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1668.151733398438</v>
      </c>
      <c r="F2" t="n">
        <v>3132.869873046875</v>
      </c>
      <c r="G2" t="n">
        <v>3211.9599609375</v>
      </c>
      <c r="H2" t="n">
        <v>2353.861328125</v>
      </c>
      <c r="I2" t="n">
        <v>3341.056396484375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1104.01513671875</v>
      </c>
      <c r="D3" t="n">
        <v>1668.766723632812</v>
      </c>
      <c r="F3" t="n">
        <v>3108.384521484375</v>
      </c>
      <c r="G3" t="n">
        <v>3263.56396484375</v>
      </c>
      <c r="H3" t="n">
        <v>2336.5166015625</v>
      </c>
      <c r="I3" t="n">
        <v>3399.689697265625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1125.443725585938</v>
      </c>
      <c r="C4" t="n">
        <v>1085.221069335938</v>
      </c>
      <c r="D4" t="n">
        <v>1620.878051757812</v>
      </c>
      <c r="F4" t="n">
        <v>3033.0068359375</v>
      </c>
      <c r="G4" t="n">
        <v>3230.212890625</v>
      </c>
      <c r="H4" t="n">
        <v>2260.54443359375</v>
      </c>
      <c r="I4" t="n">
        <v>3378.8623046875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1063.81884765625</v>
      </c>
      <c r="D5" t="n">
        <v>1597.28515625</v>
      </c>
      <c r="F5" t="n">
        <v>2981.382080078125</v>
      </c>
      <c r="G5" t="n">
        <v>3203.93212890625</v>
      </c>
      <c r="H5" t="n">
        <v>2190.58642578125</v>
      </c>
      <c r="I5" t="n">
        <v>3332.0419921875</v>
      </c>
      <c r="J5" t="n">
        <v>1472.860595703125</v>
      </c>
      <c r="K5" t="n">
        <v>326.0209350585938</v>
      </c>
    </row>
    <row r="6">
      <c r="A6" s="2" t="n">
        <v>44568</v>
      </c>
      <c r="B6" t="n">
        <v>1090.71142578125</v>
      </c>
      <c r="C6" t="n">
        <v>1068.496704101562</v>
      </c>
      <c r="D6" t="n">
        <v>1594.209716796875</v>
      </c>
      <c r="F6" t="n">
        <v>2965.866943359375</v>
      </c>
      <c r="G6" t="n">
        <v>3195.54443359375</v>
      </c>
      <c r="H6" t="n">
        <v>2195.876953125</v>
      </c>
      <c r="I6" t="n">
        <v>3372.342529296875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1057.428466796875</v>
      </c>
      <c r="C7" t="n">
        <v>1066.467895507812</v>
      </c>
      <c r="D7" t="n">
        <v>1626.238159179688</v>
      </c>
      <c r="F7" t="n">
        <v>2929.940185546875</v>
      </c>
      <c r="G7" t="n">
        <v>3263.0048828125</v>
      </c>
      <c r="H7" t="n">
        <v>2171.116455078125</v>
      </c>
      <c r="I7" t="n">
        <v>3395.40234375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1112.460205078125</v>
      </c>
      <c r="D8" t="n">
        <v>1630.49951171875</v>
      </c>
      <c r="F8" t="n">
        <v>2935.889892578125</v>
      </c>
      <c r="G8" t="n">
        <v>3309.13720703125</v>
      </c>
      <c r="H8" t="n">
        <v>2170.19921875</v>
      </c>
      <c r="I8" t="n">
        <v>3426.95068359375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1119.497680664062</v>
      </c>
      <c r="D9" t="n">
        <v>1649.698974609375</v>
      </c>
      <c r="F9" t="n">
        <v>2945.04345703125</v>
      </c>
      <c r="G9" t="n">
        <v>3353.591796875</v>
      </c>
      <c r="H9" t="n">
        <v>2167.08251953125</v>
      </c>
      <c r="I9" t="n">
        <v>3377.943115234375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1104.677368164062</v>
      </c>
      <c r="D10" t="n">
        <v>1666.701904296875</v>
      </c>
      <c r="F10" t="n">
        <v>3026.00439453125</v>
      </c>
      <c r="G10" t="n">
        <v>3319.521728515625</v>
      </c>
      <c r="H10" t="n">
        <v>2182.953369140625</v>
      </c>
      <c r="I10" t="n">
        <v>3411.1982421875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1077.892944335938</v>
      </c>
      <c r="C11" t="n">
        <v>1107.11962890625</v>
      </c>
      <c r="D11" t="n">
        <v>1695.30322265625</v>
      </c>
      <c r="F11" t="n">
        <v>2987.377685546875</v>
      </c>
      <c r="G11" t="n">
        <v>3273.589599609375</v>
      </c>
      <c r="H11" t="n">
        <v>2147.78173828125</v>
      </c>
      <c r="I11" t="n">
        <v>3472.677001953125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1042.16796875</v>
      </c>
      <c r="D12" t="n">
        <v>1704.222045898438</v>
      </c>
      <c r="F12" t="n">
        <v>3006.5537109375</v>
      </c>
      <c r="G12" t="n">
        <v>3254.137939453125</v>
      </c>
      <c r="H12" t="n">
        <v>2115.07373046875</v>
      </c>
      <c r="I12" t="n">
        <v>3517.308837890625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1009.87841796875</v>
      </c>
      <c r="D13" t="n">
        <v>1687.74658203125</v>
      </c>
      <c r="F13" t="n">
        <v>2930.44384765625</v>
      </c>
      <c r="G13" t="n">
        <v>3178.56884765625</v>
      </c>
      <c r="H13" t="n">
        <v>2101.13525390625</v>
      </c>
      <c r="I13" t="n">
        <v>3492.32373046875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992.8643798828125</v>
      </c>
      <c r="D14" t="n">
        <v>1640.560791015625</v>
      </c>
      <c r="F14" t="n">
        <v>2826.781982421875</v>
      </c>
      <c r="G14" t="n">
        <v>3192.22900390625</v>
      </c>
      <c r="H14" t="n">
        <v>2061.639404296875</v>
      </c>
      <c r="I14" t="n">
        <v>3431.87744140625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1006.324279785156</v>
      </c>
      <c r="C15" t="n">
        <v>981.3009033203125</v>
      </c>
      <c r="D15" t="n">
        <v>1602.469482421875</v>
      </c>
      <c r="F15" t="n">
        <v>2792.731689453125</v>
      </c>
      <c r="G15" t="n">
        <v>2954.578125</v>
      </c>
      <c r="H15" t="n">
        <v>2051.7109375</v>
      </c>
      <c r="I15" t="n">
        <v>3354.641357421875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975.1226196289062</v>
      </c>
      <c r="D16" t="n">
        <v>1569.079223632812</v>
      </c>
      <c r="F16" t="n">
        <v>2768.521240234375</v>
      </c>
      <c r="G16" t="n">
        <v>2935.007080078125</v>
      </c>
      <c r="H16" t="n">
        <v>2078.23486328125</v>
      </c>
      <c r="I16" t="n">
        <v>3360.73486328125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914.2537841796875</v>
      </c>
      <c r="C17" t="n">
        <v>939.1803588867188</v>
      </c>
      <c r="D17" t="n">
        <v>1526.111328125</v>
      </c>
      <c r="F17" t="n">
        <v>2697.811767578125</v>
      </c>
      <c r="G17" t="n">
        <v>2802.80126953125</v>
      </c>
      <c r="H17" t="n">
        <v>1964.481567382812</v>
      </c>
      <c r="I17" t="n">
        <v>3306.24951171875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938.1783447265625</v>
      </c>
      <c r="D18" t="n">
        <v>1513.238403320312</v>
      </c>
      <c r="F18" t="n">
        <v>2802.9833984375</v>
      </c>
      <c r="G18" t="n">
        <v>2782.95068359375</v>
      </c>
      <c r="H18" t="n">
        <v>2002.117431640625</v>
      </c>
      <c r="I18" t="n">
        <v>3304.977783203125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899.8146362304688</v>
      </c>
      <c r="D19" t="n">
        <v>1474.971435546875</v>
      </c>
      <c r="F19" t="n">
        <v>2685.591796875</v>
      </c>
      <c r="G19" t="n">
        <v>2731.626220703125</v>
      </c>
      <c r="H19" t="n">
        <v>1974.32421875</v>
      </c>
      <c r="I19" t="n">
        <v>3199.207275390625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893.0885009765625</v>
      </c>
      <c r="C20" t="n">
        <v>902.068603515625</v>
      </c>
      <c r="D20" t="n">
        <v>1481.6494140625</v>
      </c>
      <c r="F20" t="n">
        <v>2781.9765625</v>
      </c>
      <c r="G20" t="n">
        <v>2727.352294921875</v>
      </c>
      <c r="H20" t="n">
        <v>2081.2255859375</v>
      </c>
      <c r="I20" t="n">
        <v>3234.97607421875</v>
      </c>
      <c r="J20" t="n">
        <v>1227.876831054688</v>
      </c>
      <c r="K20" t="n">
        <v>255.4807281494141</v>
      </c>
    </row>
    <row r="21">
      <c r="A21" s="2" t="n">
        <v>44592</v>
      </c>
      <c r="B21" t="n">
        <v>912.0841674804688</v>
      </c>
      <c r="C21" t="n">
        <v>917.8901977539062</v>
      </c>
      <c r="D21" t="n">
        <v>1525.583984375</v>
      </c>
      <c r="F21" t="n">
        <v>2843.48681640625</v>
      </c>
      <c r="G21" t="n">
        <v>2808.073486328125</v>
      </c>
      <c r="H21" t="n">
        <v>2136.132568359375</v>
      </c>
      <c r="I21" t="n">
        <v>3275.478515625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907.8017578125</v>
      </c>
      <c r="C22" t="n">
        <v>945.7758178710938</v>
      </c>
      <c r="D22" t="n">
        <v>1557.085327148438</v>
      </c>
      <c r="F22" t="n">
        <v>2880.51220703125</v>
      </c>
      <c r="G22" t="n">
        <v>2853.007568359375</v>
      </c>
      <c r="H22" t="n">
        <v>2183.029541015625</v>
      </c>
      <c r="I22" t="n">
        <v>3331.935791015625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977.62744140625</v>
      </c>
      <c r="D23" t="n">
        <v>1570.3095703125</v>
      </c>
      <c r="F23" t="n">
        <v>2862.89208984375</v>
      </c>
      <c r="G23" t="n">
        <v>2989.48681640625</v>
      </c>
      <c r="H23" t="n">
        <v>2153.6337890625</v>
      </c>
      <c r="I23" t="n">
        <v>3380.635009765625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965.7716064453125</v>
      </c>
      <c r="D24" t="n">
        <v>1527.649047851562</v>
      </c>
      <c r="F24" t="n">
        <v>2758.58984375</v>
      </c>
      <c r="G24" t="n">
        <v>2966.3212890625</v>
      </c>
      <c r="H24" t="n">
        <v>2108.242431640625</v>
      </c>
      <c r="I24" t="n">
        <v>3352.9326171875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971.6578979492188</v>
      </c>
      <c r="D25" t="n">
        <v>1529.889526367188</v>
      </c>
      <c r="F25" t="n">
        <v>2793.4638671875</v>
      </c>
      <c r="G25" t="n">
        <v>2895.9443359375</v>
      </c>
      <c r="H25" t="n">
        <v>2085.716064453125</v>
      </c>
      <c r="I25" t="n">
        <v>3344.4287109375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885.2314453125</v>
      </c>
      <c r="C26" t="n">
        <v>966.272705078125</v>
      </c>
      <c r="D26" t="n">
        <v>1506.955688476562</v>
      </c>
      <c r="F26" t="n">
        <v>2766.50732421875</v>
      </c>
      <c r="G26" t="n">
        <v>2868.10498046875</v>
      </c>
      <c r="H26" t="n">
        <v>2054.864501953125</v>
      </c>
      <c r="I26" t="n">
        <v>3312.95556640625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970.1130981445312</v>
      </c>
      <c r="D27" t="n">
        <v>1508.976806640625</v>
      </c>
      <c r="F27" t="n">
        <v>2729.161865234375</v>
      </c>
      <c r="G27" t="n">
        <v>2865.988525390625</v>
      </c>
      <c r="H27" t="n">
        <v>2021.220947265625</v>
      </c>
      <c r="I27" t="n">
        <v>3281.789794921875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985.9344482421875</v>
      </c>
      <c r="D28" t="n">
        <v>1526.550537109375</v>
      </c>
      <c r="F28" t="n">
        <v>2773.692626953125</v>
      </c>
      <c r="G28" t="n">
        <v>2974.50927734375</v>
      </c>
      <c r="H28" t="n">
        <v>2119.820556640625</v>
      </c>
      <c r="I28" t="n">
        <v>3296.78125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993.8243408203125</v>
      </c>
      <c r="D29" t="n">
        <v>1554.932373046875</v>
      </c>
      <c r="F29" t="n">
        <v>2846.827880859375</v>
      </c>
      <c r="G29" t="n">
        <v>2963.285400390625</v>
      </c>
      <c r="H29" t="n">
        <v>2142.395263671875</v>
      </c>
      <c r="I29" t="n">
        <v>3305.372802734375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971.5744018554688</v>
      </c>
      <c r="D30" t="n">
        <v>1512.535400390625</v>
      </c>
      <c r="F30" t="n">
        <v>2747.4228515625</v>
      </c>
      <c r="G30" t="n">
        <v>2933.169921875</v>
      </c>
      <c r="H30" t="n">
        <v>2037.1689453125</v>
      </c>
      <c r="I30" t="n">
        <v>3239.271728515625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957.1722412109375</v>
      </c>
      <c r="D31" t="n">
        <v>1478.134765625</v>
      </c>
      <c r="F31" t="n">
        <v>2654.424560546875</v>
      </c>
      <c r="G31" t="n">
        <v>2812.1875</v>
      </c>
      <c r="H31" t="n">
        <v>1914.659301757812</v>
      </c>
      <c r="I31" t="n">
        <v>3273.2861328125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975.623779296875</v>
      </c>
      <c r="D32" t="n">
        <v>1527.385375976562</v>
      </c>
      <c r="F32" t="n">
        <v>2740.420166015625</v>
      </c>
      <c r="G32" t="n">
        <v>2943.19482421875</v>
      </c>
      <c r="H32" t="n">
        <v>2018.526489257812</v>
      </c>
      <c r="I32" t="n">
        <v>3346.970458984375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974.9974365234375</v>
      </c>
      <c r="D33" t="n">
        <v>1523.035888671875</v>
      </c>
      <c r="F33" t="n">
        <v>2735.889404296875</v>
      </c>
      <c r="G33" t="n">
        <v>2933.20947265625</v>
      </c>
      <c r="H33" t="n">
        <v>1951.91943359375</v>
      </c>
      <c r="I33" t="n">
        <v>3342.8505859375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971.0315551757812</v>
      </c>
      <c r="D34" t="n">
        <v>1515.567016601562</v>
      </c>
      <c r="F34" t="n">
        <v>2754.7451171875</v>
      </c>
      <c r="G34" t="n">
        <v>2884.28125</v>
      </c>
      <c r="H34" t="n">
        <v>1899.706909179688</v>
      </c>
      <c r="I34" t="n">
        <v>3317.514404296875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972.6597900390625</v>
      </c>
      <c r="D35" t="n">
        <v>1499.88232421875</v>
      </c>
      <c r="F35" t="n">
        <v>2766.09521484375</v>
      </c>
      <c r="G35" t="n">
        <v>2877.73095703125</v>
      </c>
      <c r="H35" t="n">
        <v>1873.1513671875</v>
      </c>
      <c r="I35" t="n">
        <v>3326.0185546875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972.451171875</v>
      </c>
      <c r="D36" t="n">
        <v>1520.751098632812</v>
      </c>
      <c r="F36" t="n">
        <v>2805.408935546875</v>
      </c>
      <c r="G36" t="n">
        <v>2816.461181640625</v>
      </c>
      <c r="H36" t="n">
        <v>1862.95654296875</v>
      </c>
      <c r="I36" t="n">
        <v>3260.706298828125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839.4862060546875</v>
      </c>
      <c r="C37" t="n">
        <v>959.7604370117188</v>
      </c>
      <c r="D37" t="n">
        <v>1523.95849609375</v>
      </c>
      <c r="F37" t="n">
        <v>2857.994873046875</v>
      </c>
      <c r="G37" t="n">
        <v>2775.56103515625</v>
      </c>
      <c r="H37" t="n">
        <v>1906.454956054688</v>
      </c>
      <c r="I37" t="n">
        <v>3144.1083984375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962.6406860351562</v>
      </c>
      <c r="D38" t="n">
        <v>1531.42724609375</v>
      </c>
      <c r="F38" t="n">
        <v>2845.22607421875</v>
      </c>
      <c r="G38" t="n">
        <v>2806.475830078125</v>
      </c>
      <c r="H38" t="n">
        <v>1922.305786132812</v>
      </c>
      <c r="I38" t="n">
        <v>3124.295654296875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802.9947509765625</v>
      </c>
      <c r="C39" t="n">
        <v>917.1804809570312</v>
      </c>
      <c r="D39" t="n">
        <v>1474.575927734375</v>
      </c>
      <c r="F39" t="n">
        <v>2702.022216796875</v>
      </c>
      <c r="G39" t="n">
        <v>2659.771728515625</v>
      </c>
      <c r="H39" t="n">
        <v>1833.197021484375</v>
      </c>
      <c r="I39" t="n">
        <v>2982.142822265625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943.1876831054688</v>
      </c>
      <c r="D40" t="n">
        <v>1489.030517578125</v>
      </c>
      <c r="F40" t="n">
        <v>2792.13671875</v>
      </c>
      <c r="G40" t="n">
        <v>2723.43798828125</v>
      </c>
      <c r="H40" t="n">
        <v>1880.554809570312</v>
      </c>
      <c r="I40" t="n">
        <v>3086.554443359375</v>
      </c>
      <c r="J40" t="n">
        <v>1209.641357421875</v>
      </c>
      <c r="K40" t="n">
        <v>256.9150695800781</v>
      </c>
    </row>
    <row r="41">
      <c r="A41" s="2" t="n">
        <v>44620</v>
      </c>
      <c r="B41" t="n">
        <v>861.7935791015625</v>
      </c>
      <c r="C41" t="n">
        <v>940.8917236328125</v>
      </c>
      <c r="D41" t="n">
        <v>1507.483154296875</v>
      </c>
      <c r="F41" t="n">
        <v>2845.500732421875</v>
      </c>
      <c r="G41" t="n">
        <v>2707.660888671875</v>
      </c>
      <c r="H41" t="n">
        <v>1911.698120117188</v>
      </c>
      <c r="I41" t="n">
        <v>3115.879150390625</v>
      </c>
      <c r="J41" t="n">
        <v>1227.310913085938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931.3738403320312</v>
      </c>
      <c r="D42" t="n">
        <v>1496.23583984375</v>
      </c>
      <c r="F42" t="n">
        <v>2882.983642578125</v>
      </c>
      <c r="G42" t="n">
        <v>2692.083984375</v>
      </c>
      <c r="H42" t="n">
        <v>1886.453369140625</v>
      </c>
      <c r="I42" t="n">
        <v>3108.821533203125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951.5364990234375</v>
      </c>
      <c r="D43" t="n">
        <v>1512.096069335938</v>
      </c>
      <c r="F43" t="n">
        <v>2879.367919921875</v>
      </c>
      <c r="G43" t="n">
        <v>2700.471923828125</v>
      </c>
      <c r="H43" t="n">
        <v>1986.970825195312</v>
      </c>
      <c r="I43" t="n">
        <v>3107.28759765625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885.91552734375</v>
      </c>
      <c r="C44" t="n">
        <v>950.4931030273438</v>
      </c>
      <c r="D44" t="n">
        <v>1514.248901367188</v>
      </c>
      <c r="F44" t="n">
        <v>2917.30859375</v>
      </c>
      <c r="G44" t="n">
        <v>2672.952392578125</v>
      </c>
      <c r="H44" t="n">
        <v>1976.945678710938</v>
      </c>
      <c r="I44" t="n">
        <v>3089.71044921875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963.6427001953125</v>
      </c>
      <c r="D45" t="n">
        <v>1528.791381835938</v>
      </c>
      <c r="F45" t="n">
        <v>2861.701904296875</v>
      </c>
      <c r="G45" t="n">
        <v>2677.585205078125</v>
      </c>
      <c r="H45" t="n">
        <v>2012.045288085938</v>
      </c>
      <c r="I45" t="n">
        <v>3055.12548828125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981.25927734375</v>
      </c>
      <c r="D46" t="n">
        <v>1562.489135742188</v>
      </c>
      <c r="F46" t="n">
        <v>2906.462158203125</v>
      </c>
      <c r="G46" t="n">
        <v>2737.9765625</v>
      </c>
      <c r="H46" t="n">
        <v>2037.120239257812</v>
      </c>
      <c r="I46" t="n">
        <v>3155.9873046875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987.4373168945312</v>
      </c>
      <c r="D47" t="n">
        <v>1593.375122070312</v>
      </c>
      <c r="F47" t="n">
        <v>2942.29736328125</v>
      </c>
      <c r="G47" t="n">
        <v>2732.823974609375</v>
      </c>
      <c r="H47" t="n">
        <v>2057.922607421875</v>
      </c>
      <c r="I47" t="n">
        <v>3184.610595703125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995.327392578125</v>
      </c>
      <c r="D48" t="n">
        <v>1604.402709960938</v>
      </c>
      <c r="F48" t="n">
        <v>2930.809814453125</v>
      </c>
      <c r="G48" t="n">
        <v>2772.565673828125</v>
      </c>
      <c r="H48" t="n">
        <v>2077.608642578125</v>
      </c>
      <c r="I48" t="n">
        <v>3174.39697265625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996.4126586914062</v>
      </c>
      <c r="D49" t="n">
        <v>1600.975952148438</v>
      </c>
      <c r="F49" t="n">
        <v>3007.69775390625</v>
      </c>
      <c r="G49" t="n">
        <v>2770.768310546875</v>
      </c>
      <c r="H49" t="n">
        <v>2116.009765625</v>
      </c>
      <c r="I49" t="n">
        <v>3155.28564453125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1004.2607421875</v>
      </c>
      <c r="D50" t="n">
        <v>1661.341674804688</v>
      </c>
      <c r="F50" t="n">
        <v>3032.640869140625</v>
      </c>
      <c r="G50" t="n">
        <v>2814.823486328125</v>
      </c>
      <c r="H50" t="n">
        <v>2172.543212890625</v>
      </c>
      <c r="I50" t="n">
        <v>3193.72802734375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982.5533447265625</v>
      </c>
      <c r="D51" t="n">
        <v>1616.177124023438</v>
      </c>
      <c r="F51" t="n">
        <v>2917.3544921875</v>
      </c>
      <c r="G51" t="n">
        <v>2761.0625</v>
      </c>
      <c r="H51" t="n">
        <v>2100.595703125</v>
      </c>
      <c r="I51" t="n">
        <v>3150.68310546875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1001.4638671875</v>
      </c>
      <c r="D52" t="n">
        <v>1660.199462890625</v>
      </c>
      <c r="F52" t="n">
        <v>2835.706787109375</v>
      </c>
      <c r="G52" t="n">
        <v>2822.492431640625</v>
      </c>
      <c r="H52" t="n">
        <v>2149.8955078125</v>
      </c>
      <c r="I52" t="n">
        <v>3205.036865234375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838.1469116210938</v>
      </c>
      <c r="C53" t="n">
        <v>999.2929077148438</v>
      </c>
      <c r="D53" t="n">
        <v>1629.62109375</v>
      </c>
      <c r="F53" t="n">
        <v>2843.85302734375</v>
      </c>
      <c r="G53" t="n">
        <v>2838.668212890625</v>
      </c>
      <c r="H53" t="n">
        <v>2177.3251953125</v>
      </c>
      <c r="I53" t="n">
        <v>3219.808837890625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842.48876953125</v>
      </c>
      <c r="C54" t="n">
        <v>975.2060546875</v>
      </c>
      <c r="D54" t="n">
        <v>1628.259155273438</v>
      </c>
      <c r="F54" t="n">
        <v>2841.10693359375</v>
      </c>
      <c r="G54" t="n">
        <v>2832.077880859375</v>
      </c>
      <c r="H54" t="n">
        <v>2150.988525390625</v>
      </c>
      <c r="I54" t="n">
        <v>3179.438232421875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982.1776123046875</v>
      </c>
      <c r="D55" t="n">
        <v>1658.442138671875</v>
      </c>
      <c r="F55" t="n">
        <v>2916.850830078125</v>
      </c>
      <c r="G55" t="n">
        <v>2873.6171875</v>
      </c>
      <c r="H55" t="n">
        <v>2204.92431640625</v>
      </c>
      <c r="I55" t="n">
        <v>3244.531005859375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985.7677612304688</v>
      </c>
      <c r="D56" t="n">
        <v>1645.261840820312</v>
      </c>
      <c r="F56" t="n">
        <v>2966.5078125</v>
      </c>
      <c r="G56" t="n">
        <v>2843.501708984375</v>
      </c>
      <c r="H56" t="n">
        <v>2180.164794921875</v>
      </c>
      <c r="I56" t="n">
        <v>3254.5693359375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995.2854614257812</v>
      </c>
      <c r="D57" t="n">
        <v>1657.8271484375</v>
      </c>
      <c r="F57" t="n">
        <v>3051.038818359375</v>
      </c>
      <c r="G57" t="n">
        <v>2898.220947265625</v>
      </c>
      <c r="H57" t="n">
        <v>2252.476806640625</v>
      </c>
      <c r="I57" t="n">
        <v>3287.40087890625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984.6405639648438</v>
      </c>
      <c r="D58" t="n">
        <v>1648.908447265625</v>
      </c>
      <c r="F58" t="n">
        <v>3001.51953125</v>
      </c>
      <c r="G58" t="n">
        <v>2860.516357421875</v>
      </c>
      <c r="H58" t="n">
        <v>2270.05029296875</v>
      </c>
      <c r="I58" t="n">
        <v>3250.230224609375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824.199951171875</v>
      </c>
      <c r="C59" t="n">
        <v>971.7831420898438</v>
      </c>
      <c r="D59" t="n">
        <v>1646.579956054688</v>
      </c>
      <c r="F59" t="n">
        <v>3055.524169921875</v>
      </c>
      <c r="G59" t="n">
        <v>2796.9697265625</v>
      </c>
      <c r="H59" t="n">
        <v>2248.447021484375</v>
      </c>
      <c r="I59" t="n">
        <v>3250.44873046875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974.9138793945312</v>
      </c>
      <c r="D60" t="n">
        <v>1657.2119140625</v>
      </c>
      <c r="F60" t="n">
        <v>3092.0458984375</v>
      </c>
      <c r="G60" t="n">
        <v>2781.791748046875</v>
      </c>
      <c r="H60" t="n">
        <v>2309.8837890625</v>
      </c>
      <c r="I60" t="n">
        <v>3248.388427734375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859.2188720703125</v>
      </c>
      <c r="C61" t="n">
        <v>972.8267211914062</v>
      </c>
      <c r="D61" t="n">
        <v>1672.984375</v>
      </c>
      <c r="F61" t="n">
        <v>3138.682373046875</v>
      </c>
      <c r="G61" t="n">
        <v>2837.23046875</v>
      </c>
      <c r="H61" t="n">
        <v>2324.0595703125</v>
      </c>
      <c r="I61" t="n">
        <v>3271.35791015625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971.6160278320312</v>
      </c>
      <c r="D62" t="n">
        <v>1675.532592773438</v>
      </c>
      <c r="F62" t="n">
        <v>3090.94775390625</v>
      </c>
      <c r="G62" t="n">
        <v>2865.988525390625</v>
      </c>
      <c r="H62" t="n">
        <v>2313.427490234375</v>
      </c>
      <c r="I62" t="n">
        <v>3278.721435546875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838.8687133789062</v>
      </c>
      <c r="C63" t="n">
        <v>976.5419921875</v>
      </c>
      <c r="D63" t="n">
        <v>1672.633056640625</v>
      </c>
      <c r="F63" t="n">
        <v>3060.925048828125</v>
      </c>
      <c r="G63" t="n">
        <v>2865.82861328125</v>
      </c>
      <c r="H63" t="n">
        <v>2292.77099609375</v>
      </c>
      <c r="I63" t="n">
        <v>3295.203125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857.2523193359375</v>
      </c>
      <c r="C64" t="n">
        <v>991.0692749023438</v>
      </c>
      <c r="D64" t="n">
        <v>1654.531860351562</v>
      </c>
      <c r="F64" t="n">
        <v>3031.999755859375</v>
      </c>
      <c r="G64" t="n">
        <v>2930.773193359375</v>
      </c>
      <c r="H64" t="n">
        <v>2326.146484375</v>
      </c>
      <c r="I64" t="n">
        <v>3305.372802734375</v>
      </c>
      <c r="J64" t="n">
        <v>1304.474975585938</v>
      </c>
      <c r="K64" t="n">
        <v>280.2121887207031</v>
      </c>
    </row>
    <row r="65">
      <c r="A65" s="2" t="n">
        <v>44656</v>
      </c>
      <c r="B65" t="n">
        <v>865.9927978515625</v>
      </c>
      <c r="C65" t="n">
        <v>998.0823364257812</v>
      </c>
      <c r="D65" t="n">
        <v>1635.332641601562</v>
      </c>
      <c r="F65" t="n">
        <v>3037.30908203125</v>
      </c>
      <c r="G65" t="n">
        <v>2936.924072265625</v>
      </c>
      <c r="H65" t="n">
        <v>2386.442626953125</v>
      </c>
      <c r="I65" t="n">
        <v>3344.340576171875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977.251708984375</v>
      </c>
      <c r="D66" t="n">
        <v>1606.994873046875</v>
      </c>
      <c r="F66" t="n">
        <v>2927.01123046875</v>
      </c>
      <c r="G66" t="n">
        <v>2943.7138671875</v>
      </c>
      <c r="H66" t="n">
        <v>2366.53857421875</v>
      </c>
      <c r="I66" t="n">
        <v>3292.22265625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833.9854736328125</v>
      </c>
      <c r="C67" t="n">
        <v>979.58935546875</v>
      </c>
      <c r="D67" t="n">
        <v>1591.310302734375</v>
      </c>
      <c r="F67" t="n">
        <v>2897.033935546875</v>
      </c>
      <c r="G67" t="n">
        <v>2963.32568359375</v>
      </c>
      <c r="H67" t="n">
        <v>2284.590087890625</v>
      </c>
      <c r="I67" t="n">
        <v>3229.802978515625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830.9453125</v>
      </c>
      <c r="C68" t="n">
        <v>972.9517822265625</v>
      </c>
      <c r="D68" t="n">
        <v>1594.473510742188</v>
      </c>
      <c r="F68" t="n">
        <v>2893.510009765625</v>
      </c>
      <c r="G68" t="n">
        <v>2955.816162109375</v>
      </c>
      <c r="H68" t="n">
        <v>2287.017822265625</v>
      </c>
      <c r="I68" t="n">
        <v>3231.1181640625</v>
      </c>
      <c r="J68" t="n">
        <v>1261.040161132812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946.3605346679688</v>
      </c>
      <c r="D69" t="n">
        <v>1552.252319335938</v>
      </c>
      <c r="F69" t="n">
        <v>2864.264892578125</v>
      </c>
      <c r="G69" t="n">
        <v>2949.345947265625</v>
      </c>
      <c r="H69" t="n">
        <v>2192.107666015625</v>
      </c>
      <c r="I69" t="n">
        <v>3240.54248046875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787.9933471679688</v>
      </c>
      <c r="C70" t="n">
        <v>944.3983764648438</v>
      </c>
      <c r="D70" t="n">
        <v>1531.075805664062</v>
      </c>
      <c r="F70" t="n">
        <v>2798.45263671875</v>
      </c>
      <c r="G70" t="n">
        <v>2878.56982421875</v>
      </c>
      <c r="H70" t="n">
        <v>2127.709716796875</v>
      </c>
      <c r="I70" t="n">
        <v>3235.896240234375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790.5967407226562</v>
      </c>
      <c r="C71" t="n">
        <v>939.3469848632812</v>
      </c>
      <c r="D71" t="n">
        <v>1536.435913085938</v>
      </c>
      <c r="F71" t="n">
        <v>2792.502685546875</v>
      </c>
      <c r="G71" t="n">
        <v>2850.33154296875</v>
      </c>
      <c r="H71" t="n">
        <v>2102.076416015625</v>
      </c>
      <c r="I71" t="n">
        <v>3210.3408203125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919.8522338867188</v>
      </c>
      <c r="D72" t="n">
        <v>1424.710327148438</v>
      </c>
      <c r="F72" t="n">
        <v>2636.072265625</v>
      </c>
      <c r="G72" t="n">
        <v>2865.509033203125</v>
      </c>
      <c r="H72" t="n">
        <v>2046.44091796875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765.2300415039062</v>
      </c>
      <c r="C73" t="n">
        <v>893.5527954101562</v>
      </c>
      <c r="D73" t="n">
        <v>1372.51611328125</v>
      </c>
      <c r="F73" t="n">
        <v>2615.15673828125</v>
      </c>
      <c r="G73" t="n">
        <v>2848.094482421875</v>
      </c>
      <c r="H73" t="n">
        <v>2026.39111328125</v>
      </c>
      <c r="I73" t="n">
        <v>3043.72900390625</v>
      </c>
      <c r="J73" t="n">
        <v>1132.607788085938</v>
      </c>
      <c r="K73" t="n">
        <v>247.4834442138672</v>
      </c>
    </row>
    <row r="74">
      <c r="A74" s="2" t="n">
        <v>44671</v>
      </c>
      <c r="B74" t="n">
        <v>756.5657958984375</v>
      </c>
      <c r="C74" t="n">
        <v>909.5409545898438</v>
      </c>
      <c r="D74" t="n">
        <v>1395.098388671875</v>
      </c>
      <c r="F74" t="n">
        <v>2641.701416015625</v>
      </c>
      <c r="G74" t="n">
        <v>2810.669677734375</v>
      </c>
      <c r="H74" t="n">
        <v>1934.976440429688</v>
      </c>
      <c r="I74" t="n">
        <v>3118.15869140625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917.7230834960938</v>
      </c>
      <c r="D75" t="n">
        <v>1422.42578125</v>
      </c>
      <c r="F75" t="n">
        <v>2655.156982421875</v>
      </c>
      <c r="G75" t="n">
        <v>2822.212646484375</v>
      </c>
      <c r="H75" t="n">
        <v>1947.647583007812</v>
      </c>
      <c r="I75" t="n">
        <v>3181.147705078125</v>
      </c>
      <c r="J75" t="n">
        <v>1142.618041992188</v>
      </c>
      <c r="K75" t="n">
        <v>251.5657501220703</v>
      </c>
    </row>
    <row r="76">
      <c r="A76" s="2" t="n">
        <v>44673</v>
      </c>
      <c r="B76" t="n">
        <v>784.601806640625</v>
      </c>
      <c r="C76" t="n">
        <v>920.1026611328125</v>
      </c>
      <c r="D76" t="n">
        <v>1393.121215820312</v>
      </c>
      <c r="F76" t="n">
        <v>2650.671630859375</v>
      </c>
      <c r="G76" t="n">
        <v>2784.427978515625</v>
      </c>
      <c r="H76" t="n">
        <v>1955.196411132812</v>
      </c>
      <c r="I76" t="n">
        <v>3167.033203125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760.3182983398438</v>
      </c>
      <c r="C77" t="n">
        <v>909.9168090820312</v>
      </c>
      <c r="D77" t="n">
        <v>1371.72509765625</v>
      </c>
      <c r="F77" t="n">
        <v>2558.222900390625</v>
      </c>
      <c r="G77" t="n">
        <v>2782.6708984375</v>
      </c>
      <c r="H77" t="n">
        <v>1945.462646484375</v>
      </c>
      <c r="I77" t="n">
        <v>3110.61962890625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913.6321411132812</v>
      </c>
      <c r="D78" t="n">
        <v>1389.211181640625</v>
      </c>
      <c r="F78" t="n">
        <v>2533.188720703125</v>
      </c>
      <c r="G78" t="n">
        <v>2832.63720703125</v>
      </c>
      <c r="H78" t="n">
        <v>1969.51806640625</v>
      </c>
      <c r="I78" t="n">
        <v>3108.953857421875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766.3037109375</v>
      </c>
      <c r="C79" t="n">
        <v>914.717529296875</v>
      </c>
      <c r="D79" t="n">
        <v>1364.432250976562</v>
      </c>
      <c r="F79" t="n">
        <v>2560.83154296875</v>
      </c>
      <c r="G79" t="n">
        <v>2799.0869140625</v>
      </c>
      <c r="H79" t="n">
        <v>1979.251831054688</v>
      </c>
      <c r="I79" t="n">
        <v>3122.015869140625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927.3655395507812</v>
      </c>
      <c r="D80" t="n">
        <v>1390.617065429688</v>
      </c>
      <c r="F80" t="n">
        <v>2561.152099609375</v>
      </c>
      <c r="G80" t="n">
        <v>2817.260009765625</v>
      </c>
      <c r="H80" t="n">
        <v>2091.735595703125</v>
      </c>
      <c r="I80" t="n">
        <v>3142.267822265625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916.1181640625</v>
      </c>
      <c r="D81" t="n">
        <v>1377.392944335938</v>
      </c>
      <c r="F81" t="n">
        <v>2602.4794921875</v>
      </c>
      <c r="G81" t="n">
        <v>2844.819580078125</v>
      </c>
      <c r="H81" t="n">
        <v>2097.561767578125</v>
      </c>
      <c r="I81" t="n">
        <v>3109.303955078125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905.635009765625</v>
      </c>
      <c r="D82" t="n">
        <v>1354.063598632812</v>
      </c>
      <c r="F82" t="n">
        <v>2508.1083984375</v>
      </c>
      <c r="G82" t="n">
        <v>2798.7275390625</v>
      </c>
      <c r="H82" t="n">
        <v>2013.40478515625</v>
      </c>
      <c r="I82" t="n">
        <v>3105.534423828125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887.0027465820312</v>
      </c>
      <c r="D83" t="n">
        <v>1349.274658203125</v>
      </c>
      <c r="F83" t="n">
        <v>2456.5751953125</v>
      </c>
      <c r="G83" t="n">
        <v>2740.971923828125</v>
      </c>
      <c r="H83" t="n">
        <v>1996.316040039062</v>
      </c>
      <c r="I83" t="n">
        <v>3050.611328125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910.0064086914062</v>
      </c>
      <c r="D84" t="n">
        <v>1392.857788085938</v>
      </c>
      <c r="F84" t="n">
        <v>2465.13330078125</v>
      </c>
      <c r="G84" t="n">
        <v>2787.263916015625</v>
      </c>
      <c r="H84" t="n">
        <v>2016.657592773438</v>
      </c>
      <c r="I84" t="n">
        <v>3080.11083984375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891.4591674804688</v>
      </c>
      <c r="D85" t="n">
        <v>1355.68896484375</v>
      </c>
      <c r="F85" t="n">
        <v>2465.957275390625</v>
      </c>
      <c r="G85" t="n">
        <v>2809.55126953125</v>
      </c>
      <c r="H85" t="n">
        <v>1971.508544921875</v>
      </c>
      <c r="I85" t="n">
        <v>3009.276123046875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913.4441528320312</v>
      </c>
      <c r="D86" t="n">
        <v>1379.85302734375</v>
      </c>
      <c r="F86" t="n">
        <v>2417.902099609375</v>
      </c>
      <c r="G86" t="n">
        <v>2846.976318359375</v>
      </c>
      <c r="H86" t="n">
        <v>1938.08349609375</v>
      </c>
      <c r="I86" t="n">
        <v>3020.234130859375</v>
      </c>
      <c r="J86" t="n">
        <v>1097.746948242188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910.430908203125</v>
      </c>
      <c r="D87" t="n">
        <v>1364.607543945312</v>
      </c>
      <c r="F87" t="n">
        <v>2426.094482421875</v>
      </c>
      <c r="G87" t="n">
        <v>2852.847900390625</v>
      </c>
      <c r="H87" t="n">
        <v>1918.203369140625</v>
      </c>
      <c r="I87" t="n">
        <v>3014.6669921875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900.541748046875</v>
      </c>
      <c r="D88" t="n">
        <v>1341.542114257812</v>
      </c>
      <c r="F88" t="n">
        <v>2404.99560546875</v>
      </c>
      <c r="G88" t="n">
        <v>2823.810302734375</v>
      </c>
      <c r="H88" t="n">
        <v>1862.810791015625</v>
      </c>
      <c r="I88" t="n">
        <v>2991.21630859375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1325.769653320312</v>
      </c>
      <c r="F89" t="n">
        <v>2299.91552734375</v>
      </c>
      <c r="G89" t="n">
        <v>2795.971435546875</v>
      </c>
      <c r="H89" t="n">
        <v>1796.73779296875</v>
      </c>
      <c r="I89" t="n">
        <v>2988.279296875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893.1143798828125</v>
      </c>
      <c r="D90" t="n">
        <v>1321.9033203125</v>
      </c>
      <c r="F90" t="n">
        <v>2236.802978515625</v>
      </c>
      <c r="G90" t="n">
        <v>2728.90380859375</v>
      </c>
      <c r="H90" t="n">
        <v>1744.91357421875</v>
      </c>
      <c r="I90" t="n">
        <v>2993.7587890625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721.2236328125</v>
      </c>
      <c r="C91" t="n">
        <v>886.6632080078125</v>
      </c>
      <c r="D91" t="n">
        <v>1308.459228515625</v>
      </c>
      <c r="F91" t="n">
        <v>2268.107421875</v>
      </c>
      <c r="G91" t="n">
        <v>2662.38525390625</v>
      </c>
      <c r="H91" t="n">
        <v>1749.015869140625</v>
      </c>
      <c r="I91" t="n">
        <v>2960.35693359375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919.2164306640625</v>
      </c>
      <c r="D92" t="n">
        <v>1334.2490234375</v>
      </c>
      <c r="F92" t="n">
        <v>2356.712158203125</v>
      </c>
      <c r="G92" t="n">
        <v>2759.5654296875</v>
      </c>
      <c r="H92" t="n">
        <v>1808.850463867188</v>
      </c>
      <c r="I92" t="n">
        <v>3025.93212890625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911.4070434570312</v>
      </c>
      <c r="D93" t="n">
        <v>1326.120971679688</v>
      </c>
      <c r="F93" t="n">
        <v>2419.366455078125</v>
      </c>
      <c r="G93" t="n">
        <v>2722.822021484375</v>
      </c>
      <c r="H93" t="n">
        <v>1872.787353515625</v>
      </c>
      <c r="I93" t="n">
        <v>3023.477783203125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856.826171875</v>
      </c>
      <c r="D94" t="n">
        <v>1254.0244140625</v>
      </c>
      <c r="F94" t="n">
        <v>2249.572021484375</v>
      </c>
      <c r="G94" t="n">
        <v>2610.986572265625</v>
      </c>
      <c r="H94" t="n">
        <v>1755.642578125</v>
      </c>
      <c r="I94" t="n">
        <v>2859.67138671875</v>
      </c>
      <c r="J94" t="n">
        <v>964.7447509765625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873.3363647460938</v>
      </c>
      <c r="D95" t="n">
        <v>1278.627685546875</v>
      </c>
      <c r="F95" t="n">
        <v>2250.853759765625</v>
      </c>
      <c r="G95" t="n">
        <v>2717.7119140625</v>
      </c>
      <c r="H95" t="n">
        <v>1795.694213867188</v>
      </c>
      <c r="I95" t="n">
        <v>2886.891845703125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1290.270385742188</v>
      </c>
      <c r="F96" t="n">
        <v>2306.73486328125</v>
      </c>
      <c r="G96" t="n">
        <v>2723.117431640625</v>
      </c>
      <c r="H96" t="n">
        <v>1837.639038085938</v>
      </c>
      <c r="I96" t="n">
        <v>2912.095458984375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841.8441162109375</v>
      </c>
      <c r="D97" t="n">
        <v>1266.1943359375</v>
      </c>
      <c r="F97" t="n">
        <v>2277.947265625</v>
      </c>
      <c r="G97" t="n">
        <v>2682.15087890625</v>
      </c>
      <c r="H97" t="n">
        <v>1756.370849609375</v>
      </c>
      <c r="I97" t="n">
        <v>2882.508056640625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1239.35009765625</v>
      </c>
      <c r="F98" t="n">
        <v>2146.13916015625</v>
      </c>
      <c r="G98" t="n">
        <v>2604.1025390625</v>
      </c>
      <c r="H98" t="n">
        <v>1656.994384765625</v>
      </c>
      <c r="I98" t="n">
        <v>2795.706298828125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1251.21240234375</v>
      </c>
      <c r="F99" t="n">
        <v>2195.93359375</v>
      </c>
      <c r="G99" t="n">
        <v>2615.674560546875</v>
      </c>
      <c r="H99" t="n">
        <v>1672.602294921875</v>
      </c>
      <c r="I99" t="n">
        <v>2848.04296875</v>
      </c>
      <c r="J99" t="n">
        <v>938.8495483398438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852.1574096679688</v>
      </c>
      <c r="D100" t="n">
        <v>1284.075927734375</v>
      </c>
      <c r="F100" t="n">
        <v>2273.82861328125</v>
      </c>
      <c r="G100" t="n">
        <v>2678.772216796875</v>
      </c>
      <c r="H100" t="n">
        <v>1721.586547851562</v>
      </c>
      <c r="I100" t="n">
        <v>2878.360107421875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882.7160034179688</v>
      </c>
      <c r="D101" t="n">
        <v>1341.586059570312</v>
      </c>
      <c r="F101" t="n">
        <v>2367.69580078125</v>
      </c>
      <c r="G101" t="n">
        <v>2775.656982421875</v>
      </c>
      <c r="H101" t="n">
        <v>1824.239868164062</v>
      </c>
      <c r="I101" t="n">
        <v>2978.929931640625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</v>
      </c>
      <c r="D102" t="n">
        <v>1335.192504882812</v>
      </c>
      <c r="F102" t="n">
        <v>2373.966064453125</v>
      </c>
      <c r="G102" t="n">
        <v>2782.245361328125</v>
      </c>
      <c r="H102" t="n">
        <v>1825.332397460938</v>
      </c>
      <c r="I102" t="n">
        <v>2969.31005859375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864.0413818359375</v>
      </c>
      <c r="D103" t="n">
        <v>1312.948364257812</v>
      </c>
      <c r="F103" t="n">
        <v>2315.293212890625</v>
      </c>
      <c r="G103" t="n">
        <v>2774.220947265625</v>
      </c>
      <c r="H103" t="n">
        <v>1815.2587890625</v>
      </c>
      <c r="I103" t="n">
        <v>2961.234619140625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882.5463256835938</v>
      </c>
      <c r="D104" t="n">
        <v>1339.099609375</v>
      </c>
      <c r="F104" t="n">
        <v>2365.681884765625</v>
      </c>
      <c r="G104" t="n">
        <v>2802.64404296875</v>
      </c>
      <c r="H104" t="n">
        <v>1838.755737304688</v>
      </c>
      <c r="I104" t="n">
        <v>3021.07373046875</v>
      </c>
      <c r="J104" t="n">
        <v>997.5166625976562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885.3474731445312</v>
      </c>
      <c r="D105" t="n">
        <v>1351.265014648438</v>
      </c>
      <c r="F105" t="n">
        <v>2350.625</v>
      </c>
      <c r="G105" t="n">
        <v>2773.671875</v>
      </c>
      <c r="H105" t="n">
        <v>1845.260986328125</v>
      </c>
      <c r="I105" t="n">
        <v>3036.209716796875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1358.679931640625</v>
      </c>
      <c r="F106" t="n">
        <v>2323.2109375</v>
      </c>
      <c r="G106" t="n">
        <v>2777.514892578125</v>
      </c>
      <c r="H106" t="n">
        <v>1816.084106445312</v>
      </c>
      <c r="I106" t="n">
        <v>3028.09033203125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1337.9453125</v>
      </c>
      <c r="F107" t="n">
        <v>2294.2861328125</v>
      </c>
      <c r="G107" t="n">
        <v>2770.631103515625</v>
      </c>
      <c r="H107" t="n">
        <v>1797.150390625</v>
      </c>
      <c r="I107" t="n">
        <v>2967.853759765625</v>
      </c>
      <c r="J107" t="n">
        <v>983.8508911132812</v>
      </c>
      <c r="K107" t="n">
        <v>218.1838226318359</v>
      </c>
    </row>
    <row r="108">
      <c r="A108" s="2" t="n">
        <v>44720</v>
      </c>
      <c r="B108" t="n">
        <v>667.042236328125</v>
      </c>
      <c r="C108" t="n">
        <v>874.4821166992188</v>
      </c>
      <c r="D108" t="n">
        <v>1331.99560546875</v>
      </c>
      <c r="F108" t="n">
        <v>2308.83984375</v>
      </c>
      <c r="G108" t="n">
        <v>2737.477294921875</v>
      </c>
      <c r="H108" t="n">
        <v>1754.598999023438</v>
      </c>
      <c r="I108" t="n">
        <v>3004.4365234375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873.1666259765625</v>
      </c>
      <c r="D109" t="n">
        <v>1345.315551757812</v>
      </c>
      <c r="F109" t="n">
        <v>2373.325439453125</v>
      </c>
      <c r="G109" t="n">
        <v>2710.109619140625</v>
      </c>
      <c r="H109" t="n">
        <v>1748.28759765625</v>
      </c>
      <c r="I109" t="n">
        <v>3024.692138671875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1311.394165039062</v>
      </c>
      <c r="F110" t="n">
        <v>2295.52197265625</v>
      </c>
      <c r="G110" t="n">
        <v>2683.164306640625</v>
      </c>
      <c r="H110" t="n">
        <v>1696.63330078125</v>
      </c>
      <c r="I110" t="n">
        <v>2965.382568359375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1264.952026367188</v>
      </c>
      <c r="F111" t="n">
        <v>2164.85791015625</v>
      </c>
      <c r="G111" t="n">
        <v>2598.105224609375</v>
      </c>
      <c r="H111" t="n">
        <v>1614.151245117188</v>
      </c>
      <c r="I111" t="n">
        <v>2841.556640625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1279.204345703125</v>
      </c>
      <c r="F112" t="n">
        <v>2111.082275390625</v>
      </c>
      <c r="G112" t="n">
        <v>2584.843505859375</v>
      </c>
      <c r="H112" t="n">
        <v>1633.497436523438</v>
      </c>
      <c r="I112" t="n">
        <v>2833.569580078125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840.2736206054688</v>
      </c>
      <c r="D113" t="n">
        <v>1262.909545898438</v>
      </c>
      <c r="F113" t="n">
        <v>2140.73876953125</v>
      </c>
      <c r="G113" t="n">
        <v>2605.07373046875</v>
      </c>
      <c r="H113" t="n">
        <v>1652.04248046875</v>
      </c>
      <c r="I113" t="n">
        <v>2829.818603515625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1240.709594726562</v>
      </c>
      <c r="F114" t="n">
        <v>2113.370361328125</v>
      </c>
      <c r="G114" t="n">
        <v>2555.322265625</v>
      </c>
      <c r="H114" t="n">
        <v>1577.279296875</v>
      </c>
      <c r="I114" t="n">
        <v>2773.068603515625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813.8321533203125</v>
      </c>
      <c r="D115" t="n">
        <v>1231.918212890625</v>
      </c>
      <c r="F115" t="n">
        <v>2007.466064453125</v>
      </c>
      <c r="G115" t="n">
        <v>2526.983154296875</v>
      </c>
      <c r="H115" t="n">
        <v>1547.35009765625</v>
      </c>
      <c r="I115" t="n">
        <v>2726.203369140625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814.9354248046875</v>
      </c>
      <c r="D116" t="n">
        <v>1255.76123046875</v>
      </c>
      <c r="F116" t="n">
        <v>1994.559936523438</v>
      </c>
      <c r="G116" t="n">
        <v>2524.829345703125</v>
      </c>
      <c r="H116" t="n">
        <v>1526.741821289062</v>
      </c>
      <c r="I116" t="n">
        <v>2746.943603515625</v>
      </c>
      <c r="J116" t="n">
        <v>852.458984375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1287.507080078125</v>
      </c>
      <c r="F117" t="n">
        <v>2091.6767578125</v>
      </c>
      <c r="G117" t="n">
        <v>2620.278076171875</v>
      </c>
      <c r="H117" t="n">
        <v>1607.937255859375</v>
      </c>
      <c r="I117" t="n">
        <v>2834.80517578125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1276.273681640625</v>
      </c>
      <c r="F118" t="n">
        <v>2093.416015625</v>
      </c>
      <c r="G118" t="n">
        <v>2564.107177734375</v>
      </c>
      <c r="H118" t="n">
        <v>1562.03564453125</v>
      </c>
      <c r="I118" t="n">
        <v>2844.5126953125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1289.771484375</v>
      </c>
      <c r="F119" t="n">
        <v>2115.24658203125</v>
      </c>
      <c r="G119" t="n">
        <v>2617.279541015625</v>
      </c>
      <c r="H119" t="n">
        <v>1634.880981445312</v>
      </c>
      <c r="I119" t="n">
        <v>2920.282958984375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820.5804443359375</v>
      </c>
      <c r="D120" t="n">
        <v>1279.692626953125</v>
      </c>
      <c r="F120" t="n">
        <v>2069.2509765625</v>
      </c>
      <c r="G120" t="n">
        <v>2636.5380859375</v>
      </c>
      <c r="H120" t="n">
        <v>1583.153930664062</v>
      </c>
      <c r="I120" t="n">
        <v>2906.426513671875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722.8308715820312</v>
      </c>
      <c r="C121" t="n">
        <v>842.3533325195312</v>
      </c>
      <c r="D121" t="n">
        <v>1309.440551757812</v>
      </c>
      <c r="F121" t="n">
        <v>2140.73876953125</v>
      </c>
      <c r="G121" t="n">
        <v>2666.73583984375</v>
      </c>
      <c r="H121" t="n">
        <v>1678.306884765625</v>
      </c>
      <c r="I121" t="n">
        <v>2925.4892578125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1314.369018554688</v>
      </c>
      <c r="F122" t="n">
        <v>2170.212646484375</v>
      </c>
      <c r="G122" t="n">
        <v>2647.68798828125</v>
      </c>
      <c r="H122" t="n">
        <v>1710.46923828125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838.2787475585938</v>
      </c>
      <c r="D123" t="n">
        <v>1299.36181640625</v>
      </c>
      <c r="F123" t="n">
        <v>2118.678955078125</v>
      </c>
      <c r="G123" t="n">
        <v>2648.7861328125</v>
      </c>
      <c r="H123" t="n">
        <v>1699.934448242188</v>
      </c>
      <c r="I123" t="n">
        <v>2904.131103515625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826.1404418945312</v>
      </c>
      <c r="D124" t="n">
        <v>1298.162963867188</v>
      </c>
      <c r="F124" t="n">
        <v>2099.823486328125</v>
      </c>
      <c r="G124" t="n">
        <v>2617.068603515625</v>
      </c>
      <c r="H124" t="n">
        <v>1651.484375</v>
      </c>
      <c r="I124" t="n">
        <v>2883.4794921875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1313.702880859375</v>
      </c>
      <c r="F125" t="n">
        <v>2051.402099609375</v>
      </c>
      <c r="G125" t="n">
        <v>2583.999267578125</v>
      </c>
      <c r="H125" t="n">
        <v>1608.859619140625</v>
      </c>
      <c r="I125" t="n">
        <v>2925.843017578125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668.443603515625</v>
      </c>
      <c r="C126" t="n">
        <v>835.7747802734375</v>
      </c>
      <c r="D126" t="n">
        <v>1321.339721679688</v>
      </c>
      <c r="F126" t="n">
        <v>2040.052001953125</v>
      </c>
      <c r="G126" t="n">
        <v>2573.6513671875</v>
      </c>
      <c r="H126" t="n">
        <v>1582.207275390625</v>
      </c>
      <c r="I126" t="n">
        <v>2855.1923828125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833.6951904296875</v>
      </c>
      <c r="D127" t="n">
        <v>1310.639282226562</v>
      </c>
      <c r="F127" t="n">
        <v>2028.0888671875</v>
      </c>
      <c r="G127" t="n">
        <v>2577.494873046875</v>
      </c>
      <c r="H127" t="n">
        <v>1579.706787109375</v>
      </c>
      <c r="I127" t="n">
        <v>2838.644287109375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687.9584350585938</v>
      </c>
      <c r="C128" t="n">
        <v>837.4724731445312</v>
      </c>
      <c r="D128" t="n">
        <v>1324.580932617188</v>
      </c>
      <c r="F128" t="n">
        <v>2060.193115234375</v>
      </c>
      <c r="G128" t="n">
        <v>2614.281005859375</v>
      </c>
      <c r="H128" t="n">
        <v>1629.419311523438</v>
      </c>
      <c r="I128" t="n">
        <v>2877.874267578125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1330.84130859375</v>
      </c>
      <c r="F129" t="n">
        <v>2065.38037109375</v>
      </c>
      <c r="G129" t="n">
        <v>2647.856689453125</v>
      </c>
      <c r="H129" t="n">
        <v>1641.84765625</v>
      </c>
      <c r="I129" t="n">
        <v>2901.79296875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1344.8271484375</v>
      </c>
      <c r="F130" t="n">
        <v>2086.829833984375</v>
      </c>
      <c r="G130" t="n">
        <v>2706.39306640625</v>
      </c>
      <c r="H130" t="n">
        <v>1649.542358398438</v>
      </c>
      <c r="I130" t="n">
        <v>2882.022705078125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800.9295043945312</v>
      </c>
      <c r="D131" t="n">
        <v>1308.152954101562</v>
      </c>
      <c r="F131" t="n">
        <v>2057.43603515625</v>
      </c>
      <c r="G131" t="n">
        <v>2713.3193359375</v>
      </c>
      <c r="H131" t="n">
        <v>1599.546630859375</v>
      </c>
      <c r="I131" t="n">
        <v>2748.179443359375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1277.47265625</v>
      </c>
      <c r="F132" t="n">
        <v>2023.415649414062</v>
      </c>
      <c r="G132" t="n">
        <v>2669.86083984375</v>
      </c>
      <c r="H132" t="n">
        <v>1621.99951171875</v>
      </c>
      <c r="I132" t="n">
        <v>2722.496337890625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779.0292358398438</v>
      </c>
      <c r="D133" t="n">
        <v>1282.667358398438</v>
      </c>
      <c r="F133" t="n">
        <v>2006.68603515625</v>
      </c>
      <c r="G133" t="n">
        <v>2703.60546875</v>
      </c>
      <c r="H133" t="n">
        <v>1616.32568359375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1268.814575195312</v>
      </c>
      <c r="F134" t="n">
        <v>1973.179565429688</v>
      </c>
      <c r="G134" t="n">
        <v>2678.81396484375</v>
      </c>
      <c r="H134" t="n">
        <v>1545.021362304688</v>
      </c>
      <c r="I134" t="n">
        <v>2653.625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1270.146728515625</v>
      </c>
      <c r="F135" t="n">
        <v>2001.545532226562</v>
      </c>
      <c r="G135" t="n">
        <v>2634.595458984375</v>
      </c>
      <c r="H135" t="n">
        <v>1530.2392578125</v>
      </c>
      <c r="I135" t="n">
        <v>2649.95263671875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1323.027099609375</v>
      </c>
      <c r="F136" t="n">
        <v>2017.854614257812</v>
      </c>
      <c r="G136" t="n">
        <v>2708.251220703125</v>
      </c>
      <c r="H136" t="n">
        <v>1583.254760742188</v>
      </c>
      <c r="I136" t="n">
        <v>2710.92236328125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1317.9208984375</v>
      </c>
      <c r="F137" t="n">
        <v>2006.452270507812</v>
      </c>
      <c r="G137" t="n">
        <v>2733.38037109375</v>
      </c>
      <c r="H137" t="n">
        <v>1620.928100585938</v>
      </c>
      <c r="I137" t="n">
        <v>2720.435546875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1345.58203125</v>
      </c>
      <c r="F138" t="n">
        <v>2108.84033203125</v>
      </c>
      <c r="G138" t="n">
        <v>2752.639404296875</v>
      </c>
      <c r="H138" t="n">
        <v>1711.762939453125</v>
      </c>
      <c r="I138" t="n">
        <v>2800.564453125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793.5306396484375</v>
      </c>
      <c r="D139" t="n">
        <v>1361.210693359375</v>
      </c>
      <c r="F139" t="n">
        <v>2111.924560546875</v>
      </c>
      <c r="G139" t="n">
        <v>2701.3671875</v>
      </c>
      <c r="H139" t="n">
        <v>1735.3603515625</v>
      </c>
      <c r="I139" t="n">
        <v>2811.625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1337.590087890625</v>
      </c>
      <c r="F140" t="n">
        <v>2127.626220703125</v>
      </c>
      <c r="G140" t="n">
        <v>2731.184326171875</v>
      </c>
      <c r="H140" t="n">
        <v>1769.332275390625</v>
      </c>
      <c r="I140" t="n">
        <v>2806.050537109375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1335.192504882812</v>
      </c>
      <c r="F141" t="n">
        <v>2170.525634765625</v>
      </c>
      <c r="G141" t="n">
        <v>2727.003173828125</v>
      </c>
      <c r="H141" t="n">
        <v>1756.57177734375</v>
      </c>
      <c r="I141" t="n">
        <v>2802.28955078125</v>
      </c>
      <c r="J141" t="n">
        <v>911.6063232421875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784.1312866210938</v>
      </c>
      <c r="D142" t="n">
        <v>1288.616943359375</v>
      </c>
      <c r="F142" t="n">
        <v>2035.19189453125</v>
      </c>
      <c r="G142" t="n">
        <v>2611.53564453125</v>
      </c>
      <c r="H142" t="n">
        <v>1623.801513671875</v>
      </c>
      <c r="I142" t="n">
        <v>2757.291259765625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1306.288208007812</v>
      </c>
      <c r="F143" t="n">
        <v>2072.95068359375</v>
      </c>
      <c r="G143" t="n">
        <v>2576.650390625</v>
      </c>
      <c r="H143" t="n">
        <v>1647.862060546875</v>
      </c>
      <c r="I143" t="n">
        <v>2821.846435546875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1347.44677734375</v>
      </c>
      <c r="F144" t="n">
        <v>2090.0078125</v>
      </c>
      <c r="G144" t="n">
        <v>2620.70068359375</v>
      </c>
      <c r="H144" t="n">
        <v>1714.5634765625</v>
      </c>
      <c r="I144" t="n">
        <v>2885.25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1376.129150390625</v>
      </c>
      <c r="F145" t="n">
        <v>2149.44970703125</v>
      </c>
      <c r="G145" t="n">
        <v>2655.712646484375</v>
      </c>
      <c r="H145" t="n">
        <v>1769.381103515625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817.3079833984375</v>
      </c>
      <c r="D146" t="n">
        <v>1377.328002929688</v>
      </c>
      <c r="F146" t="n">
        <v>2155.197509765625</v>
      </c>
      <c r="G146" t="n">
        <v>2669.818359375</v>
      </c>
      <c r="H146" t="n">
        <v>1780.2666015625</v>
      </c>
      <c r="I146" t="n">
        <v>2919.14208984375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728.3318481445312</v>
      </c>
      <c r="C147" t="n">
        <v>816.3635864257812</v>
      </c>
      <c r="D147" t="n">
        <v>1370.71240234375</v>
      </c>
      <c r="F147" t="n">
        <v>2133.56103515625</v>
      </c>
      <c r="G147" t="n">
        <v>2784.39892578125</v>
      </c>
      <c r="H147" t="n">
        <v>1764.851440429688</v>
      </c>
      <c r="I147" t="n">
        <v>2912.94775390625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821.642578125</v>
      </c>
      <c r="D148" t="n">
        <v>1390.6923828125</v>
      </c>
      <c r="F148" t="n">
        <v>2168.3291015625</v>
      </c>
      <c r="G148" t="n">
        <v>2809.063720703125</v>
      </c>
      <c r="H148" t="n">
        <v>1812.728637695312</v>
      </c>
      <c r="I148" t="n">
        <v>2955.157958984375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1420.70654296875</v>
      </c>
      <c r="F149" t="n">
        <v>2216.41552734375</v>
      </c>
      <c r="G149" t="n">
        <v>2804.12255859375</v>
      </c>
      <c r="H149" t="n">
        <v>1835.765869140625</v>
      </c>
      <c r="I149" t="n">
        <v>2968.829833984375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1435.58056640625</v>
      </c>
      <c r="F150" t="n">
        <v>2238.2861328125</v>
      </c>
      <c r="G150" t="n">
        <v>2843.062255859375</v>
      </c>
      <c r="H150" t="n">
        <v>1847.1142578125</v>
      </c>
      <c r="I150" t="n">
        <v>2977.767578125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1438.022583007812</v>
      </c>
      <c r="F151" t="n">
        <v>2234.82763671875</v>
      </c>
      <c r="G151" t="n">
        <v>2848.63671875</v>
      </c>
      <c r="H151" t="n">
        <v>1833.03857421875</v>
      </c>
      <c r="I151" t="n">
        <v>2986.08544921875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817.2220458984375</v>
      </c>
      <c r="D152" t="n">
        <v>1422.970947265625</v>
      </c>
      <c r="F152" t="n">
        <v>2209.826416015625</v>
      </c>
      <c r="G152" t="n">
        <v>2819.199951171875</v>
      </c>
      <c r="H152" t="n">
        <v>1774.519287109375</v>
      </c>
      <c r="I152" t="n">
        <v>2968.210205078125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1438.510864257812</v>
      </c>
      <c r="F153" t="n">
        <v>2266.231201171875</v>
      </c>
      <c r="G153" t="n">
        <v>2878.91845703125</v>
      </c>
      <c r="H153" t="n">
        <v>1817.331176757812</v>
      </c>
      <c r="I153" t="n">
        <v>3028.60546875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820.9561157226562</v>
      </c>
      <c r="D154" t="n">
        <v>1415.55615234375</v>
      </c>
      <c r="F154" t="n">
        <v>2218.752197265625</v>
      </c>
      <c r="G154" t="n">
        <v>2853.0712890625</v>
      </c>
      <c r="H154" t="n">
        <v>1813.4833984375</v>
      </c>
      <c r="I154" t="n">
        <v>3010.06640625</v>
      </c>
      <c r="J154" t="n">
        <v>955.2041015625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1417.642822265625</v>
      </c>
      <c r="F155" t="n">
        <v>2199.872802734375</v>
      </c>
      <c r="G155" t="n">
        <v>2822.789794921875</v>
      </c>
      <c r="H155" t="n">
        <v>1815.699462890625</v>
      </c>
      <c r="I155" t="n">
        <v>3002.2353515625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745.11962890625</v>
      </c>
      <c r="C156" t="n">
        <v>841.7288208007812</v>
      </c>
      <c r="D156" t="n">
        <v>1426.345458984375</v>
      </c>
      <c r="F156" t="n">
        <v>2247.21142578125</v>
      </c>
      <c r="G156" t="n">
        <v>2847.665771484375</v>
      </c>
      <c r="H156" t="n">
        <v>1849.257202148438</v>
      </c>
      <c r="I156" t="n">
        <v>3009.668212890625</v>
      </c>
      <c r="J156" t="n">
        <v>989.79541015625</v>
      </c>
      <c r="K156" t="n">
        <v>206.7066192626953</v>
      </c>
    </row>
    <row r="157">
      <c r="A157" s="2" t="n">
        <v>44791</v>
      </c>
      <c r="B157" t="n">
        <v>746.2483520507812</v>
      </c>
      <c r="C157" t="n">
        <v>835.6342163085938</v>
      </c>
      <c r="D157" t="n">
        <v>1405.654907226562</v>
      </c>
      <c r="F157" t="n">
        <v>2253.567138671875</v>
      </c>
      <c r="G157" t="n">
        <v>2827.731201171875</v>
      </c>
      <c r="H157" t="n">
        <v>1867.156494140625</v>
      </c>
      <c r="I157" t="n">
        <v>2992.10302734375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1418.220336914062</v>
      </c>
      <c r="F158" t="n">
        <v>2237.631591796875</v>
      </c>
      <c r="G158" t="n">
        <v>2819.622314453125</v>
      </c>
      <c r="H158" t="n">
        <v>1833.111450195312</v>
      </c>
      <c r="I158" t="n">
        <v>2996.0849609375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823.5740966796875</v>
      </c>
      <c r="D159" t="n">
        <v>1399.1728515625</v>
      </c>
      <c r="F159" t="n">
        <v>2192.909912109375</v>
      </c>
      <c r="G159" t="n">
        <v>2777.55712890625</v>
      </c>
      <c r="H159" t="n">
        <v>1798.62841796875</v>
      </c>
      <c r="I159" t="n">
        <v>2968.476318359375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1369.646850585938</v>
      </c>
      <c r="F160" t="n">
        <v>2116.878173828125</v>
      </c>
      <c r="G160" t="n">
        <v>2744.48779296875</v>
      </c>
      <c r="H160" t="n">
        <v>1764.997436523438</v>
      </c>
      <c r="I160" t="n">
        <v>2906.576416015625</v>
      </c>
      <c r="J160" t="n">
        <v>955.2041015625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1365.295654296875</v>
      </c>
      <c r="F161" t="n">
        <v>2075.240478515625</v>
      </c>
      <c r="G161" t="n">
        <v>2739.03955078125</v>
      </c>
      <c r="H161" t="n">
        <v>1757.570190429688</v>
      </c>
      <c r="I161" t="n">
        <v>2880.692626953125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810.1402587890625</v>
      </c>
      <c r="D162" t="n">
        <v>1348.112915039062</v>
      </c>
      <c r="F162" t="n">
        <v>2049.585205078125</v>
      </c>
      <c r="G162" t="n">
        <v>2721.38623046875</v>
      </c>
      <c r="H162" t="n">
        <v>1725.229858398438</v>
      </c>
      <c r="I162" t="n">
        <v>2847.818115234375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700.5716552734375</v>
      </c>
      <c r="C163" t="n">
        <v>811.7283325195312</v>
      </c>
      <c r="D163" t="n">
        <v>1351.132080078125</v>
      </c>
      <c r="F163" t="n">
        <v>2024.443969726562</v>
      </c>
      <c r="G163" t="n">
        <v>2727.6787109375</v>
      </c>
      <c r="H163" t="n">
        <v>1717.12060546875</v>
      </c>
      <c r="I163" t="n">
        <v>2851.357421875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1298.029907226562</v>
      </c>
      <c r="F164" t="n">
        <v>1950.842163085938</v>
      </c>
      <c r="G164" t="n">
        <v>2664.24365234375</v>
      </c>
      <c r="H164" t="n">
        <v>1669.048706054688</v>
      </c>
      <c r="I164" t="n">
        <v>2772.02587890625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1325.7353515625</v>
      </c>
      <c r="F165" t="n">
        <v>1991.63818359375</v>
      </c>
      <c r="G165" t="n">
        <v>2677.505126953125</v>
      </c>
      <c r="H165" t="n">
        <v>1713.418823242188</v>
      </c>
      <c r="I165" t="n">
        <v>2841.57958984375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669.7890625</v>
      </c>
      <c r="C166" t="n">
        <v>794.9041137695312</v>
      </c>
      <c r="D166" t="n">
        <v>1300.205444335938</v>
      </c>
      <c r="F166" t="n">
        <v>1957.6650390625</v>
      </c>
      <c r="G166" t="n">
        <v>2621.925048828125</v>
      </c>
      <c r="H166" t="n">
        <v>1655.947143554688</v>
      </c>
      <c r="I166" t="n">
        <v>2771.2734375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2770.123291015625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1297.63037109375</v>
      </c>
      <c r="F168" t="n">
        <v>1955.608642578125</v>
      </c>
      <c r="G168" t="n">
        <v>2638.396240234375</v>
      </c>
      <c r="H168" t="n">
        <v>1657.091552734375</v>
      </c>
      <c r="I168" t="n">
        <v>2772.777587890625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663.207763671875</v>
      </c>
      <c r="C169" t="n">
        <v>804.9901123046875</v>
      </c>
      <c r="D169" t="n">
        <v>1292.124389648438</v>
      </c>
      <c r="F169" t="n">
        <v>1926.308227539062</v>
      </c>
      <c r="G169" t="n">
        <v>2611.578125</v>
      </c>
      <c r="H169" t="n">
        <v>1632.42236328125</v>
      </c>
      <c r="I169" t="n">
        <v>2767.158447265625</v>
      </c>
      <c r="J169" t="n">
        <v>953.2323608398438</v>
      </c>
      <c r="K169" t="n">
        <v>188.6976623535156</v>
      </c>
    </row>
    <row r="170">
      <c r="A170" s="2" t="n">
        <v>44811</v>
      </c>
      <c r="B170" t="n">
        <v>670.4202880859375</v>
      </c>
      <c r="C170" t="n">
        <v>799.75390625</v>
      </c>
      <c r="D170" t="n">
        <v>1294.38916015625</v>
      </c>
      <c r="F170" t="n">
        <v>1947.711059570312</v>
      </c>
      <c r="G170" t="n">
        <v>2597.091796875</v>
      </c>
      <c r="H170" t="n">
        <v>1607.875122070312</v>
      </c>
      <c r="I170" t="n">
        <v>2787.113525390625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1310.594848632812</v>
      </c>
      <c r="F171" t="n">
        <v>1959.5341796875</v>
      </c>
      <c r="G171" t="n">
        <v>2652.291259765625</v>
      </c>
      <c r="H171" t="n">
        <v>1597.087036132812</v>
      </c>
      <c r="I171" t="n">
        <v>2804.856201171875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1342.3408203125</v>
      </c>
      <c r="F172" t="n">
        <v>2004.629760742188</v>
      </c>
      <c r="G172" t="n">
        <v>2679.27880859375</v>
      </c>
      <c r="H172" t="n">
        <v>1652.683837890625</v>
      </c>
      <c r="I172" t="n">
        <v>2847.331787109375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820.2262573242188</v>
      </c>
      <c r="D173" t="n">
        <v>1364.141235351562</v>
      </c>
      <c r="F173" t="n">
        <v>2019.35009765625</v>
      </c>
      <c r="G173" t="n">
        <v>2710.152099609375</v>
      </c>
      <c r="H173" t="n">
        <v>1666.6376953125</v>
      </c>
      <c r="I173" t="n">
        <v>2869.7197265625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1371.911010742188</v>
      </c>
      <c r="F174" t="n">
        <v>2011.40576171875</v>
      </c>
      <c r="G174" t="n">
        <v>2707.1533203125</v>
      </c>
      <c r="H174" t="n">
        <v>1655.557373046875</v>
      </c>
      <c r="I174" t="n">
        <v>2857.685302734375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1310.151000976562</v>
      </c>
      <c r="F175" t="n">
        <v>1953.038330078125</v>
      </c>
      <c r="G175" t="n">
        <v>2652.460205078125</v>
      </c>
      <c r="H175" t="n">
        <v>1607.412475585938</v>
      </c>
      <c r="I175" t="n">
        <v>2761.273681640625</v>
      </c>
      <c r="J175" t="n">
        <v>998.9360961914062</v>
      </c>
      <c r="K175" t="n">
        <v>194.2263336181641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1272.322387695312</v>
      </c>
      <c r="F176" t="n">
        <v>1959.580688476562</v>
      </c>
      <c r="G176" t="n">
        <v>2626.697509765625</v>
      </c>
      <c r="H176" t="n">
        <v>1581.330810546875</v>
      </c>
      <c r="I176" t="n">
        <v>2747.071044921875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769.88232421875</v>
      </c>
      <c r="D177" t="n">
        <v>1222.816284179688</v>
      </c>
      <c r="F177" t="n">
        <v>1884.530517578125</v>
      </c>
      <c r="G177" t="n">
        <v>2564.866943359375</v>
      </c>
      <c r="H177" t="n">
        <v>1539.615112304688</v>
      </c>
      <c r="I177" t="n">
        <v>2662.4296875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619.0902099609375</v>
      </c>
      <c r="C178" t="n">
        <v>770.6548461914062</v>
      </c>
      <c r="D178" t="n">
        <v>1234.58251953125</v>
      </c>
      <c r="F178" t="n">
        <v>1895.55908203125</v>
      </c>
      <c r="G178" t="n">
        <v>2533.4873046875</v>
      </c>
      <c r="H178" t="n">
        <v>1540.540283203125</v>
      </c>
      <c r="I178" t="n">
        <v>2680.2158203125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784.5606689453125</v>
      </c>
      <c r="D179" t="n">
        <v>1233.028442382812</v>
      </c>
      <c r="F179" t="n">
        <v>1937.336791992188</v>
      </c>
      <c r="G179" t="n">
        <v>2549.831787109375</v>
      </c>
      <c r="H179" t="n">
        <v>1548.917724609375</v>
      </c>
      <c r="I179" t="n">
        <v>2690.39306640625</v>
      </c>
      <c r="J179" t="n">
        <v>946.4666748046875</v>
      </c>
      <c r="K179" t="n">
        <v>188.9075927734375</v>
      </c>
    </row>
    <row r="180">
      <c r="A180" s="2" t="n">
        <v>44825</v>
      </c>
      <c r="B180" t="n">
        <v>636.1077880859375</v>
      </c>
      <c r="C180" t="n">
        <v>773.3587646484375</v>
      </c>
      <c r="D180" t="n">
        <v>1222.994018554688</v>
      </c>
      <c r="F180" t="n">
        <v>1939.439697265625</v>
      </c>
      <c r="G180" t="n">
        <v>2545.016845703125</v>
      </c>
      <c r="H180" t="n">
        <v>1548.333251953125</v>
      </c>
      <c r="I180" t="n">
        <v>2655.792724609375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649.9973754882812</v>
      </c>
      <c r="C181" t="n">
        <v>770.526123046875</v>
      </c>
      <c r="D181" t="n">
        <v>1214.735595703125</v>
      </c>
      <c r="F181" t="n">
        <v>1924.11181640625</v>
      </c>
      <c r="G181" t="n">
        <v>2542.567626953125</v>
      </c>
      <c r="H181" t="n">
        <v>1558.829223632812</v>
      </c>
      <c r="I181" t="n">
        <v>2661.27978515625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768.9810180664062</v>
      </c>
      <c r="D182" t="n">
        <v>1212.515502929688</v>
      </c>
      <c r="F182" t="n">
        <v>1887.427734375</v>
      </c>
      <c r="G182" t="n">
        <v>2528.71484375</v>
      </c>
      <c r="H182" t="n">
        <v>1533.234619140625</v>
      </c>
      <c r="I182" t="n">
        <v>2638.846923828125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778.2944946289062</v>
      </c>
      <c r="D183" t="n">
        <v>1225.658203125</v>
      </c>
      <c r="F183" t="n">
        <v>1909.251342773438</v>
      </c>
      <c r="G183" t="n">
        <v>2496.40576171875</v>
      </c>
      <c r="H183" t="n">
        <v>1547.237426757812</v>
      </c>
      <c r="I183" t="n">
        <v>2649.775390625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1237.468383789062</v>
      </c>
      <c r="F184" t="n">
        <v>1918.55078125</v>
      </c>
      <c r="G184" t="n">
        <v>2531.5869140625</v>
      </c>
      <c r="H184" t="n">
        <v>1546.725830078125</v>
      </c>
      <c r="I184" t="n">
        <v>2670.17236328125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1238.489501953125</v>
      </c>
      <c r="F185" t="n">
        <v>1946.355834960938</v>
      </c>
      <c r="G185" t="n">
        <v>2491.718017578125</v>
      </c>
      <c r="H185" t="n">
        <v>1559.583862304688</v>
      </c>
      <c r="I185" t="n">
        <v>2686.2783203125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792.328857421875</v>
      </c>
      <c r="D186" t="n">
        <v>1241.997192382812</v>
      </c>
      <c r="F186" t="n">
        <v>1940.234008789062</v>
      </c>
      <c r="G186" t="n">
        <v>2491.718017578125</v>
      </c>
      <c r="H186" t="n">
        <v>1570.055786132812</v>
      </c>
      <c r="I186" t="n">
        <v>2652.34130859375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1255.139404296875</v>
      </c>
      <c r="F187" t="n">
        <v>1951.169067382812</v>
      </c>
      <c r="G187" t="n">
        <v>2519.254638671875</v>
      </c>
      <c r="H187" t="n">
        <v>1578.627685546875</v>
      </c>
      <c r="I187" t="n">
        <v>2658.757080078125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798.5093994140625</v>
      </c>
      <c r="D188" t="n">
        <v>1237.645874023438</v>
      </c>
      <c r="F188" t="n">
        <v>1875.137573242188</v>
      </c>
      <c r="G188" t="n">
        <v>2467.9404296875</v>
      </c>
      <c r="H188" t="n">
        <v>1558.244873046875</v>
      </c>
      <c r="I188" t="n">
        <v>2641.413330078125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812.02880859375</v>
      </c>
      <c r="D189" t="n">
        <v>1269.303100585938</v>
      </c>
      <c r="F189" t="n">
        <v>1932.8037109375</v>
      </c>
      <c r="G189" t="n">
        <v>2529.982177734375</v>
      </c>
      <c r="H189" t="n">
        <v>1606.730346679688</v>
      </c>
      <c r="I189" t="n">
        <v>2735.39013671875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827.9518432617188</v>
      </c>
      <c r="D190" t="n">
        <v>1292.169189453125</v>
      </c>
      <c r="F190" t="n">
        <v>1983.3203125</v>
      </c>
      <c r="G190" t="n">
        <v>2566.5986328125</v>
      </c>
      <c r="H190" t="n">
        <v>1730.368408203125</v>
      </c>
      <c r="I190" t="n">
        <v>2744.947265625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822.0719604492188</v>
      </c>
      <c r="D191" t="n">
        <v>1288.661499023438</v>
      </c>
      <c r="F191" t="n">
        <v>1979.95556640625</v>
      </c>
      <c r="G191" t="n">
        <v>2507.006591796875</v>
      </c>
      <c r="H191" t="n">
        <v>1699.440673828125</v>
      </c>
      <c r="I191" t="n">
        <v>2712.161865234375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826.8359375</v>
      </c>
      <c r="D192" t="n">
        <v>1298.8291015625</v>
      </c>
      <c r="F192" t="n">
        <v>1987.479370117188</v>
      </c>
      <c r="G192" t="n">
        <v>2504.55712890625</v>
      </c>
      <c r="H192" t="n">
        <v>1735.457885742188</v>
      </c>
      <c r="I192" t="n">
        <v>2759.63720703125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805.6768188476562</v>
      </c>
      <c r="D193" t="n">
        <v>1264.330200195312</v>
      </c>
      <c r="F193" t="n">
        <v>1956.917236328125</v>
      </c>
      <c r="G193" t="n">
        <v>2457.29736328125</v>
      </c>
      <c r="H193" t="n">
        <v>1725.083862304688</v>
      </c>
      <c r="I193" t="n">
        <v>2716.2763671875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692.5079345703125</v>
      </c>
      <c r="C194" t="n">
        <v>817.1790161132812</v>
      </c>
      <c r="D194" t="n">
        <v>1268.681396484375</v>
      </c>
      <c r="F194" t="n">
        <v>1951.12255859375</v>
      </c>
      <c r="G194" t="n">
        <v>2464.308349609375</v>
      </c>
      <c r="H194" t="n">
        <v>1752.090698242188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843.0162963867188</v>
      </c>
      <c r="D195" t="n">
        <v>1260.8671875</v>
      </c>
      <c r="F195" t="n">
        <v>1950.187866210938</v>
      </c>
      <c r="G195" t="n">
        <v>2474.866455078125</v>
      </c>
      <c r="H195" t="n">
        <v>1712.78564453125</v>
      </c>
      <c r="I195" t="n">
        <v>2746.142333984375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1309.129760742188</v>
      </c>
      <c r="F196" t="n">
        <v>1968.0390625</v>
      </c>
      <c r="G196" t="n">
        <v>2489.52197265625</v>
      </c>
      <c r="H196" t="n">
        <v>1776.467651367188</v>
      </c>
      <c r="I196" t="n">
        <v>2742.4697265625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1323.0712890625</v>
      </c>
      <c r="F197" t="n">
        <v>1963.599609375</v>
      </c>
      <c r="G197" t="n">
        <v>2483.566650390625</v>
      </c>
      <c r="H197" t="n">
        <v>1767.335327148438</v>
      </c>
      <c r="I197" t="n">
        <v>2760.746337890625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1335.281127929688</v>
      </c>
      <c r="F198" t="n">
        <v>1976.731201171875</v>
      </c>
      <c r="G198" t="n">
        <v>2491.126708984375</v>
      </c>
      <c r="H198" t="n">
        <v>1797.167236328125</v>
      </c>
      <c r="I198" t="n">
        <v>2789.9794921875</v>
      </c>
      <c r="J198" t="n">
        <v>913.5330200195312</v>
      </c>
      <c r="K198" t="n">
        <v>176.9638061523438</v>
      </c>
    </row>
    <row r="199">
      <c r="A199" s="2" t="n">
        <v>44853</v>
      </c>
      <c r="B199" t="n">
        <v>729.3649291992188</v>
      </c>
      <c r="C199" t="n">
        <v>863.2007446289062</v>
      </c>
      <c r="D199" t="n">
        <v>1319.075561523438</v>
      </c>
      <c r="F199" t="n">
        <v>1971.5439453125</v>
      </c>
      <c r="G199" t="n">
        <v>2496.4482421875</v>
      </c>
      <c r="H199" t="n">
        <v>1783.846435546875</v>
      </c>
      <c r="I199" t="n">
        <v>2769.706298828125</v>
      </c>
      <c r="J199" t="n">
        <v>913.35400390625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882.0574340820312</v>
      </c>
      <c r="D200" t="n">
        <v>1332.794921875</v>
      </c>
      <c r="F200" t="n">
        <v>2007.012939453125</v>
      </c>
      <c r="G200" t="n">
        <v>2466.50439453125</v>
      </c>
      <c r="H200" t="n">
        <v>1805.301025390625</v>
      </c>
      <c r="I200" t="n">
        <v>2801.157958984375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1332.439697265625</v>
      </c>
      <c r="F201" t="n">
        <v>1909.391357421875</v>
      </c>
      <c r="G201" t="n">
        <v>2463.7587890625</v>
      </c>
      <c r="H201" t="n">
        <v>1785.380493164062</v>
      </c>
      <c r="I201" t="n">
        <v>2783.503173828125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1347.846435546875</v>
      </c>
      <c r="F202" t="n">
        <v>1904.765014648438</v>
      </c>
      <c r="G202" t="n">
        <v>2479.63916015625</v>
      </c>
      <c r="H202" t="n">
        <v>1805.982788085938</v>
      </c>
      <c r="I202" t="n">
        <v>2805.062255859375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889.9468383789062</v>
      </c>
      <c r="D203" t="n">
        <v>1355.35009765625</v>
      </c>
      <c r="F203" t="n">
        <v>1901.400512695312</v>
      </c>
      <c r="G203" t="n">
        <v>2462.238525390625</v>
      </c>
      <c r="H203" t="n">
        <v>1865.06201171875</v>
      </c>
      <c r="I203" t="n">
        <v>2805.416259765625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894.7586669921875</v>
      </c>
      <c r="D204" t="n">
        <v>1368.052490234375</v>
      </c>
      <c r="F204" t="n">
        <v>1841.163818359375</v>
      </c>
      <c r="G204" t="n">
        <v>2453.665283203125</v>
      </c>
      <c r="H204" t="n">
        <v>1835.668579101562</v>
      </c>
      <c r="I204" t="n">
        <v>2801.24658203125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892.981201171875</v>
      </c>
      <c r="D205" t="n">
        <v>1358.447021484375</v>
      </c>
      <c r="F205" t="n">
        <v>1820.508666992188</v>
      </c>
      <c r="G205" t="n">
        <v>2443.5712890625</v>
      </c>
      <c r="H205" t="n">
        <v>1763.853149414062</v>
      </c>
      <c r="I205" t="n">
        <v>2806.43701171875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902.6480102539062</v>
      </c>
      <c r="D206" t="n">
        <v>1380.35107421875</v>
      </c>
      <c r="F206" t="n">
        <v>1849.154907226562</v>
      </c>
      <c r="G206" t="n">
        <v>2460.4228515625</v>
      </c>
      <c r="H206" t="n">
        <v>1798.701416015625</v>
      </c>
      <c r="I206" t="n">
        <v>2832.9638671875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1412.084838867188</v>
      </c>
      <c r="F207" t="n">
        <v>1879.810668945312</v>
      </c>
      <c r="G207" t="n">
        <v>2467.6025390625</v>
      </c>
      <c r="H207" t="n">
        <v>1833.525512695312</v>
      </c>
      <c r="I207" t="n">
        <v>2892.007080078125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906.1591796875</v>
      </c>
      <c r="D208" t="n">
        <v>1394.400146484375</v>
      </c>
      <c r="F208" t="n">
        <v>1903.036010742188</v>
      </c>
      <c r="G208" t="n">
        <v>2517.311767578125</v>
      </c>
      <c r="H208" t="n">
        <v>1827.291259765625</v>
      </c>
      <c r="I208" t="n">
        <v>2876.0380859375</v>
      </c>
      <c r="J208" t="n">
        <v>969.6318969726562</v>
      </c>
      <c r="K208" t="n">
        <v>183.7988433837891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1374.156616210938</v>
      </c>
      <c r="F209" t="n">
        <v>1859.62255859375</v>
      </c>
      <c r="G209" t="n">
        <v>2513.215087890625</v>
      </c>
      <c r="H209" t="n">
        <v>1829.044799804688</v>
      </c>
      <c r="I209" t="n">
        <v>2845.0302734375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717.5902709960938</v>
      </c>
      <c r="C210" t="n">
        <v>906.2892456054688</v>
      </c>
      <c r="D210" t="n">
        <v>1359.120483398438</v>
      </c>
      <c r="F210" t="n">
        <v>1841.023681640625</v>
      </c>
      <c r="G210" t="n">
        <v>2540.033935546875</v>
      </c>
      <c r="H210" t="n">
        <v>1801.088012695312</v>
      </c>
      <c r="I210" t="n">
        <v>2854.478515625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1353.240356445312</v>
      </c>
      <c r="F211" t="n">
        <v>1851.538208007812</v>
      </c>
      <c r="G211" t="n">
        <v>2553.083984375</v>
      </c>
      <c r="H211" t="n">
        <v>1818.134765625</v>
      </c>
      <c r="I211" t="n">
        <v>2868.940185546875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913.3115234375</v>
      </c>
      <c r="D212" t="n">
        <v>1356.606567382812</v>
      </c>
      <c r="F212" t="n">
        <v>1822.191040039062</v>
      </c>
      <c r="G212" t="n">
        <v>2557.391845703125</v>
      </c>
      <c r="H212" t="n">
        <v>1807.444091796875</v>
      </c>
      <c r="I212" t="n">
        <v>2853.281005859375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705.6883544921875</v>
      </c>
      <c r="C213" t="n">
        <v>912.4447631835938</v>
      </c>
      <c r="D213" t="n">
        <v>1348.303100585938</v>
      </c>
      <c r="F213" t="n">
        <v>1802.096557617188</v>
      </c>
      <c r="G213" t="n">
        <v>2564.866943359375</v>
      </c>
      <c r="H213" t="n">
        <v>1784.820556640625</v>
      </c>
      <c r="I213" t="n">
        <v>2844.05419921875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945.5633544921875</v>
      </c>
      <c r="D214" t="n">
        <v>1409.4814453125</v>
      </c>
      <c r="F214" t="n">
        <v>1894.157104492188</v>
      </c>
      <c r="G214" t="n">
        <v>2601.31494140625</v>
      </c>
      <c r="H214" t="n">
        <v>1825.416137695312</v>
      </c>
      <c r="I214" t="n">
        <v>2941.912841796875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771.38916015625</v>
      </c>
      <c r="C215" t="n">
        <v>952.8023071289062</v>
      </c>
      <c r="D215" t="n">
        <v>1423.126586914062</v>
      </c>
      <c r="F215" t="n">
        <v>1902.3349609375</v>
      </c>
      <c r="G215" t="n">
        <v>2620.193603515625</v>
      </c>
      <c r="H215" t="n">
        <v>1867.74072265625</v>
      </c>
      <c r="I215" t="n">
        <v>2959.257568359375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957.0505981445312</v>
      </c>
      <c r="D216" t="n">
        <v>1430.936645507812</v>
      </c>
      <c r="F216" t="n">
        <v>1882.006958007812</v>
      </c>
      <c r="G216" t="n">
        <v>2619.010986328125</v>
      </c>
      <c r="H216" t="n">
        <v>1859.972412109375</v>
      </c>
      <c r="I216" t="n">
        <v>2956.6845703125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1438.836303710938</v>
      </c>
      <c r="F217" t="n">
        <v>1903.31640625</v>
      </c>
      <c r="G217" t="n">
        <v>2603.21533203125</v>
      </c>
      <c r="H217" t="n">
        <v>1856.855346679688</v>
      </c>
      <c r="I217" t="n">
        <v>2976.868408203125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947.2103271484375</v>
      </c>
      <c r="D218" t="n">
        <v>1425.01171875</v>
      </c>
      <c r="F218" t="n">
        <v>1843.593872070312</v>
      </c>
      <c r="G218" t="n">
        <v>2607.396728515625</v>
      </c>
      <c r="H218" t="n">
        <v>1839.15087890625</v>
      </c>
      <c r="I218" t="n">
        <v>2971.23486328125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956.4002685546875</v>
      </c>
      <c r="D219" t="n">
        <v>1430.39794921875</v>
      </c>
      <c r="F219" t="n">
        <v>1821.209716796875</v>
      </c>
      <c r="G219" t="n">
        <v>2597.4716796875</v>
      </c>
      <c r="H219" t="n">
        <v>1818.914184570312</v>
      </c>
      <c r="I219" t="n">
        <v>2966.310546875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949.7678833007812</v>
      </c>
      <c r="D220" t="n">
        <v>1407.775756835938</v>
      </c>
      <c r="F220" t="n">
        <v>1799.5263671875</v>
      </c>
      <c r="G220" t="n">
        <v>2588.3916015625</v>
      </c>
      <c r="H220" t="n">
        <v>1782.312133789062</v>
      </c>
      <c r="I220" t="n">
        <v>2913.123291015625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956.6172485351562</v>
      </c>
      <c r="D221" t="n">
        <v>1422.902221679688</v>
      </c>
      <c r="F221" t="n">
        <v>1798.171142578125</v>
      </c>
      <c r="G221" t="n">
        <v>2605.749755859375</v>
      </c>
      <c r="H221" t="n">
        <v>1807.979858398438</v>
      </c>
      <c r="I221" t="n">
        <v>2941.025390625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956.6172485351562</v>
      </c>
      <c r="D222" t="n">
        <v>1421.1962890625</v>
      </c>
      <c r="F222" t="n">
        <v>1775.459716796875</v>
      </c>
      <c r="G222" t="n">
        <v>2581.0849609375</v>
      </c>
      <c r="H222" t="n">
        <v>1818.962768554688</v>
      </c>
      <c r="I222" t="n">
        <v>2935.125244140625</v>
      </c>
      <c r="J222" t="n">
        <v>951.8870239257812</v>
      </c>
      <c r="K222" t="n">
        <v>181.3727722167969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1463.074340820312</v>
      </c>
      <c r="F223" t="n">
        <v>1814.340209960938</v>
      </c>
      <c r="G223" t="n">
        <v>2572.680419921875</v>
      </c>
      <c r="H223" t="n">
        <v>1893.798095703125</v>
      </c>
      <c r="I223" t="n">
        <v>2998.87060546875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1468.32568359375</v>
      </c>
      <c r="F224" t="n">
        <v>1859.482421875</v>
      </c>
      <c r="G224" t="n">
        <v>2575.72119140625</v>
      </c>
      <c r="H224" t="n">
        <v>1933.9794921875</v>
      </c>
      <c r="I224" t="n">
        <v>3007.299072265625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969.9684448242188</v>
      </c>
      <c r="D225" t="n">
        <v>1457.328979492188</v>
      </c>
      <c r="F225" t="n">
        <v>1880.1376953125</v>
      </c>
      <c r="G225" t="n">
        <v>2612.676025390625</v>
      </c>
      <c r="H225" t="n">
        <v>1961.814575195312</v>
      </c>
      <c r="I225" t="n">
        <v>3012.267578125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763.5950927734375</v>
      </c>
      <c r="C226" t="n">
        <v>978.7681884765625</v>
      </c>
      <c r="D226" t="n">
        <v>1462.40087890625</v>
      </c>
      <c r="F226" t="n">
        <v>1872.660766601562</v>
      </c>
      <c r="G226" t="n">
        <v>2614.027587890625</v>
      </c>
      <c r="H226" t="n">
        <v>1965.126342773438</v>
      </c>
      <c r="I226" t="n">
        <v>3014.130859375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1467.697509765625</v>
      </c>
      <c r="F227" t="n">
        <v>1885.37158203125</v>
      </c>
      <c r="G227" t="n">
        <v>2625.135009765625</v>
      </c>
      <c r="H227" t="n">
        <v>2023.548461914062</v>
      </c>
      <c r="I227" t="n">
        <v>3008.3193359375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1487.58154296875</v>
      </c>
      <c r="F228" t="n">
        <v>1995.610473632812</v>
      </c>
      <c r="G228" t="n">
        <v>2637.087158203125</v>
      </c>
      <c r="H228" t="n">
        <v>2105.95703125</v>
      </c>
      <c r="I228" t="n">
        <v>3083.59814453125</v>
      </c>
      <c r="J228" t="n">
        <v>1004.265625</v>
      </c>
      <c r="K228" t="n">
        <v>193.0132904052734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1470.345703125</v>
      </c>
      <c r="F229" t="n">
        <v>2016.312744140625</v>
      </c>
      <c r="G229" t="n">
        <v>2718.852294921875</v>
      </c>
      <c r="H229" t="n">
        <v>2116.355712890625</v>
      </c>
      <c r="I229" t="n">
        <v>3051.215576171875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1472.00634765625</v>
      </c>
      <c r="F230" t="n">
        <v>1996.3115234375</v>
      </c>
      <c r="G230" t="n">
        <v>2682.69970703125</v>
      </c>
      <c r="H230" t="n">
        <v>2076.63671875</v>
      </c>
      <c r="I230" t="n">
        <v>3039.4599609375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971.832275390625</v>
      </c>
      <c r="D231" t="n">
        <v>1447.902954101562</v>
      </c>
      <c r="F231" t="n">
        <v>1958.599487304688</v>
      </c>
      <c r="G231" t="n">
        <v>2646.251953125</v>
      </c>
      <c r="H231" t="n">
        <v>2014.0263671875</v>
      </c>
      <c r="I231" t="n">
        <v>3003.484130859375</v>
      </c>
      <c r="J231" t="n">
        <v>992.6866455078125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958.784423828125</v>
      </c>
      <c r="D232" t="n">
        <v>1441.260131835938</v>
      </c>
      <c r="F232" t="n">
        <v>1934.906616210938</v>
      </c>
      <c r="G232" t="n">
        <v>2625.9794921875</v>
      </c>
      <c r="H232" t="n">
        <v>1976.718383789062</v>
      </c>
      <c r="I232" t="n">
        <v>2999.270263671875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1454.411376953125</v>
      </c>
      <c r="F233" t="n">
        <v>1944.439819335938</v>
      </c>
      <c r="G233" t="n">
        <v>2616.814697265625</v>
      </c>
      <c r="H233" t="n">
        <v>1997.953735351562</v>
      </c>
      <c r="I233" t="n">
        <v>2972.610107421875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890.813720703125</v>
      </c>
      <c r="D234" t="n">
        <v>1408.763305664062</v>
      </c>
      <c r="F234" t="n">
        <v>1866.725830078125</v>
      </c>
      <c r="G234" t="n">
        <v>2573.694091796875</v>
      </c>
      <c r="H234" t="n">
        <v>1926.576782226562</v>
      </c>
      <c r="I234" t="n">
        <v>2921.329345703125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891.5941772460938</v>
      </c>
      <c r="D235" t="n">
        <v>1388.923950195312</v>
      </c>
      <c r="F235" t="n">
        <v>1868.22119140625</v>
      </c>
      <c r="G235" t="n">
        <v>2565.416259765625</v>
      </c>
      <c r="H235" t="n">
        <v>1973.869140625</v>
      </c>
      <c r="I235" t="n">
        <v>2915.73974609375</v>
      </c>
      <c r="J235" t="n">
        <v>940.9918212890625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905.7255859375</v>
      </c>
      <c r="D236" t="n">
        <v>1411.321533203125</v>
      </c>
      <c r="F236" t="n">
        <v>1858.828247070312</v>
      </c>
      <c r="G236" t="n">
        <v>2613.8583984375</v>
      </c>
      <c r="H236" t="n">
        <v>1986.970703125</v>
      </c>
      <c r="I236" t="n">
        <v>2956.24072265625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1417.829956054688</v>
      </c>
      <c r="F237" t="n">
        <v>1870.043701171875</v>
      </c>
      <c r="G237" t="n">
        <v>2613.6474609375</v>
      </c>
      <c r="H237" t="n">
        <v>2044.248291015625</v>
      </c>
      <c r="I237" t="n">
        <v>2985.739990234375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1382.909423828125</v>
      </c>
      <c r="F238" t="n">
        <v>1834.060668945312</v>
      </c>
      <c r="G238" t="n">
        <v>2569.766357421875</v>
      </c>
      <c r="H238" t="n">
        <v>1998.611328125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1366.481323242188</v>
      </c>
      <c r="F239" t="n">
        <v>1788.0771484375</v>
      </c>
      <c r="G239" t="n">
        <v>2549.958984375</v>
      </c>
      <c r="H239" t="n">
        <v>1932.78662109375</v>
      </c>
      <c r="I239" t="n">
        <v>2874.7509765625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1353.150634765625</v>
      </c>
      <c r="F240" t="n">
        <v>1797.329956054688</v>
      </c>
      <c r="G240" t="n">
        <v>2533.78271484375</v>
      </c>
      <c r="H240" t="n">
        <v>1929.377075195312</v>
      </c>
      <c r="I240" t="n">
        <v>2840.8603515625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1353.105834960938</v>
      </c>
      <c r="F241" t="n">
        <v>1823.17236328125</v>
      </c>
      <c r="G241" t="n">
        <v>2551.732421875</v>
      </c>
      <c r="H241" t="n">
        <v>1905.438354492188</v>
      </c>
      <c r="I241" t="n">
        <v>2878.0341796875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901.954345703125</v>
      </c>
      <c r="D242" t="n">
        <v>1355.125732421875</v>
      </c>
      <c r="F242" t="n">
        <v>1831.2568359375</v>
      </c>
      <c r="G242" t="n">
        <v>2554.646484375</v>
      </c>
      <c r="H242" t="n">
        <v>1903.831298828125</v>
      </c>
      <c r="I242" t="n">
        <v>2899.85888671875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1366.346923828125</v>
      </c>
      <c r="F243" t="n">
        <v>1859.108642578125</v>
      </c>
      <c r="G243" t="n">
        <v>2540.4560546875</v>
      </c>
      <c r="H243" t="n">
        <v>1898.230102539062</v>
      </c>
      <c r="I243" t="n">
        <v>2892.007080078125</v>
      </c>
      <c r="J243" t="n">
        <v>926.17626953125</v>
      </c>
      <c r="K243" t="n">
        <v>181.3727722167969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1343.949096679688</v>
      </c>
      <c r="F244" t="n">
        <v>1793.96533203125</v>
      </c>
      <c r="G244" t="n">
        <v>2522.92919921875</v>
      </c>
      <c r="H244" t="n">
        <v>1867.521728515625</v>
      </c>
      <c r="I244" t="n">
        <v>2864.19384765625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1348.70703125</v>
      </c>
      <c r="F245" t="n">
        <v>1791.44189453125</v>
      </c>
      <c r="G245" t="n">
        <v>2537.161865234375</v>
      </c>
      <c r="H245" t="n">
        <v>1856.0029296875</v>
      </c>
      <c r="I245" t="n">
        <v>2885.974365234375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898.4866943359375</v>
      </c>
      <c r="D246" t="n">
        <v>1359.883422851562</v>
      </c>
      <c r="F246" t="n">
        <v>1815.041015625</v>
      </c>
      <c r="G246" t="n">
        <v>2547.93115234375</v>
      </c>
      <c r="H246" t="n">
        <v>1907.265014648438</v>
      </c>
      <c r="I246" t="n">
        <v>2891.82958984375</v>
      </c>
      <c r="J246" t="n">
        <v>920.4324340820312</v>
      </c>
      <c r="K246" t="n">
        <v>180.3696899414062</v>
      </c>
    </row>
    <row r="247">
      <c r="A247" s="2" t="n">
        <v>44923</v>
      </c>
      <c r="B247" t="n">
        <v>751.4533081054688</v>
      </c>
      <c r="C247" t="n">
        <v>897.7063598632812</v>
      </c>
      <c r="D247" t="n">
        <v>1355.664184570312</v>
      </c>
      <c r="F247" t="n">
        <v>1813.545654296875</v>
      </c>
      <c r="G247" t="n">
        <v>2536.528076171875</v>
      </c>
      <c r="H247" t="n">
        <v>1880.063354492188</v>
      </c>
      <c r="I247" t="n">
        <v>2889.70068359375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1362.307250976562</v>
      </c>
      <c r="F248" t="n">
        <v>1805.321044921875</v>
      </c>
      <c r="G248" t="n">
        <v>2529.64404296875</v>
      </c>
      <c r="H248" t="n">
        <v>1864.234130859375</v>
      </c>
      <c r="I248" t="n">
        <v>2900.036865234375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745.617431640625</v>
      </c>
      <c r="C249" t="n">
        <v>901.0440673828125</v>
      </c>
      <c r="D249" t="n">
        <v>1353.913696289062</v>
      </c>
      <c r="F249" t="n">
        <v>1843.827514648438</v>
      </c>
      <c r="G249" t="n">
        <v>2553.759521484375</v>
      </c>
      <c r="H249" t="n">
        <v>1885.323364257812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901.174072265625</v>
      </c>
      <c r="D250" t="n">
        <v>1368.097412109375</v>
      </c>
      <c r="F250" t="n">
        <v>1840.64990234375</v>
      </c>
      <c r="G250" t="n">
        <v>2554.308837890625</v>
      </c>
      <c r="H250" t="n">
        <v>1961.814575195312</v>
      </c>
      <c r="I250" t="n">
        <v>2893.56005859375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1366.7958984375</v>
      </c>
      <c r="F251" t="n">
        <v>1873.268188476562</v>
      </c>
      <c r="G251" t="n">
        <v>2533.65625</v>
      </c>
      <c r="H251" t="n">
        <v>1972.018310546875</v>
      </c>
      <c r="I251" t="n">
        <v>2937.8310546875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1341.884521484375</v>
      </c>
      <c r="F252" t="n">
        <v>1875.184204101562</v>
      </c>
      <c r="G252" t="n">
        <v>2546.19970703125</v>
      </c>
      <c r="H252" t="n">
        <v>1913.596435546875</v>
      </c>
      <c r="I252" t="n">
        <v>2940.759033203125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905.2056274414062</v>
      </c>
      <c r="D253" t="n">
        <v>1324.289672851562</v>
      </c>
      <c r="F253" t="n">
        <v>1881.773315429688</v>
      </c>
      <c r="G253" t="n">
        <v>2539.822509765625</v>
      </c>
      <c r="H253" t="n">
        <v>1913.840209960938</v>
      </c>
      <c r="I253" t="n">
        <v>2937.609619140625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1300.320922851562</v>
      </c>
      <c r="F254" t="n">
        <v>1848.4072265625</v>
      </c>
      <c r="G254" t="n">
        <v>2530.9111328125</v>
      </c>
      <c r="H254" t="n">
        <v>1876.0693359375</v>
      </c>
      <c r="I254" t="n">
        <v>2849.288818359375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925.44921875</v>
      </c>
      <c r="D255" t="n">
        <v>1332.593017578125</v>
      </c>
      <c r="F255" t="n">
        <v>1868.781982421875</v>
      </c>
      <c r="G255" t="n">
        <v>2539.7802734375</v>
      </c>
      <c r="H255" t="n">
        <v>1945.693237304688</v>
      </c>
      <c r="I255" t="n">
        <v>2945.460693359375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922.328369140625</v>
      </c>
      <c r="D256" t="n">
        <v>1319.397094726562</v>
      </c>
      <c r="F256" t="n">
        <v>1858.73486328125</v>
      </c>
      <c r="G256" t="n">
        <v>2550.84521484375</v>
      </c>
      <c r="H256" t="n">
        <v>1930.229614257812</v>
      </c>
      <c r="I256" t="n">
        <v>2915.69580078125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914.482177734375</v>
      </c>
      <c r="D257" t="n">
        <v>1320.74365234375</v>
      </c>
      <c r="F257" t="n">
        <v>1896.353515625</v>
      </c>
      <c r="G257" t="n">
        <v>2575.087646484375</v>
      </c>
      <c r="H257" t="n">
        <v>1912.37890625</v>
      </c>
      <c r="I257" t="n">
        <v>2953.223876953125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749.4759521484375</v>
      </c>
      <c r="C258" t="n">
        <v>929.0906982421875</v>
      </c>
      <c r="D258" t="n">
        <v>1329.13720703125</v>
      </c>
      <c r="F258" t="n">
        <v>1882.7080078125</v>
      </c>
      <c r="G258" t="n">
        <v>2580.029296875</v>
      </c>
      <c r="H258" t="n">
        <v>1937.584106445312</v>
      </c>
      <c r="I258" t="n">
        <v>2958.237060546875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1349.829223632812</v>
      </c>
      <c r="F259" t="n">
        <v>1902.19482421875</v>
      </c>
      <c r="G259" t="n">
        <v>2604.6513671875</v>
      </c>
      <c r="H259" t="n">
        <v>1951.0751953125</v>
      </c>
      <c r="I259" t="n">
        <v>2993.902099609375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748.3817749023438</v>
      </c>
      <c r="C260" t="n">
        <v>948.2073974609375</v>
      </c>
      <c r="D260" t="n">
        <v>1369.443969726562</v>
      </c>
      <c r="F260" t="n">
        <v>1906.540893554688</v>
      </c>
      <c r="G260" t="n">
        <v>2613.689453125</v>
      </c>
      <c r="H260" t="n">
        <v>1935.611328125</v>
      </c>
      <c r="I260" t="n">
        <v>3025.206298828125</v>
      </c>
      <c r="J260" t="n">
        <v>943.1343994140625</v>
      </c>
      <c r="K260" t="n">
        <v>185.9683380126953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1382.01171875</v>
      </c>
      <c r="F261" t="n">
        <v>1908.036254882812</v>
      </c>
      <c r="G261" t="n">
        <v>2644.26708984375</v>
      </c>
      <c r="H261" t="n">
        <v>1936.853393554688</v>
      </c>
      <c r="I261" t="n">
        <v>3065.448486328125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966.8038330078125</v>
      </c>
      <c r="D262" t="n">
        <v>1387.30810546875</v>
      </c>
      <c r="F262" t="n">
        <v>1913.223510742188</v>
      </c>
      <c r="G262" t="n">
        <v>2630.878662109375</v>
      </c>
      <c r="H262" t="n">
        <v>1928.52490234375</v>
      </c>
      <c r="I262" t="n">
        <v>3075.973388671875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1381.47314453125</v>
      </c>
      <c r="F263" t="n">
        <v>1932.196411132812</v>
      </c>
      <c r="G263" t="n">
        <v>2614.66064453125</v>
      </c>
      <c r="H263" t="n">
        <v>2073.93359375</v>
      </c>
      <c r="I263" t="n">
        <v>3060.6396484375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1369.48876953125</v>
      </c>
      <c r="F264" t="n">
        <v>1892.287963867188</v>
      </c>
      <c r="G264" t="n">
        <v>2570.061767578125</v>
      </c>
      <c r="H264" t="n">
        <v>2105.76220703125</v>
      </c>
      <c r="I264" t="n">
        <v>3051.565673828125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980.8447265625</v>
      </c>
      <c r="D265" t="n">
        <v>1389.642211914062</v>
      </c>
      <c r="F265" t="n">
        <v>1924.205322265625</v>
      </c>
      <c r="G265" t="n">
        <v>2613.6474609375</v>
      </c>
      <c r="H265" t="n">
        <v>2237.095458984375</v>
      </c>
      <c r="I265" t="n">
        <v>3098.5673828125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995.4105224609375</v>
      </c>
      <c r="D266" t="n">
        <v>1393.143432617188</v>
      </c>
      <c r="F266" t="n">
        <v>1978.787353515625</v>
      </c>
      <c r="G266" t="n">
        <v>2635.27099609375</v>
      </c>
      <c r="H266" t="n">
        <v>2234.733154296875</v>
      </c>
      <c r="I266" t="n">
        <v>3117.984619140625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982.2005615234375</v>
      </c>
      <c r="D267" t="n">
        <v>1385.153686523438</v>
      </c>
      <c r="F267" t="n">
        <v>1934.673095703125</v>
      </c>
      <c r="G267" t="n">
        <v>2604.567138671875</v>
      </c>
      <c r="H267" t="n">
        <v>2251.247802734375</v>
      </c>
      <c r="I267" t="n">
        <v>3112.041015625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975.945556640625</v>
      </c>
      <c r="D268" t="n">
        <v>1363.743408203125</v>
      </c>
      <c r="F268" t="n">
        <v>1936.916015625</v>
      </c>
      <c r="G268" t="n">
        <v>2577.57958984375</v>
      </c>
      <c r="H268" t="n">
        <v>2242.892333984375</v>
      </c>
      <c r="I268" t="n">
        <v>3095.073974609375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1381.38330078125</v>
      </c>
      <c r="F269" t="n">
        <v>1978.460327148438</v>
      </c>
      <c r="G269" t="n">
        <v>2580.197998046875</v>
      </c>
      <c r="H269" t="n">
        <v>2261.489501953125</v>
      </c>
      <c r="I269" t="n">
        <v>3115.580322265625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1376.849975585938</v>
      </c>
      <c r="F270" t="n">
        <v>1937.2900390625</v>
      </c>
      <c r="G270" t="n">
        <v>2573.6513671875</v>
      </c>
      <c r="H270" t="n">
        <v>2297.091064453125</v>
      </c>
      <c r="I270" t="n">
        <v>3047.573486328125</v>
      </c>
      <c r="J270" t="n">
        <v>925.4014282226562</v>
      </c>
      <c r="K270" t="n">
        <v>186.5432739257812</v>
      </c>
    </row>
    <row r="271">
      <c r="A271" s="2" t="n">
        <v>44958</v>
      </c>
      <c r="B271" t="n">
        <v>835.5825805664062</v>
      </c>
      <c r="C271" t="n">
        <v>990.3801879882812</v>
      </c>
      <c r="D271" t="n">
        <v>1392.425170898438</v>
      </c>
      <c r="F271" t="n">
        <v>1936.682495117188</v>
      </c>
      <c r="G271" t="n">
        <v>2555.744384765625</v>
      </c>
      <c r="H271" t="n">
        <v>2295.52294921875</v>
      </c>
      <c r="I271" t="n">
        <v>3092.624267578125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1005.689514160156</v>
      </c>
      <c r="D272" t="n">
        <v>1421.734985351562</v>
      </c>
      <c r="F272" t="n">
        <v>1958.786376953125</v>
      </c>
      <c r="G272" t="n">
        <v>2628.6826171875</v>
      </c>
      <c r="H272" t="n">
        <v>2364.1533203125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1435.7841796875</v>
      </c>
      <c r="F273" t="n">
        <v>1950.842163085938</v>
      </c>
      <c r="G273" t="n">
        <v>2638.523193359375</v>
      </c>
      <c r="H273" t="n">
        <v>2377.1884765625</v>
      </c>
      <c r="I273" t="n">
        <v>3159.723876953125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1002.277648925781</v>
      </c>
      <c r="D274" t="n">
        <v>1409.2568359375</v>
      </c>
      <c r="F274" t="n">
        <v>1957.6650390625</v>
      </c>
      <c r="G274" t="n">
        <v>2639.030029296875</v>
      </c>
      <c r="H274" t="n">
        <v>2371.307861328125</v>
      </c>
      <c r="I274" t="n">
        <v>3139.444091796875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987.0120849609375</v>
      </c>
      <c r="D275" t="n">
        <v>1402.569213867188</v>
      </c>
      <c r="F275" t="n">
        <v>1954.440185546875</v>
      </c>
      <c r="G275" t="n">
        <v>2678.81396484375</v>
      </c>
      <c r="H275" t="n">
        <v>2362.290771484375</v>
      </c>
      <c r="I275" t="n">
        <v>3150.876708984375</v>
      </c>
      <c r="J275" t="n">
        <v>913.9591674804688</v>
      </c>
      <c r="K275" t="n">
        <v>187.3150177001953</v>
      </c>
    </row>
    <row r="276">
      <c r="A276" s="2" t="n">
        <v>44965</v>
      </c>
      <c r="B276" t="n">
        <v>834.6867065429688</v>
      </c>
      <c r="C276" t="n">
        <v>1001.665161132812</v>
      </c>
      <c r="D276" t="n">
        <v>1427.794677734375</v>
      </c>
      <c r="F276" t="n">
        <v>1987.759765625</v>
      </c>
      <c r="G276" t="n">
        <v>2677.294189453125</v>
      </c>
      <c r="H276" t="n">
        <v>2368.75927734375</v>
      </c>
      <c r="I276" t="n">
        <v>3194.02197265625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1002.846130371094</v>
      </c>
      <c r="D277" t="n">
        <v>1451.583618164062</v>
      </c>
      <c r="F277" t="n">
        <v>2000.23681640625</v>
      </c>
      <c r="G277" t="n">
        <v>2695.28564453125</v>
      </c>
      <c r="H277" t="n">
        <v>2364.373779296875</v>
      </c>
      <c r="I277" t="n">
        <v>3212.850341796875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975.9896850585938</v>
      </c>
      <c r="D278" t="n">
        <v>1443.998046875</v>
      </c>
      <c r="F278" t="n">
        <v>2012.57421875</v>
      </c>
      <c r="G278" t="n">
        <v>2683.206787109375</v>
      </c>
      <c r="H278" t="n">
        <v>2396.642822265625</v>
      </c>
      <c r="I278" t="n">
        <v>3209.85595703125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973.6710815429688</v>
      </c>
      <c r="D279" t="n">
        <v>1407.1025390625</v>
      </c>
      <c r="F279" t="n">
        <v>1989.442260742188</v>
      </c>
      <c r="G279" t="n">
        <v>2637.974365234375</v>
      </c>
      <c r="H279" t="n">
        <v>2313.874755859375</v>
      </c>
      <c r="I279" t="n">
        <v>3159.814453125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984.5625610351562</v>
      </c>
      <c r="D280" t="n">
        <v>1430.26318359375</v>
      </c>
      <c r="F280" t="n">
        <v>2011.452392578125</v>
      </c>
      <c r="G280" t="n">
        <v>2656.26123046875</v>
      </c>
      <c r="H280" t="n">
        <v>2328.453369140625</v>
      </c>
      <c r="I280" t="n">
        <v>3175.875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793.342041015625</v>
      </c>
      <c r="C281" t="n">
        <v>991.0802001953125</v>
      </c>
      <c r="D281" t="n">
        <v>1433.674438476562</v>
      </c>
      <c r="F281" t="n">
        <v>2017.574340820312</v>
      </c>
      <c r="G281" t="n">
        <v>2673.450439453125</v>
      </c>
      <c r="H281" t="n">
        <v>2367.363525390625</v>
      </c>
      <c r="I281" t="n">
        <v>3194.521484375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1437.938598632812</v>
      </c>
      <c r="F282" t="n">
        <v>2114.634765625</v>
      </c>
      <c r="G282" t="n">
        <v>2721.132568359375</v>
      </c>
      <c r="H282" t="n">
        <v>2420.6796875</v>
      </c>
      <c r="I282" t="n">
        <v>3228.456787109375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810.5199584960938</v>
      </c>
      <c r="C283" t="n">
        <v>970.6531982421875</v>
      </c>
      <c r="D283" t="n">
        <v>1421.780029296875</v>
      </c>
      <c r="F283" t="n">
        <v>2090.334716796875</v>
      </c>
      <c r="G283" t="n">
        <v>2729.7060546875</v>
      </c>
      <c r="H283" t="n">
        <v>2406.272216796875</v>
      </c>
      <c r="I283" t="n">
        <v>3176.827392578125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835.843505859375</v>
      </c>
      <c r="C284" t="n">
        <v>976.0330810546875</v>
      </c>
      <c r="D284" t="n">
        <v>1429.544799804688</v>
      </c>
      <c r="F284" t="n">
        <v>2096.45654296875</v>
      </c>
      <c r="G284" t="n">
        <v>2736.041259765625</v>
      </c>
      <c r="H284" t="n">
        <v>2480.611328125</v>
      </c>
      <c r="I284" t="n">
        <v>3164.260986328125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1417.919799804688</v>
      </c>
      <c r="F285" t="n">
        <v>2065.801025390625</v>
      </c>
      <c r="G285" t="n">
        <v>2703.47900390625</v>
      </c>
      <c r="H285" t="n">
        <v>2434.523193359375</v>
      </c>
      <c r="I285" t="n">
        <v>3131.322998046875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1402.03076171875</v>
      </c>
      <c r="F286" t="n">
        <v>2056.17431640625</v>
      </c>
      <c r="G286" t="n">
        <v>2673.28173828125</v>
      </c>
      <c r="H286" t="n">
        <v>2469.56103515625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1392.06591796875</v>
      </c>
      <c r="F287" t="n">
        <v>2040.332275390625</v>
      </c>
      <c r="G287" t="n">
        <v>2663.4833984375</v>
      </c>
      <c r="H287" t="n">
        <v>2435.9931640625</v>
      </c>
      <c r="I287" t="n">
        <v>3097.569091796875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1392.021118164062</v>
      </c>
      <c r="F288" t="n">
        <v>2054.25830078125</v>
      </c>
      <c r="G288" t="n">
        <v>2658.964111328125</v>
      </c>
      <c r="H288" t="n">
        <v>2398.749755859375</v>
      </c>
      <c r="I288" t="n">
        <v>3085.45556640625</v>
      </c>
      <c r="J288" t="n">
        <v>1020.220703125</v>
      </c>
      <c r="K288" t="n">
        <v>183.9475555419922</v>
      </c>
    </row>
    <row r="289">
      <c r="A289" s="2" t="n">
        <v>44984</v>
      </c>
      <c r="B289" t="n">
        <v>823.9866333007812</v>
      </c>
      <c r="C289" t="n">
        <v>948.2578125</v>
      </c>
      <c r="D289" t="n">
        <v>1354.901245117188</v>
      </c>
      <c r="F289" t="n">
        <v>1906.494140625</v>
      </c>
      <c r="G289" t="n">
        <v>2668.720458984375</v>
      </c>
      <c r="H289" t="n">
        <v>2362.732177734375</v>
      </c>
      <c r="I289" t="n">
        <v>3023.210205078125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1335.376220703125</v>
      </c>
      <c r="F290" t="n">
        <v>1902.3349609375</v>
      </c>
      <c r="G290" t="n">
        <v>2676.87158203125</v>
      </c>
      <c r="H290" t="n">
        <v>2348.814697265625</v>
      </c>
      <c r="I290" t="n">
        <v>3005.970458984375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963.2608032226562</v>
      </c>
      <c r="D291" t="n">
        <v>1343.006713867188</v>
      </c>
      <c r="F291" t="n">
        <v>1925.700561523438</v>
      </c>
      <c r="G291" t="n">
        <v>2671.508056640625</v>
      </c>
      <c r="H291" t="n">
        <v>2405.169677734375</v>
      </c>
      <c r="I291" t="n">
        <v>3072.072021484375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967.5035400390625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3013.7734375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820.9885864257812</v>
      </c>
      <c r="C293" t="n">
        <v>978.9201049804688</v>
      </c>
      <c r="D293" t="n">
        <v>1327.97021484375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1353.240356445312</v>
      </c>
      <c r="F294" t="n">
        <v>1998.648193359375</v>
      </c>
      <c r="G294" t="n">
        <v>2733.802978515625</v>
      </c>
      <c r="H294" t="n">
        <v>2390.41943359375</v>
      </c>
      <c r="I294" t="n">
        <v>3059.50537109375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1339.999267578125</v>
      </c>
      <c r="F295" t="n">
        <v>2004.676391601562</v>
      </c>
      <c r="G295" t="n">
        <v>2733.549560546875</v>
      </c>
      <c r="H295" t="n">
        <v>2397.108642578125</v>
      </c>
      <c r="I295" t="n">
        <v>3076.3369140625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976.8641967773438</v>
      </c>
      <c r="D296" t="n">
        <v>1328.95751953125</v>
      </c>
      <c r="F296" t="n">
        <v>1967.29150390625</v>
      </c>
      <c r="G296" t="n">
        <v>2725.86279296875</v>
      </c>
      <c r="H296" t="n">
        <v>2360.821044921875</v>
      </c>
      <c r="I296" t="n">
        <v>3027.74755859375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1321.012939453125</v>
      </c>
      <c r="F297" t="n">
        <v>1905.652954101562</v>
      </c>
      <c r="G297" t="n">
        <v>2738.61767578125</v>
      </c>
      <c r="H297" t="n">
        <v>2327.39990234375</v>
      </c>
      <c r="I297" t="n">
        <v>3022.439453125</v>
      </c>
      <c r="J297" t="n">
        <v>967.5685424804688</v>
      </c>
      <c r="K297" t="n">
        <v>181.9832000732422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1288.291625976562</v>
      </c>
      <c r="F298" t="n">
        <v>1833.499877929688</v>
      </c>
      <c r="G298" t="n">
        <v>2688.570556640625</v>
      </c>
      <c r="H298" t="n">
        <v>2264.993408203125</v>
      </c>
      <c r="I298" t="n">
        <v>2977.9326171875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1274.736206054688</v>
      </c>
      <c r="F299" t="n">
        <v>1772.702514648438</v>
      </c>
      <c r="G299" t="n">
        <v>2672.732666015625</v>
      </c>
      <c r="H299" t="n">
        <v>2221.404296875</v>
      </c>
      <c r="I299" t="n">
        <v>2917.1396484375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944.4959106445312</v>
      </c>
      <c r="D300" t="n">
        <v>1274.422241210938</v>
      </c>
      <c r="F300" t="n">
        <v>1775.179321289062</v>
      </c>
      <c r="G300" t="n">
        <v>2703.098876953125</v>
      </c>
      <c r="H300" t="n">
        <v>2217.336669921875</v>
      </c>
      <c r="I300" t="n">
        <v>2902.575439453125</v>
      </c>
      <c r="J300" t="n">
        <v>1016.026794433594</v>
      </c>
      <c r="K300" t="n">
        <v>175.7393341064453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1260.463012695312</v>
      </c>
      <c r="F301" t="n">
        <v>1780.506713867188</v>
      </c>
      <c r="G301" t="n">
        <v>2707.533203125</v>
      </c>
      <c r="H301" t="n">
        <v>2195.726318359375</v>
      </c>
      <c r="I301" t="n">
        <v>2889.963623046875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969.6907348632812</v>
      </c>
      <c r="D302" t="n">
        <v>1275.364624023438</v>
      </c>
      <c r="F302" t="n">
        <v>1763.075927734375</v>
      </c>
      <c r="G302" t="n">
        <v>2734.90087890625</v>
      </c>
      <c r="H302" t="n">
        <v>2279.645751953125</v>
      </c>
      <c r="I302" t="n">
        <v>2884.7919921875</v>
      </c>
      <c r="J302" t="n">
        <v>1027.6513671875</v>
      </c>
      <c r="K302" t="n">
        <v>176.0901031494141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1260.058959960938</v>
      </c>
      <c r="F303" t="n">
        <v>1704.14794921875</v>
      </c>
      <c r="G303" t="n">
        <v>2727.17236328125</v>
      </c>
      <c r="H303" t="n">
        <v>2233.581787109375</v>
      </c>
      <c r="I303" t="n">
        <v>2852.12646484375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948.2142333984375</v>
      </c>
      <c r="D304" t="n">
        <v>1248.43359375</v>
      </c>
      <c r="F304" t="n">
        <v>1675.127807617188</v>
      </c>
      <c r="G304" t="n">
        <v>2687.68310546875</v>
      </c>
      <c r="H304" t="n">
        <v>2193.692138671875</v>
      </c>
      <c r="I304" t="n">
        <v>2818.3720703125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1247.132080078125</v>
      </c>
      <c r="F305" t="n">
        <v>1681.716918945312</v>
      </c>
      <c r="G305" t="n">
        <v>2712.85498046875</v>
      </c>
      <c r="H305" t="n">
        <v>2201.53271484375</v>
      </c>
      <c r="I305" t="n">
        <v>2840.7841796875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1233.935791015625</v>
      </c>
      <c r="F306" t="n">
        <v>1666.295654296875</v>
      </c>
      <c r="G306" t="n">
        <v>2690.21728515625</v>
      </c>
      <c r="H306" t="n">
        <v>2169.263916015625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920.088623046875</v>
      </c>
      <c r="D307" t="n">
        <v>1239.411987304688</v>
      </c>
      <c r="F307" t="n">
        <v>1623.81689453125</v>
      </c>
      <c r="G307" t="n">
        <v>2703.943359375</v>
      </c>
      <c r="H307" t="n">
        <v>2119.328857421875</v>
      </c>
      <c r="I307" t="n">
        <v>2831.438232421875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1246.86279296875</v>
      </c>
      <c r="F308" t="n">
        <v>1611.993774414062</v>
      </c>
      <c r="G308" t="n">
        <v>2719.105712890625</v>
      </c>
      <c r="H308" t="n">
        <v>2140.0576171875</v>
      </c>
      <c r="I308" t="n">
        <v>2833.071533203125</v>
      </c>
      <c r="J308" t="n">
        <v>1005.633178710938</v>
      </c>
      <c r="K308" t="n">
        <v>168.9576721191406</v>
      </c>
    </row>
    <row r="309">
      <c r="A309" s="2" t="n">
        <v>45013</v>
      </c>
      <c r="B309" t="n">
        <v>693.6779174804688</v>
      </c>
      <c r="C309" t="n">
        <v>910.77197265625</v>
      </c>
      <c r="D309" t="n">
        <v>1236.673828125</v>
      </c>
      <c r="F309" t="n">
        <v>1559.982055664062</v>
      </c>
      <c r="G309" t="n">
        <v>2713.615234375</v>
      </c>
      <c r="H309" t="n">
        <v>2168.455322265625</v>
      </c>
      <c r="I309" t="n">
        <v>2827.264404296875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933.8670043945312</v>
      </c>
      <c r="D310" t="n">
        <v>1242.015380859375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985.6661987304688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1281.873046875</v>
      </c>
      <c r="F311" t="n">
        <v>1678.352172851562</v>
      </c>
      <c r="G311" t="n">
        <v>2756.820556640625</v>
      </c>
      <c r="H311" t="n">
        <v>2258.843017578125</v>
      </c>
      <c r="I311" t="n">
        <v>2908.927001953125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960.6801147460938</v>
      </c>
      <c r="D312" t="n">
        <v>1266.522216796875</v>
      </c>
      <c r="F312" t="n">
        <v>1680.1279296875</v>
      </c>
      <c r="G312" t="n">
        <v>2766.280517578125</v>
      </c>
      <c r="H312" t="n">
        <v>2221.62451171875</v>
      </c>
      <c r="I312" t="n">
        <v>2903.57373046875</v>
      </c>
      <c r="J312" t="n">
        <v>1005.815612792969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972.0966186523438</v>
      </c>
      <c r="D313" t="n">
        <v>1277.923217773438</v>
      </c>
      <c r="F313" t="n">
        <v>1696.951293945312</v>
      </c>
      <c r="G313" t="n">
        <v>2758.6787109375</v>
      </c>
      <c r="H313" t="n">
        <v>2229.955078125</v>
      </c>
      <c r="I313" t="n">
        <v>2939.687255859375</v>
      </c>
      <c r="J313" t="n">
        <v>1006.089233398438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955.168701171875</v>
      </c>
      <c r="D314" t="n">
        <v>1276.442016601562</v>
      </c>
      <c r="F314" t="n">
        <v>1676.81005859375</v>
      </c>
      <c r="G314" t="n">
        <v>2749.04931640625</v>
      </c>
      <c r="H314" t="n">
        <v>2228.363037109375</v>
      </c>
      <c r="I314" t="n">
        <v>2922.3564453125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1281.558837890625</v>
      </c>
      <c r="F315" t="n">
        <v>1693.259521484375</v>
      </c>
      <c r="G315" t="n">
        <v>2790.69189453125</v>
      </c>
      <c r="H315" t="n">
        <v>2239.364501953125</v>
      </c>
      <c r="I315" t="n">
        <v>2961.10107421875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1262.303344726562</v>
      </c>
      <c r="F316" t="n">
        <v>1681.436645507812</v>
      </c>
      <c r="G316" t="n">
        <v>2774.0517578125</v>
      </c>
      <c r="H316" t="n">
        <v>2211.309326171875</v>
      </c>
      <c r="I316" t="n">
        <v>2916.095703125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1282.187377929688</v>
      </c>
      <c r="F317" t="n">
        <v>1701.57763671875</v>
      </c>
      <c r="G317" t="n">
        <v>2797.998779296875</v>
      </c>
      <c r="H317" t="n">
        <v>2226.5498046875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1247.087158203125</v>
      </c>
      <c r="F318" t="n">
        <v>1655.26708984375</v>
      </c>
      <c r="G318" t="n">
        <v>2788.91796875</v>
      </c>
      <c r="H318" t="n">
        <v>2152.136962890625</v>
      </c>
      <c r="I318" t="n">
        <v>2893.45703125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1129.578125</v>
      </c>
      <c r="F319" t="n">
        <v>1623.0224609375</v>
      </c>
      <c r="G319" t="n">
        <v>2771.517822265625</v>
      </c>
      <c r="H319" t="n">
        <v>2060.4013671875</v>
      </c>
      <c r="I319" t="n">
        <v>2848.678466796875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1130.520385742188</v>
      </c>
      <c r="F320" t="n">
        <v>1667.18359375</v>
      </c>
      <c r="G320" t="n">
        <v>2786.848876953125</v>
      </c>
      <c r="H320" t="n">
        <v>2134.422119140625</v>
      </c>
      <c r="I320" t="n">
        <v>2840.73876953125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908.6723022460938</v>
      </c>
      <c r="D321" t="n">
        <v>1106.147827148438</v>
      </c>
      <c r="F321" t="n">
        <v>1667.417114257812</v>
      </c>
      <c r="G321" t="n">
        <v>2778.866455078125</v>
      </c>
      <c r="H321" t="n">
        <v>2115.7021484375</v>
      </c>
      <c r="I321" t="n">
        <v>2803.40087890625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1098.248291015625</v>
      </c>
      <c r="F322" t="n">
        <v>1643.070190429688</v>
      </c>
      <c r="G322" t="n">
        <v>2784.39892578125</v>
      </c>
      <c r="H322" t="n">
        <v>2102.2998046875</v>
      </c>
      <c r="I322" t="n">
        <v>2817.1923828125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1101.794311523438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1100.8515625</v>
      </c>
      <c r="F324" t="n">
        <v>1645.219848632812</v>
      </c>
      <c r="G324" t="n">
        <v>2886.563232421875</v>
      </c>
      <c r="H324" t="n">
        <v>2176.908447265625</v>
      </c>
      <c r="I324" t="n">
        <v>2880.70849609375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921.57568359375</v>
      </c>
      <c r="D325" t="n">
        <v>1099.5947265625</v>
      </c>
      <c r="F325" t="n">
        <v>1644.752563476562</v>
      </c>
      <c r="G325" t="n">
        <v>2887.999267578125</v>
      </c>
      <c r="H325" t="n">
        <v>2191.560791015625</v>
      </c>
      <c r="I325" t="n">
        <v>2881.797119140625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1101.973754882812</v>
      </c>
      <c r="F326" t="n">
        <v>1644.939453125</v>
      </c>
      <c r="G326" t="n">
        <v>2928.71240234375</v>
      </c>
      <c r="H326" t="n">
        <v>2191.560791015625</v>
      </c>
      <c r="I326" t="n">
        <v>2901.8955078125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937.1475219726562</v>
      </c>
      <c r="D327" t="n">
        <v>1118.760620117188</v>
      </c>
      <c r="F327" t="n">
        <v>1667.417114257812</v>
      </c>
      <c r="G327" t="n">
        <v>2956.671630859375</v>
      </c>
      <c r="H327" t="n">
        <v>2245.955078125</v>
      </c>
      <c r="I327" t="n">
        <v>2892.640625</v>
      </c>
      <c r="J327" t="n">
        <v>914.5974731445312</v>
      </c>
      <c r="K327" t="n">
        <v>175.1079254150391</v>
      </c>
    </row>
    <row r="328">
      <c r="A328" s="2" t="n">
        <v>45044</v>
      </c>
      <c r="B328" t="n">
        <v>806.7413940429688</v>
      </c>
      <c r="C328" t="n">
        <v>946.8016967773438</v>
      </c>
      <c r="D328" t="n">
        <v>1124.595825195312</v>
      </c>
      <c r="F328" t="n">
        <v>1695.829711914062</v>
      </c>
      <c r="G328" t="n">
        <v>3008.619140625</v>
      </c>
      <c r="H328" t="n">
        <v>2321.44580078125</v>
      </c>
      <c r="I328" t="n">
        <v>2921.041015625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949.871337890625</v>
      </c>
      <c r="D329" t="n">
        <v>1146.768920898438</v>
      </c>
      <c r="F329" t="n">
        <v>1739.383178710938</v>
      </c>
      <c r="G329" t="n">
        <v>3068.844482421875</v>
      </c>
      <c r="H329" t="n">
        <v>2328.135009765625</v>
      </c>
      <c r="I329" t="n">
        <v>2921.17724609375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1139.318115234375</v>
      </c>
      <c r="F330" t="n">
        <v>1731.298706054688</v>
      </c>
      <c r="G330" t="n">
        <v>3080.37451171875</v>
      </c>
      <c r="H330" t="n">
        <v>2292.38671875</v>
      </c>
      <c r="I330" t="n">
        <v>2885.336181640625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1143.267944335938</v>
      </c>
      <c r="F331" t="n">
        <v>1724.289184570312</v>
      </c>
      <c r="G331" t="n">
        <v>3119.314208984375</v>
      </c>
      <c r="H331" t="n">
        <v>2288.123291015625</v>
      </c>
      <c r="I331" t="n">
        <v>2922.3564453125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1130.296264648438</v>
      </c>
      <c r="F332" t="n">
        <v>1701.016845703125</v>
      </c>
      <c r="G332" t="n">
        <v>3096.5078125</v>
      </c>
      <c r="H332" t="n">
        <v>2273.667236328125</v>
      </c>
      <c r="I332" t="n">
        <v>2931.43017578125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957.1674194335938</v>
      </c>
      <c r="D333" t="n">
        <v>1136.131225585938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1140.70947265625</v>
      </c>
      <c r="F334" t="n">
        <v>1738.588745117188</v>
      </c>
      <c r="G334" t="n">
        <v>3090.949951171875</v>
      </c>
      <c r="H334" t="n">
        <v>2300.790771484375</v>
      </c>
      <c r="I334" t="n">
        <v>2979.1123046875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799.0277709960938</v>
      </c>
      <c r="C335" t="n">
        <v>959.436279296875</v>
      </c>
      <c r="D335" t="n">
        <v>1134.021728515625</v>
      </c>
      <c r="F335" t="n">
        <v>1743.82275390625</v>
      </c>
      <c r="G335" t="n">
        <v>3140.7236328125</v>
      </c>
      <c r="H335" t="n">
        <v>2289.37255859375</v>
      </c>
      <c r="I335" t="n">
        <v>2982.333740234375</v>
      </c>
      <c r="J335" t="n">
        <v>953.8015747070312</v>
      </c>
      <c r="K335" t="n">
        <v>179.48095703125</v>
      </c>
    </row>
    <row r="336">
      <c r="A336" s="2" t="n">
        <v>45057</v>
      </c>
      <c r="B336" t="n">
        <v>798.9113159179688</v>
      </c>
      <c r="C336" t="n">
        <v>968.1558227539062</v>
      </c>
      <c r="D336" t="n">
        <v>1127.602905273438</v>
      </c>
      <c r="F336" t="n">
        <v>1749.804321289062</v>
      </c>
      <c r="G336" t="n">
        <v>3192.20556640625</v>
      </c>
      <c r="H336" t="n">
        <v>2287.118896484375</v>
      </c>
      <c r="I336" t="n">
        <v>2978.1142578125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974.740234375</v>
      </c>
      <c r="D337" t="n">
        <v>1117.818115234375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953.9840087890625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978.521728515625</v>
      </c>
      <c r="D338" t="n">
        <v>1129.623046875</v>
      </c>
      <c r="F338" t="n">
        <v>1743.121704101562</v>
      </c>
      <c r="G338" t="n">
        <v>3179.84130859375</v>
      </c>
      <c r="H338" t="n">
        <v>2298.953369140625</v>
      </c>
      <c r="I338" t="n">
        <v>2953.524658203125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1134.96435546875</v>
      </c>
      <c r="F339" t="n">
        <v>1757.234497070312</v>
      </c>
      <c r="G339" t="n">
        <v>3192.02587890625</v>
      </c>
      <c r="H339" t="n">
        <v>2312.012939453125</v>
      </c>
      <c r="I339" t="n">
        <v>2956.337890625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1119.344360351562</v>
      </c>
      <c r="F340" t="n">
        <v>1739.009399414062</v>
      </c>
      <c r="G340" t="n">
        <v>3202.09765625</v>
      </c>
      <c r="H340" t="n">
        <v>2354.327880859375</v>
      </c>
      <c r="I340" t="n">
        <v>2911.4677734375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1118.536376953125</v>
      </c>
      <c r="F341" t="n">
        <v>1740.4580078125</v>
      </c>
      <c r="G341" t="n">
        <v>3154.88671875</v>
      </c>
      <c r="H341" t="n">
        <v>2326.836669921875</v>
      </c>
      <c r="I341" t="n">
        <v>2903.43798828125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974.6068115234375</v>
      </c>
      <c r="D342" t="n">
        <v>1139.09375</v>
      </c>
      <c r="F342" t="n">
        <v>1781.861938476562</v>
      </c>
      <c r="G342" t="n">
        <v>3192.430419921875</v>
      </c>
      <c r="H342" t="n">
        <v>2395.41796875</v>
      </c>
      <c r="I342" t="n">
        <v>2924.306884765625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1160.548828125</v>
      </c>
      <c r="F343" t="n">
        <v>1840.089111328125</v>
      </c>
      <c r="G343" t="n">
        <v>3215.31640625</v>
      </c>
      <c r="H343" t="n">
        <v>2470.344970703125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985.2839965820312</v>
      </c>
      <c r="D344" t="n">
        <v>1167.05712890625</v>
      </c>
      <c r="F344" t="n">
        <v>1817.14404296875</v>
      </c>
      <c r="G344" t="n">
        <v>3205.604736328125</v>
      </c>
      <c r="H344" t="n">
        <v>2425.726806640625</v>
      </c>
      <c r="I344" t="n">
        <v>2991.63427734375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989.3768310546875</v>
      </c>
      <c r="D345" t="n">
        <v>1165.80029296875</v>
      </c>
      <c r="F345" t="n">
        <v>1820.462036132812</v>
      </c>
      <c r="G345" t="n">
        <v>3213.113525390625</v>
      </c>
      <c r="H345" t="n">
        <v>2433.88623046875</v>
      </c>
      <c r="I345" t="n">
        <v>2997.3505859375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1170.917114257812</v>
      </c>
      <c r="F346" t="n">
        <v>1807.470581054688</v>
      </c>
      <c r="G346" t="n">
        <v>3206.458984375</v>
      </c>
      <c r="H346" t="n">
        <v>2463.190673828125</v>
      </c>
      <c r="I346" t="n">
        <v>2988.41259765625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1013.623168945312</v>
      </c>
      <c r="D347" t="n">
        <v>1182.677124023438</v>
      </c>
      <c r="F347" t="n">
        <v>1845.603271484375</v>
      </c>
      <c r="G347" t="n">
        <v>3234.42578125</v>
      </c>
      <c r="H347" t="n">
        <v>2493.793701171875</v>
      </c>
      <c r="I347" t="n">
        <v>3020.53369140625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1002.056030273438</v>
      </c>
      <c r="D348" t="n">
        <v>1179.939086914062</v>
      </c>
      <c r="F348" t="n">
        <v>1839.201049804688</v>
      </c>
      <c r="G348" t="n">
        <v>3214.507080078125</v>
      </c>
      <c r="H348" t="n">
        <v>2469.438232421875</v>
      </c>
      <c r="I348" t="n">
        <v>3012.775634765625</v>
      </c>
      <c r="J348" t="n">
        <v>1015.707763671875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1188.422241210938</v>
      </c>
      <c r="F349" t="n">
        <v>1845.790283203125</v>
      </c>
      <c r="G349" t="n">
        <v>3227.50146484375</v>
      </c>
      <c r="H349" t="n">
        <v>2485.658447265625</v>
      </c>
      <c r="I349" t="n">
        <v>3009.01025390625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1018.872497558594</v>
      </c>
      <c r="D350" t="n">
        <v>1183.440307617188</v>
      </c>
      <c r="F350" t="n">
        <v>1819.573974609375</v>
      </c>
      <c r="G350" t="n">
        <v>3267.51806640625</v>
      </c>
      <c r="H350" t="n">
        <v>2518.026123046875</v>
      </c>
      <c r="I350" t="n">
        <v>2984.783203125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3016.08740234375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1011.710083007812</v>
      </c>
      <c r="D352" t="n">
        <v>1181.788208007812</v>
      </c>
      <c r="F352" t="n">
        <v>1885.74560546875</v>
      </c>
      <c r="G352" t="n">
        <v>3249.48828125</v>
      </c>
      <c r="H352" t="n">
        <v>2561.19873046875</v>
      </c>
      <c r="I352" t="n">
        <v>2999.392333984375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1012.822570800781</v>
      </c>
      <c r="D353" t="n">
        <v>1186.791748046875</v>
      </c>
      <c r="F353" t="n">
        <v>1857.42626953125</v>
      </c>
      <c r="G353" t="n">
        <v>3263.651123046875</v>
      </c>
      <c r="H353" t="n">
        <v>2552.84326171875</v>
      </c>
      <c r="I353" t="n">
        <v>2984.23828125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1004.191467285156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2932.88232421875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1004.592163085938</v>
      </c>
      <c r="D355" t="n">
        <v>1172.644897460938</v>
      </c>
      <c r="F355" t="n">
        <v>1783.96484375</v>
      </c>
      <c r="G355" t="n">
        <v>3230.87353515625</v>
      </c>
      <c r="H355" t="n">
        <v>2459.294677734375</v>
      </c>
      <c r="I355" t="n">
        <v>2971.53564453125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1167.049926757812</v>
      </c>
      <c r="F356" t="n">
        <v>1742.000244140625</v>
      </c>
      <c r="G356" t="n">
        <v>3184.427490234375</v>
      </c>
      <c r="H356" t="n">
        <v>2414.01513671875</v>
      </c>
      <c r="I356" t="n">
        <v>2936.647705078125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1151.72021484375</v>
      </c>
      <c r="F357" t="n">
        <v>1732.093017578125</v>
      </c>
      <c r="G357" t="n">
        <v>3184.20263671875</v>
      </c>
      <c r="H357" t="n">
        <v>2394.70751953125</v>
      </c>
      <c r="I357" t="n">
        <v>2912.012939453125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1014.023742675781</v>
      </c>
      <c r="D358" t="n">
        <v>1175.374145507812</v>
      </c>
      <c r="F358" t="n">
        <v>1766.393798828125</v>
      </c>
      <c r="G358" t="n">
        <v>3233.5263671875</v>
      </c>
      <c r="H358" t="n">
        <v>2442.217041015625</v>
      </c>
      <c r="I358" t="n">
        <v>2946.12939453125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1006.593994140625</v>
      </c>
      <c r="D359" t="n">
        <v>1187.110229492188</v>
      </c>
      <c r="F359" t="n">
        <v>1774.151245117188</v>
      </c>
      <c r="G359" t="n">
        <v>3414.905029296875</v>
      </c>
      <c r="H359" t="n">
        <v>2469.90380859375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1010.642333984375</v>
      </c>
      <c r="D360" t="n">
        <v>1183.061767578125</v>
      </c>
      <c r="F360" t="n">
        <v>1754.524047851562</v>
      </c>
      <c r="G360" t="n">
        <v>3493.094970703125</v>
      </c>
      <c r="H360" t="n">
        <v>2432.685302734375</v>
      </c>
      <c r="I360" t="n">
        <v>2949.89501953125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1017.538208007812</v>
      </c>
      <c r="D361" t="n">
        <v>1170.689086914062</v>
      </c>
      <c r="F361" t="n">
        <v>1752.5146484375</v>
      </c>
      <c r="G361" t="n">
        <v>3463.824462890625</v>
      </c>
      <c r="H361" t="n">
        <v>2442.486328125</v>
      </c>
      <c r="I361" t="n">
        <v>2940.068603515625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889.8366088867188</v>
      </c>
      <c r="C362" t="n">
        <v>1021.631103515625</v>
      </c>
      <c r="D362" t="n">
        <v>1175.101318359375</v>
      </c>
      <c r="F362" t="n">
        <v>1738.44873046875</v>
      </c>
      <c r="G362" t="n">
        <v>3480.0107421875</v>
      </c>
      <c r="H362" t="n">
        <v>2429.989990234375</v>
      </c>
      <c r="I362" t="n">
        <v>2902.223876953125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883.7646484375</v>
      </c>
      <c r="C363" t="n">
        <v>1012.154968261719</v>
      </c>
      <c r="D363" t="n">
        <v>1177.2392578125</v>
      </c>
      <c r="F363" t="n">
        <v>1750.598754882812</v>
      </c>
      <c r="G363" t="n">
        <v>3475.02001953125</v>
      </c>
      <c r="H363" t="n">
        <v>2422.321044921875</v>
      </c>
      <c r="I363" t="n">
        <v>2934.675048828125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1039.82666015625</v>
      </c>
      <c r="D364" t="n">
        <v>1185.791015625</v>
      </c>
      <c r="F364" t="n">
        <v>1761.300170898438</v>
      </c>
      <c r="G364" t="n">
        <v>3517.554443359375</v>
      </c>
      <c r="H364" t="n">
        <v>2435.03759765625</v>
      </c>
      <c r="I364" t="n">
        <v>2950.489501953125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1182.106323242188</v>
      </c>
      <c r="F365" t="n">
        <v>1754.056884765625</v>
      </c>
      <c r="G365" t="n">
        <v>3514.3623046875</v>
      </c>
      <c r="H365" t="n">
        <v>2419.527587890625</v>
      </c>
      <c r="I365" t="n">
        <v>2978.369873046875</v>
      </c>
      <c r="J365" t="n">
        <v>1021.041564941406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1035.15576171875</v>
      </c>
      <c r="D366" t="n">
        <v>1165.912719726562</v>
      </c>
      <c r="F366" t="n">
        <v>1733.775512695312</v>
      </c>
      <c r="G366" t="n">
        <v>3465.577880859375</v>
      </c>
      <c r="H366" t="n">
        <v>2386.44970703125</v>
      </c>
      <c r="I366" t="n">
        <v>2960.361572265625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1038.803466796875</v>
      </c>
      <c r="D368" t="n">
        <v>1155.723266601562</v>
      </c>
      <c r="F368" t="n">
        <v>1695.4091796875</v>
      </c>
      <c r="G368" t="n">
        <v>3441.747802734375</v>
      </c>
      <c r="H368" t="n">
        <v>2404.213623046875</v>
      </c>
      <c r="I368" t="n">
        <v>2915.706787109375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1041.02783203125</v>
      </c>
      <c r="D369" t="n">
        <v>1163.729370117188</v>
      </c>
      <c r="F369" t="n">
        <v>1719.008422851562</v>
      </c>
      <c r="G369" t="n">
        <v>3421.6494140625</v>
      </c>
      <c r="H369" t="n">
        <v>2397.231201171875</v>
      </c>
      <c r="I369" t="n">
        <v>2922.745849609375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1176.64794921875</v>
      </c>
      <c r="F370" t="n">
        <v>1727.934204101562</v>
      </c>
      <c r="G370" t="n">
        <v>3448.85205078125</v>
      </c>
      <c r="H370" t="n">
        <v>2389.39013671875</v>
      </c>
      <c r="I370" t="n">
        <v>2939.291259765625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1214.99462890625</v>
      </c>
      <c r="F371" t="n">
        <v>1771.160400390625</v>
      </c>
      <c r="G371" t="n">
        <v>3469.89453125</v>
      </c>
      <c r="H371" t="n">
        <v>2455.619140625</v>
      </c>
      <c r="I371" t="n">
        <v>3018.636474609375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1213.356811523438</v>
      </c>
      <c r="F372" t="n">
        <v>1778.917724609375</v>
      </c>
      <c r="G372" t="n">
        <v>3432.575439453125</v>
      </c>
      <c r="H372" t="n">
        <v>2382.456298828125</v>
      </c>
      <c r="I372" t="n">
        <v>2991.259033203125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1223.77392578125</v>
      </c>
      <c r="F373" t="n">
        <v>1790.3203125</v>
      </c>
      <c r="G373" t="n">
        <v>3446.78369140625</v>
      </c>
      <c r="H373" t="n">
        <v>2385.224853515625</v>
      </c>
      <c r="I373" t="n">
        <v>3024.669677734375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915.2483520507812</v>
      </c>
      <c r="C374" t="n">
        <v>1063.094116210938</v>
      </c>
      <c r="D374" t="n">
        <v>1225.729858398438</v>
      </c>
      <c r="F374" t="n">
        <v>1806.154907226562</v>
      </c>
      <c r="G374" t="n">
        <v>3473.716064453125</v>
      </c>
      <c r="H374" t="n">
        <v>2379.78564453125</v>
      </c>
      <c r="I374" t="n">
        <v>3034.816162109375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1222.63671875</v>
      </c>
      <c r="F375" t="n">
        <v>1806.82666015625</v>
      </c>
      <c r="G375" t="n">
        <v>3478.572265625</v>
      </c>
      <c r="H375" t="n">
        <v>2395.95654296875</v>
      </c>
      <c r="I375" t="n">
        <v>3037.5126953125</v>
      </c>
      <c r="J375" t="n">
        <v>1075.152099609375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1210.1728515625</v>
      </c>
      <c r="F376" t="n">
        <v>1801.788452148438</v>
      </c>
      <c r="G376" t="n">
        <v>3422.90869140625</v>
      </c>
      <c r="H376" t="n">
        <v>2366.6767578125</v>
      </c>
      <c r="I376" t="n">
        <v>3043.317626953125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1000.543762207031</v>
      </c>
      <c r="D377" t="n">
        <v>1209.217529296875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1226.912475585938</v>
      </c>
      <c r="F378" t="n">
        <v>1831.874145507812</v>
      </c>
      <c r="G378" t="n">
        <v>3447.81787109375</v>
      </c>
      <c r="H378" t="n">
        <v>2322.7255859375</v>
      </c>
      <c r="I378" t="n">
        <v>2991.3505859375</v>
      </c>
      <c r="J378" t="n">
        <v>1058.92333984375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988.1312255859375</v>
      </c>
      <c r="D379" t="n">
        <v>1212.993286132812</v>
      </c>
      <c r="F379" t="n">
        <v>1827.219848632812</v>
      </c>
      <c r="G379" t="n">
        <v>3425.471435546875</v>
      </c>
      <c r="H379" t="n">
        <v>2311.377685546875</v>
      </c>
      <c r="I379" t="n">
        <v>2979.923583984375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986.57421875</v>
      </c>
      <c r="D380" t="n">
        <v>1241.923583984375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1024.078002929688</v>
      </c>
      <c r="D381" t="n">
        <v>1297.283081054688</v>
      </c>
      <c r="F381" t="n">
        <v>1986.093994140625</v>
      </c>
      <c r="G381" t="n">
        <v>3616.337158203125</v>
      </c>
      <c r="H381" t="n">
        <v>2424.193603515625</v>
      </c>
      <c r="I381" t="n">
        <v>3212.794921875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960.3187866210938</v>
      </c>
      <c r="C382" t="n">
        <v>1026.569213867188</v>
      </c>
      <c r="D382" t="n">
        <v>1294.553833007812</v>
      </c>
      <c r="F382" t="n">
        <v>2038.108154296875</v>
      </c>
      <c r="G382" t="n">
        <v>3553.0302734375</v>
      </c>
      <c r="H382" t="n">
        <v>2443.0244140625</v>
      </c>
      <c r="I382" t="n">
        <v>3191.8154296875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1038.536743164062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1341.86181640625</v>
      </c>
      <c r="F384" t="n">
        <v>2082.30126953125</v>
      </c>
      <c r="G384" t="n">
        <v>3558.42578125</v>
      </c>
      <c r="H384" t="n">
        <v>2529.89501953125</v>
      </c>
      <c r="I384" t="n">
        <v>3172.025634765625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1037.265869140625</v>
      </c>
      <c r="D385" t="n">
        <v>1318.708129882812</v>
      </c>
      <c r="F385" t="n">
        <v>2124.62255859375</v>
      </c>
      <c r="G385" t="n">
        <v>3532.527099609375</v>
      </c>
      <c r="H385" t="n">
        <v>2483.148681640625</v>
      </c>
      <c r="I385" t="n">
        <v>3174.087646484375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1211.446411132812</v>
      </c>
      <c r="F386" t="n">
        <v>2236.85693359375</v>
      </c>
      <c r="G386" t="n">
        <v>3468.006103515625</v>
      </c>
      <c r="H386" t="n">
        <v>2338.33203125</v>
      </c>
      <c r="I386" t="n">
        <v>3087.020751953125</v>
      </c>
      <c r="J386" t="n">
        <v>1118.160766601562</v>
      </c>
      <c r="K386" t="n">
        <v>189.2793731689453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3115.293701171875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913.44677734375</v>
      </c>
      <c r="C389" t="n">
        <v>1000.650268554688</v>
      </c>
      <c r="D389" t="n">
        <v>1227.139892578125</v>
      </c>
      <c r="F389" t="n">
        <v>2163.53759765625</v>
      </c>
      <c r="G389" t="n">
        <v>3415.31005859375</v>
      </c>
      <c r="H389" t="n">
        <v>2296.263427734375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1002.75927734375</v>
      </c>
      <c r="D390" t="n">
        <v>1231.052001953125</v>
      </c>
      <c r="F390" t="n">
        <v>2188.968994140625</v>
      </c>
      <c r="G390" t="n">
        <v>3407.711181640625</v>
      </c>
      <c r="H390" t="n">
        <v>2323.93212890625</v>
      </c>
      <c r="I390" t="n">
        <v>3113.232177734375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990.3744506835938</v>
      </c>
      <c r="D391" t="n">
        <v>1219.543334960938</v>
      </c>
      <c r="F391" t="n">
        <v>2159.603271484375</v>
      </c>
      <c r="G391" t="n">
        <v>3434.104248046875</v>
      </c>
      <c r="H391" t="n">
        <v>2312.33740234375</v>
      </c>
      <c r="I391" t="n">
        <v>3075.197509765625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1233.371826171875</v>
      </c>
      <c r="F392" t="n">
        <v>2202.404541015625</v>
      </c>
      <c r="G392" t="n">
        <v>3494.489013671875</v>
      </c>
      <c r="H392" t="n">
        <v>2335.599853515625</v>
      </c>
      <c r="I392" t="n">
        <v>3135.731689453125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1021.740295410156</v>
      </c>
      <c r="D393" t="n">
        <v>1242.014770507812</v>
      </c>
      <c r="F393" t="n">
        <v>2202.068603515625</v>
      </c>
      <c r="G393" t="n">
        <v>3480.100830078125</v>
      </c>
      <c r="H393" t="n">
        <v>2367.8466796875</v>
      </c>
      <c r="I393" t="n">
        <v>3163.77685546875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1014.919860839844</v>
      </c>
      <c r="D394" t="n">
        <v>1234.418090820312</v>
      </c>
      <c r="F394" t="n">
        <v>2118.960693359375</v>
      </c>
      <c r="G394" t="n">
        <v>3463.95947265625</v>
      </c>
      <c r="H394" t="n">
        <v>2322.28271484375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1241.195922851562</v>
      </c>
      <c r="F395" t="n">
        <v>2146.455322265625</v>
      </c>
      <c r="G395" t="n">
        <v>3432.215576171875</v>
      </c>
      <c r="H395" t="n">
        <v>2309.580810546875</v>
      </c>
      <c r="I395" t="n">
        <v>3116.02734375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1026.990112304688</v>
      </c>
      <c r="D396" t="n">
        <v>1253.978149414062</v>
      </c>
      <c r="F396" t="n">
        <v>2172.366455078125</v>
      </c>
      <c r="G396" t="n">
        <v>3492.060791015625</v>
      </c>
      <c r="H396" t="n">
        <v>2356.1298828125</v>
      </c>
      <c r="I396" t="n">
        <v>3155.986328125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1267.30615234375</v>
      </c>
      <c r="F397" t="n">
        <v>2236.184814453125</v>
      </c>
      <c r="G397" t="n">
        <v>3554.37890625</v>
      </c>
      <c r="H397" t="n">
        <v>2403.56494140625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1264.758911132812</v>
      </c>
      <c r="F398" t="n">
        <v>2245.78173828125</v>
      </c>
      <c r="G398" t="n">
        <v>3552.76025390625</v>
      </c>
      <c r="H398" t="n">
        <v>2391.183349609375</v>
      </c>
      <c r="I398" t="n">
        <v>3180.77734375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1268.579833984375</v>
      </c>
      <c r="F399" t="n">
        <v>2267.998291015625</v>
      </c>
      <c r="G399" t="n">
        <v>3578.973388671875</v>
      </c>
      <c r="H399" t="n">
        <v>2387.589111328125</v>
      </c>
      <c r="I399" t="n">
        <v>3173.353759765625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1017.970947265625</v>
      </c>
      <c r="D400" t="n">
        <v>1263.758178710938</v>
      </c>
      <c r="F400" t="n">
        <v>2254.178955078125</v>
      </c>
      <c r="G400" t="n">
        <v>3570.97021484375</v>
      </c>
      <c r="H400" t="n">
        <v>2385.0537109375</v>
      </c>
      <c r="I400" t="n">
        <v>3154.657958984375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1248.064575195312</v>
      </c>
      <c r="F401" t="n">
        <v>2235.704833984375</v>
      </c>
      <c r="G401" t="n">
        <v>3559.594482421875</v>
      </c>
      <c r="H401" t="n">
        <v>2408.70947265625</v>
      </c>
      <c r="I401" t="n">
        <v>3160.798583984375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2431.13525390625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1290.50537109375</v>
      </c>
      <c r="F403" t="n">
        <v>2221.022216796875</v>
      </c>
      <c r="G403" t="n">
        <v>3686.073974609375</v>
      </c>
      <c r="H403" t="n">
        <v>2447.97216796875</v>
      </c>
      <c r="I403" t="n">
        <v>3169.595947265625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1284.182495117188</v>
      </c>
      <c r="F404" t="n">
        <v>2245.541748046875</v>
      </c>
      <c r="G404" t="n">
        <v>3646.147705078125</v>
      </c>
      <c r="H404" t="n">
        <v>2419.368408203125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1053.330444335938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1140.3818359375</v>
      </c>
      <c r="K406" t="n">
        <v>193.9096221923828</v>
      </c>
    </row>
    <row r="407">
      <c r="A407" s="2" t="n">
        <v>45160</v>
      </c>
      <c r="B407" t="n">
        <v>964.7239379882812</v>
      </c>
      <c r="C407" t="n">
        <v>1058.535522460938</v>
      </c>
      <c r="D407" t="n">
        <v>1277.086303710938</v>
      </c>
      <c r="F407" t="n">
        <v>2272.988525390625</v>
      </c>
      <c r="G407" t="n">
        <v>3557.121337890625</v>
      </c>
      <c r="H407" t="n">
        <v>2476.231689453125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1280.9072265625</v>
      </c>
      <c r="F408" t="n">
        <v>2259.264892578125</v>
      </c>
      <c r="G408" t="n">
        <v>3558.920166015625</v>
      </c>
      <c r="H408" t="n">
        <v>2464.120361328125</v>
      </c>
      <c r="I408" t="n">
        <v>3114.46923828125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1051.13134765625</v>
      </c>
      <c r="D409" t="n">
        <v>1295.145141601562</v>
      </c>
      <c r="F409" t="n">
        <v>2364.541259765625</v>
      </c>
      <c r="G409" t="n">
        <v>3609.86279296875</v>
      </c>
      <c r="H409" t="n">
        <v>2520.6640625</v>
      </c>
      <c r="I409" t="n">
        <v>3104.846435546875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1035.60546875</v>
      </c>
      <c r="D410" t="n">
        <v>1291.9609375</v>
      </c>
      <c r="F410" t="n">
        <v>2295.63671875</v>
      </c>
      <c r="G410" t="n">
        <v>3564.720458984375</v>
      </c>
      <c r="H410" t="n">
        <v>2529.500732421875</v>
      </c>
      <c r="I410" t="n">
        <v>3098.935302734375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1005.735717773438</v>
      </c>
      <c r="C411" t="n">
        <v>1028.875122070312</v>
      </c>
      <c r="D411" t="n">
        <v>1287.91259765625</v>
      </c>
      <c r="F411" t="n">
        <v>2236.56884765625</v>
      </c>
      <c r="G411" t="n">
        <v>3598.4423828125</v>
      </c>
      <c r="H411" t="n">
        <v>2485.01953125</v>
      </c>
      <c r="I411" t="n">
        <v>3093.665283203125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1038.83642578125</v>
      </c>
      <c r="D412" t="n">
        <v>1289.732055664062</v>
      </c>
      <c r="F412" t="n">
        <v>2217.80712890625</v>
      </c>
      <c r="G412" t="n">
        <v>3601.050048828125</v>
      </c>
      <c r="H412" t="n">
        <v>2513.968505859375</v>
      </c>
      <c r="I412" t="n">
        <v>3094.21484375</v>
      </c>
      <c r="J412" t="n">
        <v>1120.874145507812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1305.652954101562</v>
      </c>
      <c r="F413" t="n">
        <v>2270.445556640625</v>
      </c>
      <c r="G413" t="n">
        <v>3632.34423828125</v>
      </c>
      <c r="H413" t="n">
        <v>2553.132568359375</v>
      </c>
      <c r="I413" t="n">
        <v>3107.77880859375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1305.92578125</v>
      </c>
      <c r="F414" t="n">
        <v>2330.856689453125</v>
      </c>
      <c r="G414" t="n">
        <v>3695.291259765625</v>
      </c>
      <c r="H414" t="n">
        <v>2644.113525390625</v>
      </c>
      <c r="I414" t="n">
        <v>3076.481201171875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1060.184814453125</v>
      </c>
      <c r="C415" t="n">
        <v>1064.189453125</v>
      </c>
      <c r="D415" t="n">
        <v>1313.567993164062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1332.900512695312</v>
      </c>
      <c r="F416" t="n">
        <v>2391.89208984375</v>
      </c>
      <c r="G416" t="n">
        <v>3722.988525390625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2917.3525390625</v>
      </c>
      <c r="I417" t="n">
        <v>3142.972412109375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1344.135986328125</v>
      </c>
      <c r="F418" t="n">
        <v>2375.91357421875</v>
      </c>
      <c r="G418" t="n">
        <v>3783.05859375</v>
      </c>
      <c r="H418" t="n">
        <v>2932.9833984375</v>
      </c>
      <c r="I418" t="n">
        <v>3143.475830078125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1125.395263671875</v>
      </c>
      <c r="D419" t="n">
        <v>1333.901245117188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1336.994506835938</v>
      </c>
      <c r="F420" t="n">
        <v>2366.700439453125</v>
      </c>
      <c r="G420" t="n">
        <v>3909.71826171875</v>
      </c>
      <c r="H420" t="n">
        <v>2939.67919921875</v>
      </c>
      <c r="I420" t="n">
        <v>3154.474365234375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1150.119506835938</v>
      </c>
      <c r="D421" t="n">
        <v>1343.226440429688</v>
      </c>
      <c r="F421" t="n">
        <v>2376.585205078125</v>
      </c>
      <c r="G421" t="n">
        <v>3953.60107421875</v>
      </c>
      <c r="H421" t="n">
        <v>2922.496826171875</v>
      </c>
      <c r="I421" t="n">
        <v>3189.988525390625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1365.652099609375</v>
      </c>
      <c r="F422" t="n">
        <v>2368.66796875</v>
      </c>
      <c r="G422" t="n">
        <v>3856.30224609375</v>
      </c>
      <c r="H422" t="n">
        <v>2875.11083984375</v>
      </c>
      <c r="I422" t="n">
        <v>3281.77490234375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1363.150390625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1370.974243164062</v>
      </c>
      <c r="F424" t="n">
        <v>2362.669921875</v>
      </c>
      <c r="G424" t="n">
        <v>3842.229248046875</v>
      </c>
      <c r="H424" t="n">
        <v>2923.97412109375</v>
      </c>
      <c r="I424" t="n">
        <v>3262.758056640625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1170.805541992188</v>
      </c>
      <c r="D425" t="n">
        <v>1375.20458984375</v>
      </c>
      <c r="F425" t="n">
        <v>2392.61181640625</v>
      </c>
      <c r="G425" t="n">
        <v>3865.834716796875</v>
      </c>
      <c r="H425" t="n">
        <v>2937.020263671875</v>
      </c>
      <c r="I425" t="n">
        <v>3297.8134765625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1357.191284179688</v>
      </c>
      <c r="F426" t="n">
        <v>2383.830810546875</v>
      </c>
      <c r="G426" t="n">
        <v>3825.2783203125</v>
      </c>
      <c r="H426" t="n">
        <v>2874.618896484375</v>
      </c>
      <c r="I426" t="n">
        <v>3305.008056640625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1160.754150390625</v>
      </c>
      <c r="D427" t="n">
        <v>1355.781372070312</v>
      </c>
      <c r="F427" t="n">
        <v>2382.583251953125</v>
      </c>
      <c r="G427" t="n">
        <v>3795.60302734375</v>
      </c>
      <c r="H427" t="n">
        <v>2848.894775390625</v>
      </c>
      <c r="I427" t="n">
        <v>3304.916015625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1146.933837890625</v>
      </c>
      <c r="D428" t="n">
        <v>1366.243408203125</v>
      </c>
      <c r="F428" t="n">
        <v>2387.765625</v>
      </c>
      <c r="G428" t="n">
        <v>3825.772705078125</v>
      </c>
      <c r="H428" t="n">
        <v>2833.33740234375</v>
      </c>
      <c r="I428" t="n">
        <v>3285.899169921875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1361.148681640625</v>
      </c>
      <c r="F429" t="n">
        <v>2385.750244140625</v>
      </c>
      <c r="G429" t="n">
        <v>3772.626953125</v>
      </c>
      <c r="H429" t="n">
        <v>2879.763671875</v>
      </c>
      <c r="I429" t="n">
        <v>3302.716552734375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1341.1337890625</v>
      </c>
      <c r="F430" t="n">
        <v>2392.851806640625</v>
      </c>
      <c r="G430" t="n">
        <v>3716.82861328125</v>
      </c>
      <c r="H430" t="n">
        <v>2913.241455078125</v>
      </c>
      <c r="I430" t="n">
        <v>3278.429443359375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1132.080810546875</v>
      </c>
      <c r="D431" t="n">
        <v>1328.85205078125</v>
      </c>
      <c r="F431" t="n">
        <v>2342.99658203125</v>
      </c>
      <c r="G431" t="n">
        <v>3716.109375</v>
      </c>
      <c r="H431" t="n">
        <v>2884.5390625</v>
      </c>
      <c r="I431" t="n">
        <v>3286.265869140625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1334.629028320312</v>
      </c>
      <c r="F432" t="n">
        <v>2370.395263671875</v>
      </c>
      <c r="G432" t="n">
        <v>3746.728515625</v>
      </c>
      <c r="H432" t="n">
        <v>2874.569091796875</v>
      </c>
      <c r="I432" t="n">
        <v>3289.565673828125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996.2850341796875</v>
      </c>
      <c r="C433" t="n">
        <v>1114.5361328125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1305.92578125</v>
      </c>
      <c r="F434" t="n">
        <v>2280.761962890625</v>
      </c>
      <c r="G434" t="n">
        <v>3696.685791015625</v>
      </c>
      <c r="H434" t="n">
        <v>2853.8427734375</v>
      </c>
      <c r="I434" t="n">
        <v>3233.934326171875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1111.664184570312</v>
      </c>
      <c r="D435" t="n">
        <v>1304.606811523438</v>
      </c>
      <c r="F435" t="n">
        <v>2283.78466796875</v>
      </c>
      <c r="G435" t="n">
        <v>3675.373046875</v>
      </c>
      <c r="H435" t="n">
        <v>2820.044677734375</v>
      </c>
      <c r="I435" t="n">
        <v>3220.415771484375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1314.022827148438</v>
      </c>
      <c r="F436" t="n">
        <v>2329.41748046875</v>
      </c>
      <c r="G436" t="n">
        <v>3634.63720703125</v>
      </c>
      <c r="H436" t="n">
        <v>2802.61669921875</v>
      </c>
      <c r="I436" t="n">
        <v>3242.320068359375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1108.7470703125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1345.2734375</v>
      </c>
      <c r="F438" t="n">
        <v>2390.548583984375</v>
      </c>
      <c r="G438" t="n">
        <v>3688.906982421875</v>
      </c>
      <c r="H438" t="n">
        <v>2829.89111328125</v>
      </c>
      <c r="I438" t="n">
        <v>3318.98388671875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1342.31640625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1132.395263671875</v>
      </c>
      <c r="D440" t="n">
        <v>1360.238891601562</v>
      </c>
      <c r="F440" t="n">
        <v>2380.18408203125</v>
      </c>
      <c r="G440" t="n">
        <v>3742.322509765625</v>
      </c>
      <c r="H440" t="n">
        <v>2834.371337890625</v>
      </c>
      <c r="I440" t="n">
        <v>3325.85791015625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1117.856567382812</v>
      </c>
      <c r="D441" t="n">
        <v>1359.556640625</v>
      </c>
      <c r="F441" t="n">
        <v>2364.7333984375</v>
      </c>
      <c r="G441" t="n">
        <v>3742.59228515625</v>
      </c>
      <c r="H441" t="n">
        <v>2836.2421875</v>
      </c>
      <c r="I441" t="n">
        <v>3308.444580078125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1098.24755859375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1302.013793945312</v>
      </c>
      <c r="F443" t="n">
        <v>2280.3779296875</v>
      </c>
      <c r="G443" t="n">
        <v>3687.0634765625</v>
      </c>
      <c r="H443" t="n">
        <v>2838.45751953125</v>
      </c>
      <c r="I443" t="n">
        <v>3272.65625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1312.294311523438</v>
      </c>
      <c r="F445" t="n">
        <v>2198.373779296875</v>
      </c>
      <c r="G445" t="n">
        <v>3750.325927734375</v>
      </c>
      <c r="H445" t="n">
        <v>2811.970458984375</v>
      </c>
      <c r="I445" t="n">
        <v>3214.183837890625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2813.989013671875</v>
      </c>
      <c r="I446" t="n">
        <v>3196.036865234375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1304.288452148438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1298.465942382812</v>
      </c>
      <c r="F448" t="n">
        <v>2082.253173828125</v>
      </c>
      <c r="G448" t="n">
        <v>3531.178466796875</v>
      </c>
      <c r="H448" t="n">
        <v>2908.29345703125</v>
      </c>
      <c r="I448" t="n">
        <v>3211.014892578125</v>
      </c>
      <c r="J448" t="n">
        <v>1095.331665039062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1281.544189453125</v>
      </c>
      <c r="F449" t="n">
        <v>2035.613037109375</v>
      </c>
      <c r="G449" t="n">
        <v>3537.56298828125</v>
      </c>
      <c r="H449" t="n">
        <v>2858.54443359375</v>
      </c>
      <c r="I449" t="n">
        <v>3133.462890625</v>
      </c>
      <c r="J449" t="n">
        <v>1081.530883789062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1113.502319335938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1252.791870117188</v>
      </c>
      <c r="F451" t="n">
        <v>2020.450439453125</v>
      </c>
      <c r="G451" t="n">
        <v>3509.416748046875</v>
      </c>
      <c r="H451" t="n">
        <v>2888.2314453125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974.04833984375</v>
      </c>
      <c r="C452" t="n">
        <v>1149.471069335938</v>
      </c>
      <c r="D452" t="n">
        <v>1272.05224609375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1269.011108398438</v>
      </c>
      <c r="F453" t="n">
        <v>2058.453125</v>
      </c>
      <c r="G453" t="n">
        <v>3493.859619140625</v>
      </c>
      <c r="H453" t="n">
        <v>2987.3603515625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1156.085083007812</v>
      </c>
      <c r="D454" t="n">
        <v>1261.039672851562</v>
      </c>
      <c r="F454" t="n">
        <v>2037.772216796875</v>
      </c>
      <c r="G454" t="n">
        <v>3486.979736328125</v>
      </c>
      <c r="H454" t="n">
        <v>3032.8017578125</v>
      </c>
      <c r="I454" t="n">
        <v>3095.421142578125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1247.90771484375</v>
      </c>
      <c r="F455" t="n">
        <v>2055.76611328125</v>
      </c>
      <c r="G455" t="n">
        <v>3521.51171875</v>
      </c>
      <c r="H455" t="n">
        <v>3057.8115234375</v>
      </c>
      <c r="I455" t="n">
        <v>3060.41259765625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987.0061645507812</v>
      </c>
      <c r="C456" t="n">
        <v>1153.7294921875</v>
      </c>
      <c r="D456" t="n">
        <v>1262.652587890625</v>
      </c>
      <c r="F456" t="n">
        <v>2099.4794921875</v>
      </c>
      <c r="G456" t="n">
        <v>3515.3515625</v>
      </c>
      <c r="H456" t="n">
        <v>3064.925537109375</v>
      </c>
      <c r="I456" t="n">
        <v>3087.473388671875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3079.019775390625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1150.377197265625</v>
      </c>
      <c r="D458" t="n">
        <v>1293.201782226562</v>
      </c>
      <c r="F458" t="n">
        <v>2103.318115234375</v>
      </c>
      <c r="G458" t="n">
        <v>3580.45751953125</v>
      </c>
      <c r="H458" t="n">
        <v>3075.042724609375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3096.983642578125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997.8009033203125</v>
      </c>
      <c r="C460" t="n">
        <v>1148.52001953125</v>
      </c>
      <c r="D460" t="n">
        <v>1281.866577148438</v>
      </c>
      <c r="F460" t="n">
        <v>2094.201171875</v>
      </c>
      <c r="G460" t="n">
        <v>3669.168212890625</v>
      </c>
      <c r="H460" t="n">
        <v>3095.91748046875</v>
      </c>
      <c r="I460" t="n">
        <v>3107.183349609375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1148.383911132812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1062.92822265625</v>
      </c>
      <c r="K461" t="n">
        <v>178.1246490478516</v>
      </c>
    </row>
    <row r="462">
      <c r="A462" s="2" t="n">
        <v>45240</v>
      </c>
      <c r="B462" t="n">
        <v>1003.129821777344</v>
      </c>
      <c r="C462" t="n">
        <v>1137.466430664062</v>
      </c>
      <c r="D462" t="n">
        <v>1261.454467773438</v>
      </c>
      <c r="F462" t="n">
        <v>2113.39453125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1265.78564453125</v>
      </c>
      <c r="F463" t="n">
        <v>2064.64306640625</v>
      </c>
      <c r="G463" t="n">
        <v>3595.429931640625</v>
      </c>
      <c r="H463" t="n">
        <v>3070.168701171875</v>
      </c>
      <c r="I463" t="n">
        <v>3061.239990234375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1156.674438476562</v>
      </c>
      <c r="D464" t="n">
        <v>1299.836669921875</v>
      </c>
      <c r="F464" t="n">
        <v>2177.548828125</v>
      </c>
      <c r="G464" t="n">
        <v>3643.269775390625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1187.841430664062</v>
      </c>
      <c r="D465" t="n">
        <v>1331.537719726562</v>
      </c>
      <c r="F465" t="n">
        <v>2270.157470703125</v>
      </c>
      <c r="G465" t="n">
        <v>3722.62890625</v>
      </c>
      <c r="H465" t="n">
        <v>3149.014404296875</v>
      </c>
      <c r="I465" t="n">
        <v>3214.047119140625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1186.119873046875</v>
      </c>
      <c r="D466" t="n">
        <v>1324.764404296875</v>
      </c>
      <c r="F466" t="n">
        <v>2231.626220703125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1323.888793945312</v>
      </c>
      <c r="F467" t="n">
        <v>2254.706787109375</v>
      </c>
      <c r="G467" t="n">
        <v>3772.357177734375</v>
      </c>
      <c r="H467" t="n">
        <v>3190.492431640625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1201.929809570312</v>
      </c>
      <c r="D468" t="n">
        <v>1326.100830078125</v>
      </c>
      <c r="F468" t="n">
        <v>2241.895263671875</v>
      </c>
      <c r="G468" t="n">
        <v>3735.218505859375</v>
      </c>
      <c r="H468" t="n">
        <v>3183.15673828125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3246.37109375</v>
      </c>
      <c r="I469" t="n">
        <v>3243.725830078125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3223.603515625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1324.626220703125</v>
      </c>
      <c r="F471" t="n">
        <v>2225.868408203125</v>
      </c>
      <c r="G471" t="n">
        <v>3625.01513671875</v>
      </c>
      <c r="H471" t="n">
        <v>3146.10986328125</v>
      </c>
      <c r="I471" t="n">
        <v>3176.603271484375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1192.914916992188</v>
      </c>
      <c r="D472" t="n">
        <v>1329.510375976562</v>
      </c>
      <c r="F472" t="n">
        <v>2207.05908203125</v>
      </c>
      <c r="G472" t="n">
        <v>3620.294189453125</v>
      </c>
      <c r="H472" t="n">
        <v>3111.03173828125</v>
      </c>
      <c r="I472" t="n">
        <v>3188.594482421875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1345.08447265625</v>
      </c>
      <c r="F473" t="n">
        <v>2250.292236328125</v>
      </c>
      <c r="G473" t="n">
        <v>3617.461181640625</v>
      </c>
      <c r="H473" t="n">
        <v>3171.8828125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1340.983642578125</v>
      </c>
      <c r="F474" t="n">
        <v>2259.69677734375</v>
      </c>
      <c r="G474" t="n">
        <v>3606.89501953125</v>
      </c>
      <c r="H474" t="n">
        <v>3150.835693359375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1338.357177734375</v>
      </c>
      <c r="F475" t="n">
        <v>2279.418212890625</v>
      </c>
      <c r="G475" t="n">
        <v>3635.941162109375</v>
      </c>
      <c r="H475" t="n">
        <v>3167.254638671875</v>
      </c>
      <c r="I475" t="n">
        <v>3226.727294921875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1107.942260742188</v>
      </c>
      <c r="C476" t="n">
        <v>1212.21337890625</v>
      </c>
      <c r="D476" t="n">
        <v>1349.461791992188</v>
      </c>
      <c r="F476" t="n">
        <v>2275.675537109375</v>
      </c>
      <c r="G476" t="n">
        <v>3643.764404296875</v>
      </c>
      <c r="H476" t="n">
        <v>3171.267333984375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1339.877685546875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1204.60302734375</v>
      </c>
      <c r="D478" t="n">
        <v>1358.63134765625</v>
      </c>
      <c r="F478" t="n">
        <v>2288.199462890625</v>
      </c>
      <c r="G478" t="n">
        <v>3697.045166015625</v>
      </c>
      <c r="H478" t="n">
        <v>3119.253173828125</v>
      </c>
      <c r="I478" t="n">
        <v>3311.676025390625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1350.890258789062</v>
      </c>
      <c r="F479" t="n">
        <v>2299.619384765625</v>
      </c>
      <c r="G479" t="n">
        <v>3717.637939453125</v>
      </c>
      <c r="H479" t="n">
        <v>3105.985107421875</v>
      </c>
      <c r="I479" t="n">
        <v>3321.599609375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1374.159301757812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1371.717041015625</v>
      </c>
      <c r="F481" t="n">
        <v>2335.079345703125</v>
      </c>
      <c r="G481" t="n">
        <v>3788.499267578125</v>
      </c>
      <c r="H481" t="n">
        <v>3213.41015625</v>
      </c>
      <c r="I481" t="n">
        <v>3347.328369140625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1360.243896484375</v>
      </c>
      <c r="F482" t="n">
        <v>2334.9833984375</v>
      </c>
      <c r="G482" t="n">
        <v>3694.842041015625</v>
      </c>
      <c r="H482" t="n">
        <v>3213.607177734375</v>
      </c>
      <c r="I482" t="n">
        <v>3374.158935546875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1240.526733398438</v>
      </c>
      <c r="D483" t="n">
        <v>1335.316162109375</v>
      </c>
      <c r="F483" t="n">
        <v>2327.833740234375</v>
      </c>
      <c r="G483" t="n">
        <v>3659.906005859375</v>
      </c>
      <c r="H483" t="n">
        <v>3210.77587890625</v>
      </c>
      <c r="I483" t="n">
        <v>3301.981689453125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1383.651123046875</v>
      </c>
      <c r="F484" t="n">
        <v>2496.11279296875</v>
      </c>
      <c r="G484" t="n">
        <v>3746.279296875</v>
      </c>
      <c r="H484" t="n">
        <v>3376.983642578125</v>
      </c>
      <c r="I484" t="n">
        <v>3369.702392578125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1351.151977539062</v>
      </c>
      <c r="D485" t="n">
        <v>1454.563842773438</v>
      </c>
      <c r="F485" t="n">
        <v>2551.677978515625</v>
      </c>
      <c r="G485" t="n">
        <v>3921.408447265625</v>
      </c>
      <c r="H485" t="n">
        <v>3556.9521484375</v>
      </c>
      <c r="I485" t="n">
        <v>3547.732177734375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3546.07861328125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1436.040893554688</v>
      </c>
      <c r="F487" t="n">
        <v>2566.69677734375</v>
      </c>
      <c r="G487" t="n">
        <v>3933.053466796875</v>
      </c>
      <c r="H487" t="n">
        <v>3477.909423828125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1415.85888671875</v>
      </c>
      <c r="F488" t="n">
        <v>2517.993408203125</v>
      </c>
      <c r="G488" t="n">
        <v>3765.25341796875</v>
      </c>
      <c r="H488" t="n">
        <v>3444.579833984375</v>
      </c>
      <c r="I488" t="n">
        <v>3473.349853515625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1415.490356445312</v>
      </c>
      <c r="F489" t="n">
        <v>2537.714599609375</v>
      </c>
      <c r="G489" t="n">
        <v>3774.15576171875</v>
      </c>
      <c r="H489" t="n">
        <v>3526.30517578125</v>
      </c>
      <c r="I489" t="n">
        <v>3480.196044921875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1440.279907226562</v>
      </c>
      <c r="F490" t="n">
        <v>2627.9716796875</v>
      </c>
      <c r="G490" t="n">
        <v>3787.779541015625</v>
      </c>
      <c r="H490" t="n">
        <v>3658.61669921875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1422.816528320312</v>
      </c>
      <c r="F491" t="n">
        <v>2604.60400390625</v>
      </c>
      <c r="G491" t="n">
        <v>3739.71484375</v>
      </c>
      <c r="H491" t="n">
        <v>3622.775634765625</v>
      </c>
      <c r="I491" t="n">
        <v>3487.5927734375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1444.150390625</v>
      </c>
      <c r="F492" t="n">
        <v>2629.219482421875</v>
      </c>
      <c r="G492" t="n">
        <v>3771.907958984375</v>
      </c>
      <c r="H492" t="n">
        <v>3641.114501953125</v>
      </c>
      <c r="I492" t="n">
        <v>3501.97265625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1440.049438476562</v>
      </c>
      <c r="F493" t="n">
        <v>2618.519287109375</v>
      </c>
      <c r="G493" t="n">
        <v>3774.650390625</v>
      </c>
      <c r="H493" t="n">
        <v>3701.793212890625</v>
      </c>
      <c r="I493" t="n">
        <v>3491.58984375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1421.848999023438</v>
      </c>
      <c r="F494" t="n">
        <v>2629.267578125</v>
      </c>
      <c r="G494" t="n">
        <v>3788.364013671875</v>
      </c>
      <c r="H494" t="n">
        <v>3637.964111328125</v>
      </c>
      <c r="I494" t="n">
        <v>3485.6171875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1429.636108398438</v>
      </c>
      <c r="F495" t="n">
        <v>2626.484619140625</v>
      </c>
      <c r="G495" t="n">
        <v>3901.71484375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1414.015991210938</v>
      </c>
      <c r="F496" t="n">
        <v>2565.545166015625</v>
      </c>
      <c r="G496" t="n">
        <v>4016.548095703125</v>
      </c>
      <c r="H496" t="n">
        <v>3608.251953125</v>
      </c>
      <c r="I496" t="n">
        <v>3476.244873046875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1157.180908203125</v>
      </c>
      <c r="C497" t="n">
        <v>1302.634521484375</v>
      </c>
      <c r="D497" t="n">
        <v>1373.099365234375</v>
      </c>
      <c r="F497" t="n">
        <v>2474.7119140625</v>
      </c>
      <c r="G497" t="n">
        <v>3900.410400390625</v>
      </c>
      <c r="H497" t="n">
        <v>3587.82080078125</v>
      </c>
      <c r="I497" t="n">
        <v>3392.21484375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1286.507080078125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1298.149536132812</v>
      </c>
      <c r="D499" t="n">
        <v>1412.31103515625</v>
      </c>
      <c r="F499" t="n">
        <v>2531.18896484375</v>
      </c>
      <c r="G499" t="n">
        <v>4008.5458984375</v>
      </c>
      <c r="H499" t="n">
        <v>3618.935302734375</v>
      </c>
      <c r="I499" t="n">
        <v>3434.61962890625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1403.326049804688</v>
      </c>
      <c r="F500" t="n">
        <v>2475.767822265625</v>
      </c>
      <c r="G500" t="n">
        <v>3913.224853515625</v>
      </c>
      <c r="H500" t="n">
        <v>3587.230224609375</v>
      </c>
      <c r="I500" t="n">
        <v>3379.856201171875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1409.316162109375</v>
      </c>
      <c r="F501" t="n">
        <v>2452.49560546875</v>
      </c>
      <c r="G501" t="n">
        <v>3910.707275390625</v>
      </c>
      <c r="H501" t="n">
        <v>3590.01171875</v>
      </c>
      <c r="I501" t="n">
        <v>3390.5146484375</v>
      </c>
      <c r="J501" t="n">
        <v>1168.563598632812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1400.653564453125</v>
      </c>
      <c r="F502" t="n">
        <v>2456.190185546875</v>
      </c>
      <c r="G502" t="n">
        <v>3897.48828125</v>
      </c>
      <c r="H502" t="n">
        <v>3633.97607421875</v>
      </c>
      <c r="I502" t="n">
        <v>3411.786376953125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1345.262817382812</v>
      </c>
      <c r="D503" t="n">
        <v>1376.969848632812</v>
      </c>
      <c r="F503" t="n">
        <v>2474.80810546875</v>
      </c>
      <c r="G503" t="n">
        <v>3891.1484375</v>
      </c>
      <c r="H503" t="n">
        <v>3638.72705078125</v>
      </c>
      <c r="I503" t="n">
        <v>3432.46044921875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1522.481567382812</v>
      </c>
      <c r="F505" t="n">
        <v>2519.9609375</v>
      </c>
      <c r="G505" t="n">
        <v>4559.69677734375</v>
      </c>
      <c r="H505" t="n">
        <v>3774.533935546875</v>
      </c>
      <c r="I505" t="n">
        <v>3587.059326171875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1409.273559570312</v>
      </c>
      <c r="D506" t="n">
        <v>1503.543823242188</v>
      </c>
      <c r="F506" t="n">
        <v>2498.511962890625</v>
      </c>
      <c r="G506" t="n">
        <v>4417.93017578125</v>
      </c>
      <c r="H506" t="n">
        <v>3751.19775390625</v>
      </c>
      <c r="I506" t="n">
        <v>3548.0078125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1293.576293945312</v>
      </c>
      <c r="C507" t="n">
        <v>1427.801635742188</v>
      </c>
      <c r="D507" t="n">
        <v>1511.515014648438</v>
      </c>
      <c r="F507" t="n">
        <v>2521.064208984375</v>
      </c>
      <c r="G507" t="n">
        <v>4573.76953125</v>
      </c>
      <c r="H507" t="n">
        <v>3796.983642578125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1513.726928710938</v>
      </c>
      <c r="F508" t="n">
        <v>2412.71728515625</v>
      </c>
      <c r="G508" t="n">
        <v>5886.046875</v>
      </c>
      <c r="H508" t="n">
        <v>3821.96875</v>
      </c>
      <c r="I508" t="n">
        <v>3585.957275390625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3648.365966796875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1210.54833984375</v>
      </c>
      <c r="C510" t="n">
        <v>1391.111206054688</v>
      </c>
      <c r="D510" t="n">
        <v>1513.312377929688</v>
      </c>
      <c r="F510" t="n">
        <v>2431.046875</v>
      </c>
      <c r="G510" t="n">
        <v>5835.6884765625</v>
      </c>
      <c r="H510" t="n">
        <v>4063.822265625</v>
      </c>
      <c r="I510" t="n">
        <v>3569.903564453125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1543.95361328125</v>
      </c>
      <c r="F511" t="n">
        <v>2462.2841796875</v>
      </c>
      <c r="G511" t="n">
        <v>5937.1689453125</v>
      </c>
      <c r="H511" t="n">
        <v>4172.822265625</v>
      </c>
      <c r="I511" t="n">
        <v>3554.6826171875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1538.147705078125</v>
      </c>
      <c r="F512" t="n">
        <v>2420.682373046875</v>
      </c>
      <c r="G512" t="n">
        <v>6031.54541015625</v>
      </c>
      <c r="H512" t="n">
        <v>4125.04248046875</v>
      </c>
      <c r="I512" t="n">
        <v>3525.537109375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1526.628540039062</v>
      </c>
      <c r="F513" t="n">
        <v>2478.550537109375</v>
      </c>
      <c r="G513" t="n">
        <v>5963.3818359375</v>
      </c>
      <c r="H513" t="n">
        <v>4252.4794921875</v>
      </c>
      <c r="I513" t="n">
        <v>3516.9326171875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1521.882446289062</v>
      </c>
      <c r="F514" t="n">
        <v>2498.511962890625</v>
      </c>
      <c r="G514" t="n">
        <v>5792.56982421875</v>
      </c>
      <c r="H514" t="n">
        <v>4137.96044921875</v>
      </c>
      <c r="I514" t="n">
        <v>3516.515625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1438.907592773438</v>
      </c>
      <c r="D515" t="n">
        <v>1530.591186523438</v>
      </c>
      <c r="F515" t="n">
        <v>2493.71337890625</v>
      </c>
      <c r="G515" t="n">
        <v>5864.10498046875</v>
      </c>
      <c r="H515" t="n">
        <v>4127.7314453125</v>
      </c>
      <c r="I515" t="n">
        <v>3530.7646484375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1527.043334960938</v>
      </c>
      <c r="F516" t="n">
        <v>2495.296875</v>
      </c>
      <c r="G516" t="n">
        <v>5794.00830078125</v>
      </c>
      <c r="H516" t="n">
        <v>4099.36669921875</v>
      </c>
      <c r="I516" t="n">
        <v>3566.10986328125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1560.4951171875</v>
      </c>
      <c r="F517" t="n">
        <v>2456.9580078125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1284.462280273438</v>
      </c>
      <c r="C519" t="n">
        <v>1482.503662109375</v>
      </c>
      <c r="D519" t="n">
        <v>1593.762817382812</v>
      </c>
      <c r="F519" t="n">
        <v>2474.663818359375</v>
      </c>
      <c r="G519" t="n">
        <v>6326.14013671875</v>
      </c>
      <c r="H519" t="n">
        <v>4270.466796875</v>
      </c>
      <c r="I519" t="n">
        <v>3826.896240234375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1474.834594726562</v>
      </c>
      <c r="D520" t="n">
        <v>1560.86376953125</v>
      </c>
      <c r="F520" t="n">
        <v>2486.468017578125</v>
      </c>
      <c r="G520" t="n">
        <v>6316.068359375</v>
      </c>
      <c r="H520" t="n">
        <v>4274.86572265625</v>
      </c>
      <c r="I520" t="n">
        <v>3778.227294921875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1538.378051757812</v>
      </c>
      <c r="F522" t="n">
        <v>2484.884765625</v>
      </c>
      <c r="G522" t="n">
        <v>6767.53759765625</v>
      </c>
      <c r="H522" t="n">
        <v>4268.861328125</v>
      </c>
      <c r="I522" t="n">
        <v>3824.767822265625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1548.284790039062</v>
      </c>
      <c r="F523" t="n">
        <v>2496.11279296875</v>
      </c>
      <c r="G523" t="n">
        <v>6473.52685546875</v>
      </c>
      <c r="H523" t="n">
        <v>4301.47509765625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1535.475341796875</v>
      </c>
      <c r="F525" t="n">
        <v>2456.622314453125</v>
      </c>
      <c r="G525" t="n">
        <v>6983.44775390625</v>
      </c>
      <c r="H525" t="n">
        <v>4258.13818359375</v>
      </c>
      <c r="I525" t="n">
        <v>3793.679443359375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1517.9287109375</v>
      </c>
      <c r="D526" t="n">
        <v>1544.828979492188</v>
      </c>
      <c r="F526" t="n">
        <v>2599.373779296875</v>
      </c>
      <c r="G526" t="n">
        <v>7024.76806640625</v>
      </c>
      <c r="H526" t="n">
        <v>4311.60498046875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4382.9111328125</v>
      </c>
      <c r="I527" t="n">
        <v>3819.77099609375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1322.463134765625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1518.38525390625</v>
      </c>
      <c r="D529" t="n">
        <v>1553.03076171875</v>
      </c>
      <c r="F529" t="n">
        <v>2653.35546875</v>
      </c>
      <c r="G529" t="n">
        <v>7010.78466796875</v>
      </c>
      <c r="H529" t="n">
        <v>4299.57275390625</v>
      </c>
      <c r="I529" t="n">
        <v>3729.4189453125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1525.661010742188</v>
      </c>
      <c r="F530" t="n">
        <v>2547.3115234375</v>
      </c>
      <c r="G530" t="n">
        <v>6971.7578125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1549.436645507812</v>
      </c>
      <c r="F531" t="n">
        <v>2589.6328125</v>
      </c>
      <c r="G531" t="n">
        <v>7112.3095703125</v>
      </c>
      <c r="H531" t="n">
        <v>4230.02099609375</v>
      </c>
      <c r="I531" t="n">
        <v>3781.650634765625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2617.607666015625</v>
      </c>
      <c r="G532" t="n">
        <v>7095.3583984375</v>
      </c>
      <c r="H532" t="n">
        <v>4275.55712890625</v>
      </c>
      <c r="I532" t="n">
        <v>3749.26611328125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1284.609497070312</v>
      </c>
      <c r="C534" t="n">
        <v>1514.5048828125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1508.205078125</v>
      </c>
      <c r="D535" t="n">
        <v>1540.129028320312</v>
      </c>
      <c r="F535" t="n">
        <v>2546.87939453125</v>
      </c>
      <c r="G535" t="n">
        <v>6878.68505859375</v>
      </c>
      <c r="H535" t="n">
        <v>4155.0078125</v>
      </c>
      <c r="I535" t="n">
        <v>3811.1201171875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1542.571166992188</v>
      </c>
      <c r="F536" t="n">
        <v>2511.803466796875</v>
      </c>
      <c r="G536" t="n">
        <v>6899.95166015625</v>
      </c>
      <c r="H536" t="n">
        <v>4264.7099609375</v>
      </c>
      <c r="I536" t="n">
        <v>3789.052734375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1524.87744140625</v>
      </c>
      <c r="F537" t="n">
        <v>2511.70751953125</v>
      </c>
      <c r="G537" t="n">
        <v>6933.26904296875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1508.750610351562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1480.459228515625</v>
      </c>
      <c r="F539" t="n">
        <v>2441.60302734375</v>
      </c>
      <c r="G539" t="n">
        <v>6956.11083984375</v>
      </c>
      <c r="H539" t="n">
        <v>4075.944091796875</v>
      </c>
      <c r="I539" t="n">
        <v>3712.255615234375</v>
      </c>
      <c r="J539" t="n">
        <v>1203.412841796875</v>
      </c>
      <c r="K539" t="n">
        <v>240.5838775634766</v>
      </c>
    </row>
    <row r="540">
      <c r="A540" s="2" t="n">
        <v>45357</v>
      </c>
      <c r="B540" t="n">
        <v>1237.964965820312</v>
      </c>
      <c r="C540" t="n">
        <v>1501.174560546875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1489.628540039062</v>
      </c>
      <c r="F541" t="n">
        <v>2392.32421875</v>
      </c>
      <c r="G541" t="n">
        <v>7465.40087890625</v>
      </c>
      <c r="H541" t="n">
        <v>4137.09521484375</v>
      </c>
      <c r="I541" t="n">
        <v>3801.544189453125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1493.322875976562</v>
      </c>
      <c r="D543" t="n">
        <v>1486.403198242188</v>
      </c>
      <c r="F543" t="n">
        <v>2328.505859375</v>
      </c>
      <c r="G543" t="n">
        <v>7437.1650390625</v>
      </c>
      <c r="H543" t="n">
        <v>4057.388427734375</v>
      </c>
      <c r="I543" t="n">
        <v>3878.94189453125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1484.974609375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1191.819946289062</v>
      </c>
      <c r="C545" t="n">
        <v>1533.175903320312</v>
      </c>
      <c r="D545" t="n">
        <v>1523.58740234375</v>
      </c>
      <c r="F545" t="n">
        <v>2382.439208984375</v>
      </c>
      <c r="G545" t="n">
        <v>7616.8349609375</v>
      </c>
      <c r="H545" t="n">
        <v>4105.71630859375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1115.378784179688</v>
      </c>
      <c r="C547" t="n">
        <v>1500.4443359375</v>
      </c>
      <c r="D547" t="n">
        <v>1476.911376953125</v>
      </c>
      <c r="F547" t="n">
        <v>2362.573974609375</v>
      </c>
      <c r="G547" t="n">
        <v>7746.2373046875</v>
      </c>
      <c r="H547" t="n">
        <v>4041.84765625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1082.60498046875</v>
      </c>
      <c r="C549" t="n">
        <v>1449.041748046875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1432.723266601562</v>
      </c>
      <c r="F550" t="n">
        <v>2338.582275390625</v>
      </c>
      <c r="G550" t="n">
        <v>7562.87939453125</v>
      </c>
      <c r="H550" t="n">
        <v>4054.4482421875</v>
      </c>
      <c r="I550" t="n">
        <v>3676.031494140625</v>
      </c>
      <c r="J550" t="n">
        <v>1213.106567382812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1390.470458984375</v>
      </c>
      <c r="F551" t="n">
        <v>2293.045654296875</v>
      </c>
      <c r="G551" t="n">
        <v>7534.77783203125</v>
      </c>
      <c r="H551" t="n">
        <v>3939.08837890625</v>
      </c>
      <c r="I551" t="n">
        <v>3618.619140625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1375.541381835938</v>
      </c>
      <c r="F552" t="n">
        <v>2281.529541015625</v>
      </c>
      <c r="G552" t="n">
        <v>7881.3037109375</v>
      </c>
      <c r="H552" t="n">
        <v>3990.183837890625</v>
      </c>
      <c r="I552" t="n">
        <v>3587.71484375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1367.431884765625</v>
      </c>
      <c r="F553" t="n">
        <v>2309.93603515625</v>
      </c>
      <c r="G553" t="n">
        <v>7915.43017578125</v>
      </c>
      <c r="H553" t="n">
        <v>4002.463623046875</v>
      </c>
      <c r="I553" t="n">
        <v>3553.850341796875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1409.279907226562</v>
      </c>
      <c r="D554" t="n">
        <v>1380.517822265625</v>
      </c>
      <c r="F554" t="n">
        <v>2291.75</v>
      </c>
      <c r="G554" t="n">
        <v>7890.1171875</v>
      </c>
      <c r="H554" t="n">
        <v>3937.951904296875</v>
      </c>
      <c r="I554" t="n">
        <v>3586.604736328125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1378.121826171875</v>
      </c>
      <c r="F555" t="n">
        <v>2362.47802734375</v>
      </c>
      <c r="G555" t="n">
        <v>8047.98095703125</v>
      </c>
      <c r="H555" t="n">
        <v>3949.91015625</v>
      </c>
      <c r="I555" t="n">
        <v>3624.031494140625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1366.510375976562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1364.48291015625</v>
      </c>
      <c r="F557" t="n">
        <v>2384.022705078125</v>
      </c>
      <c r="G557" t="n">
        <v>7947.8486328125</v>
      </c>
      <c r="H557" t="n">
        <v>3926.43798828125</v>
      </c>
      <c r="I557" t="n">
        <v>3652.298583984375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1363.054565429688</v>
      </c>
      <c r="F559" t="n">
        <v>2409.3583984375</v>
      </c>
      <c r="G559" t="n">
        <v>7891.3310546875</v>
      </c>
      <c r="H559" t="n">
        <v>3950.009033203125</v>
      </c>
      <c r="I559" t="n">
        <v>3681.861083984375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1406.08447265625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1377.568725585938</v>
      </c>
      <c r="F561" t="n">
        <v>2358.20751953125</v>
      </c>
      <c r="G561" t="n">
        <v>7545.07470703125</v>
      </c>
      <c r="H561" t="n">
        <v>3910.57568359375</v>
      </c>
      <c r="I561" t="n">
        <v>3651.604248046875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1368.261352539062</v>
      </c>
      <c r="F563" t="n">
        <v>2347.507080078125</v>
      </c>
      <c r="G563" t="n">
        <v>7377.63427734375</v>
      </c>
      <c r="H563" t="n">
        <v>3931.42919921875</v>
      </c>
      <c r="I563" t="n">
        <v>3702.35546875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1352.963745117188</v>
      </c>
      <c r="F564" t="n">
        <v>2297.748291015625</v>
      </c>
      <c r="G564" t="n">
        <v>7245.7587890625</v>
      </c>
      <c r="H564" t="n">
        <v>3906.52392578125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1348.793212890625</v>
      </c>
      <c r="D565" t="n">
        <v>1303.476806640625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1019.398010253906</v>
      </c>
      <c r="C566" t="n">
        <v>1339.251953125</v>
      </c>
      <c r="D566" t="n">
        <v>1307.900268554688</v>
      </c>
      <c r="F566" t="n">
        <v>2242.23095703125</v>
      </c>
      <c r="G566" t="n">
        <v>6947.56787109375</v>
      </c>
      <c r="H566" t="n">
        <v>3798.946533203125</v>
      </c>
      <c r="I566" t="n">
        <v>3573.37353515625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1300.52783203125</v>
      </c>
      <c r="F567" t="n">
        <v>2188.34521484375</v>
      </c>
      <c r="G567" t="n">
        <v>6836.77978515625</v>
      </c>
      <c r="H567" t="n">
        <v>3839.26953125</v>
      </c>
      <c r="I567" t="n">
        <v>3540.2490234375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1320.341064453125</v>
      </c>
      <c r="F568" t="n">
        <v>2147.079345703125</v>
      </c>
      <c r="G568" t="n">
        <v>6779.0029296875</v>
      </c>
      <c r="H568" t="n">
        <v>3467.468994140625</v>
      </c>
      <c r="I568" t="n">
        <v>3575.779052734375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1357.329833984375</v>
      </c>
      <c r="D569" t="n">
        <v>1329.234008789062</v>
      </c>
      <c r="F569" t="n">
        <v>2153.0771484375</v>
      </c>
      <c r="G569" t="n">
        <v>6606.5712890625</v>
      </c>
      <c r="H569" t="n">
        <v>3487.778564453125</v>
      </c>
      <c r="I569" t="n">
        <v>3585.124267578125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1350.573608398438</v>
      </c>
      <c r="D570" t="n">
        <v>1318.497924804688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1121.32568359375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2139.40185546875</v>
      </c>
      <c r="G571" t="n">
        <v>6423.39404296875</v>
      </c>
      <c r="H571" t="n">
        <v>3390.233154296875</v>
      </c>
      <c r="I571" t="n">
        <v>3564.30615234375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1318.037109375</v>
      </c>
      <c r="F572" t="n">
        <v>2205.427490234375</v>
      </c>
      <c r="G572" t="n">
        <v>6735.9287109375</v>
      </c>
      <c r="H572" t="n">
        <v>3357.717529296875</v>
      </c>
      <c r="I572" t="n">
        <v>3535.76123046875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1266.713134765625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3580.960205078125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1247.722778320312</v>
      </c>
      <c r="D574" t="n">
        <v>1309.098266601562</v>
      </c>
      <c r="F574" t="n">
        <v>2221.501953125</v>
      </c>
      <c r="G574" t="n">
        <v>6833.09228515625</v>
      </c>
      <c r="H574" t="n">
        <v>3329.205322265625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1303.476806640625</v>
      </c>
      <c r="F575" t="n">
        <v>2225.868408203125</v>
      </c>
      <c r="G575" t="n">
        <v>6978.4111328125</v>
      </c>
      <c r="H575" t="n">
        <v>3367.84814453125</v>
      </c>
      <c r="I575" t="n">
        <v>3574.575927734375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3327.475830078125</v>
      </c>
      <c r="I576" t="n">
        <v>3556.1630859375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1327.8974609375</v>
      </c>
      <c r="F578" t="n">
        <v>2194.583251953125</v>
      </c>
      <c r="G578" t="n">
        <v>7112.296875</v>
      </c>
      <c r="H578" t="n">
        <v>3322.58349609375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3679.73291015625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1326.607421875</v>
      </c>
      <c r="F580" t="n">
        <v>2158.6435546875</v>
      </c>
      <c r="G580" t="n">
        <v>7012.58251953125</v>
      </c>
      <c r="H580" t="n">
        <v>3318.28466796875</v>
      </c>
      <c r="I580" t="n">
        <v>3664.234130859375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1217.839233398438</v>
      </c>
      <c r="D581" t="n">
        <v>1313.106811523438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887.8253784179688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1312.922607421875</v>
      </c>
      <c r="F583" t="n">
        <v>2209.21826171875</v>
      </c>
      <c r="G583" t="n">
        <v>7262.56298828125</v>
      </c>
      <c r="H583" t="n">
        <v>3383.95751953125</v>
      </c>
      <c r="I583" t="n">
        <v>3609.643798828125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907.2879638671875</v>
      </c>
      <c r="C584" t="n">
        <v>1233.291381835938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2275.339599609375</v>
      </c>
      <c r="G585" t="n">
        <v>7320.1650390625</v>
      </c>
      <c r="H585" t="n">
        <v>3487.185791015625</v>
      </c>
      <c r="I585" t="n">
        <v>3635.646240234375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1330.984741210938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2276.875244140625</v>
      </c>
      <c r="G587" t="n">
        <v>7113.87353515625</v>
      </c>
      <c r="H587" t="n">
        <v>3472.8056640625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1340.661254882812</v>
      </c>
      <c r="F588" t="n">
        <v>2272.076904296875</v>
      </c>
      <c r="G588" t="n">
        <v>7099.49658203125</v>
      </c>
      <c r="H588" t="n">
        <v>3458.376708984375</v>
      </c>
      <c r="I588" t="n">
        <v>3571.385498046875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1356.88037109375</v>
      </c>
      <c r="F589" t="n">
        <v>2300.38720703125</v>
      </c>
      <c r="G589" t="n">
        <v>7075.1474609375</v>
      </c>
      <c r="H589" t="n">
        <v>3526.66845703125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1244.672119140625</v>
      </c>
      <c r="D590" t="n">
        <v>1350.152954101562</v>
      </c>
      <c r="F590" t="n">
        <v>2294.533203125</v>
      </c>
      <c r="G590" t="n">
        <v>6996.11767578125</v>
      </c>
      <c r="H590" t="n">
        <v>3513.623291015625</v>
      </c>
      <c r="I590" t="n">
        <v>3587.6953125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1355.912719726562</v>
      </c>
      <c r="F591" t="n">
        <v>2342.708740234375</v>
      </c>
      <c r="G591" t="n">
        <v>7047.27392578125</v>
      </c>
      <c r="H591" t="n">
        <v>3693.00048828125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1351.949951171875</v>
      </c>
      <c r="F592" t="n">
        <v>2303.60205078125</v>
      </c>
      <c r="G592" t="n">
        <v>7008.96484375</v>
      </c>
      <c r="H592" t="n">
        <v>3647.489013671875</v>
      </c>
      <c r="I592" t="n">
        <v>3578.748046875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1251.981689453125</v>
      </c>
      <c r="D593" t="n">
        <v>1337.113159179688</v>
      </c>
      <c r="F593" t="n">
        <v>2268.909912109375</v>
      </c>
      <c r="G593" t="n">
        <v>7005.857421875</v>
      </c>
      <c r="H593" t="n">
        <v>3607.166015625</v>
      </c>
      <c r="I593" t="n">
        <v>3544.963623046875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1322.459838867188</v>
      </c>
      <c r="F595" t="n">
        <v>2191.991943359375</v>
      </c>
      <c r="G595" t="n">
        <v>6915.001953125</v>
      </c>
      <c r="H595" t="n">
        <v>3370.615478515625</v>
      </c>
      <c r="I595" t="n">
        <v>3421.2880859375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986.2514038085938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3451.018798828125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1206.135009765625</v>
      </c>
      <c r="D597" t="n">
        <v>1310.0048828125</v>
      </c>
      <c r="F597" t="n">
        <v>2183.73876953125</v>
      </c>
      <c r="G597" t="n">
        <v>6762.69482421875</v>
      </c>
      <c r="H597" t="n">
        <v>3312.6513671875</v>
      </c>
      <c r="I597" t="n">
        <v>3462.34326171875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1344.267333984375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3651.145751953125</v>
      </c>
      <c r="I599" t="n">
        <v>3569.89404296875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1441.555419921875</v>
      </c>
      <c r="F600" t="n">
        <v>2372.266845703125</v>
      </c>
      <c r="G600" t="n">
        <v>7797.44775390625</v>
      </c>
      <c r="H600" t="n">
        <v>3805.222412109375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1312.725708007812</v>
      </c>
      <c r="D601" t="n">
        <v>1409.736938476562</v>
      </c>
      <c r="F601" t="n">
        <v>2298.0361328125</v>
      </c>
      <c r="G601" t="n">
        <v>7797.4013671875</v>
      </c>
      <c r="H601" t="n">
        <v>3701.697509765625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1322.024536132812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1396.060180664062</v>
      </c>
      <c r="F603" t="n">
        <v>2301.2509765625</v>
      </c>
      <c r="G603" t="n">
        <v>8109.62158203125</v>
      </c>
      <c r="H603" t="n">
        <v>3726.405029296875</v>
      </c>
      <c r="I603" t="n">
        <v>3571.0595703125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1022.651733398438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1408.279907226562</v>
      </c>
      <c r="F606" t="n">
        <v>2319.86865234375</v>
      </c>
      <c r="G606" t="n">
        <v>8943.5078125</v>
      </c>
      <c r="H606" t="n">
        <v>3802.5537109375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1337.800537109375</v>
      </c>
      <c r="D607" t="n">
        <v>1420.640747070312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3529.679443359375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1440.709350585938</v>
      </c>
      <c r="F609" t="n">
        <v>2331.7685546875</v>
      </c>
      <c r="G609" t="n">
        <v>9033.5302734375</v>
      </c>
      <c r="H609" t="n">
        <v>3898.32080078125</v>
      </c>
      <c r="I609" t="n">
        <v>3551.5810546875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2311.18359375</v>
      </c>
      <c r="G611" t="n">
        <v>9022.5380859375</v>
      </c>
      <c r="H611" t="n">
        <v>3927.72265625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1472.7158203125</v>
      </c>
      <c r="F614" t="n">
        <v>2357.488037109375</v>
      </c>
      <c r="G614" t="n">
        <v>9166.498046875</v>
      </c>
      <c r="H614" t="n">
        <v>4191.84814453125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1523.756958007812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1370.323974609375</v>
      </c>
      <c r="D617" t="n">
        <v>1529.7255859375</v>
      </c>
      <c r="F617" t="n">
        <v>2465.8349609375</v>
      </c>
      <c r="G617" t="n">
        <v>9675.7333984375</v>
      </c>
      <c r="H617" t="n">
        <v>4539.68115234375</v>
      </c>
      <c r="I617" t="n">
        <v>3695.5732421875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1159.67041015625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1561.919921875</v>
      </c>
      <c r="F620" t="n">
        <v>2504.318115234375</v>
      </c>
      <c r="G620" t="n">
        <v>9609.96875</v>
      </c>
      <c r="H620" t="n">
        <v>4532.66455078125</v>
      </c>
      <c r="I620" t="n">
        <v>3721.62255859375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1549.324096679688</v>
      </c>
      <c r="F622" t="n">
        <v>2500.044677734375</v>
      </c>
      <c r="G622" t="n">
        <v>9508.0751953125</v>
      </c>
      <c r="H622" t="n">
        <v>4515.08349609375</v>
      </c>
      <c r="I622" t="n">
        <v>3643.28857421875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1553.507202148438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3885.652587890625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1452.25634765625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4022.049560546875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1702.165161132812</v>
      </c>
      <c r="F629" t="n">
        <v>2868.43359375</v>
      </c>
      <c r="G629" t="n">
        <v>10021.5322265625</v>
      </c>
      <c r="H629" t="n">
        <v>4713.623046875</v>
      </c>
      <c r="I629" t="n">
        <v>4005.04736328125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4019.06005859375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4022.702880859375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4098.9296875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4092.62548828125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1764.486083984375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4107.57177734375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1646.75341796875</v>
      </c>
      <c r="F639" t="n">
        <v>2600.29150390625</v>
      </c>
      <c r="G639" t="n">
        <v>9166.8212890625</v>
      </c>
      <c r="H639" t="n">
        <v>4493.34326171875</v>
      </c>
      <c r="I639" t="n">
        <v>3881.45947265625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1684.117553710938</v>
      </c>
      <c r="F641" t="n">
        <v>2672.5966796875</v>
      </c>
      <c r="G641" t="n">
        <v>9311.5224609375</v>
      </c>
      <c r="H641" t="n">
        <v>4631.56201171875</v>
      </c>
      <c r="I641" t="n">
        <v>3923.86962890625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1482.411499023438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3950.306640625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1516.162719726562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1759.832885742188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1760.302856445312</v>
      </c>
      <c r="F650" t="n">
        <v>2977.455078125</v>
      </c>
      <c r="G650" t="n">
        <v>10349.8466796875</v>
      </c>
      <c r="H650" t="n">
        <v>4865.7578125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1750.339233398438</v>
      </c>
      <c r="F652" t="n">
        <v>2938.925048828125</v>
      </c>
      <c r="G652" t="n">
        <v>10139.7529296875</v>
      </c>
      <c r="H652" t="n">
        <v>4835.9453125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4205.98388671875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3044.123046875</v>
      </c>
      <c r="G657" t="n">
        <v>10192.80859375</v>
      </c>
      <c r="H657" t="n">
        <v>5121.54541015625</v>
      </c>
      <c r="I657" t="n">
        <v>4253.90625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1669.350463867188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1807.067138671875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1669.443725585938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4163.29296875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1780.935791015625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1658.768188476562</v>
      </c>
      <c r="D664" t="n">
        <v>1797.5263671875</v>
      </c>
      <c r="F664" t="n">
        <v>3020.053955078125</v>
      </c>
      <c r="G664" t="n">
        <v>10441.9541015625</v>
      </c>
      <c r="H664" t="n">
        <v>5223.91064453125</v>
      </c>
      <c r="I664" t="n">
        <v>4211.02880859375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1658.441528320312</v>
      </c>
      <c r="D665" t="n">
        <v>1795.50537109375</v>
      </c>
      <c r="F665" t="n">
        <v>3006.5244140625</v>
      </c>
      <c r="G665" t="n">
        <v>10539.67578125</v>
      </c>
      <c r="H665" t="n">
        <v>5239.6083984375</v>
      </c>
      <c r="I665" t="n">
        <v>4184.40576171875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1827.417724609375</v>
      </c>
      <c r="F667" t="n">
        <v>3084.515869140625</v>
      </c>
      <c r="G667" t="n">
        <v>11373.794921875</v>
      </c>
      <c r="H667" t="n">
        <v>5308.79248046875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1833.19873046875</v>
      </c>
      <c r="F668" t="n">
        <v>3064.515625</v>
      </c>
      <c r="G668" t="n">
        <v>11352.64453125</v>
      </c>
      <c r="H668" t="n">
        <v>5250.45458984375</v>
      </c>
      <c r="I668" t="n">
        <v>4216.0732421875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1835.360473632812</v>
      </c>
      <c r="F669" t="n">
        <v>3115.5458984375</v>
      </c>
      <c r="G669" t="n">
        <v>11391.0009765625</v>
      </c>
      <c r="H669" t="n">
        <v>5304.880859375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1778.585815429688</v>
      </c>
      <c r="F670" t="n">
        <v>2945.542724609375</v>
      </c>
      <c r="G670" t="n">
        <v>10443.99609375</v>
      </c>
      <c r="H670" t="n">
        <v>5130.31103515625</v>
      </c>
      <c r="I670" t="n">
        <v>4059.975830078125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4013.268798828125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1791.369384765625</v>
      </c>
      <c r="F672" t="n">
        <v>2969.023681640625</v>
      </c>
      <c r="G672" t="n">
        <v>10547.9765625</v>
      </c>
      <c r="H672" t="n">
        <v>5303.9892578125</v>
      </c>
      <c r="I672" t="n">
        <v>4002.7587890625</v>
      </c>
      <c r="J672" t="n">
        <v>1562.404663085938</v>
      </c>
      <c r="K672" t="n">
        <v>252.6763305664062</v>
      </c>
    </row>
    <row r="673">
      <c r="A673" s="2" t="n">
        <v>45558</v>
      </c>
      <c r="B673" t="n">
        <v>1357.737060546875</v>
      </c>
      <c r="C673" t="n">
        <v>1634.246948242188</v>
      </c>
      <c r="D673" t="n">
        <v>1782.627685546875</v>
      </c>
      <c r="F673" t="n">
        <v>2982.79833984375</v>
      </c>
      <c r="G673" t="n">
        <v>10602.9814453125</v>
      </c>
      <c r="H673" t="n">
        <v>5278.6826171875</v>
      </c>
      <c r="I673" t="n">
        <v>3987.439208984375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1784.6484375</v>
      </c>
      <c r="F674" t="n">
        <v>3011.965576171875</v>
      </c>
      <c r="G674" t="n">
        <v>10787.662109375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5272.34375</v>
      </c>
      <c r="I675" t="n">
        <v>3993.277587890625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1355.557983398438</v>
      </c>
      <c r="C676" t="n">
        <v>1663.196655273438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4009.85888671875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1686.086181640625</v>
      </c>
      <c r="D677" t="n">
        <v>1792.3095703125</v>
      </c>
      <c r="F677" t="n">
        <v>3022.2109375</v>
      </c>
      <c r="G677" t="n">
        <v>10567.640625</v>
      </c>
      <c r="H677" t="n">
        <v>5385.15771484375</v>
      </c>
      <c r="I677" t="n">
        <v>4024.991943359375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1790.053344726562</v>
      </c>
      <c r="F679" t="n">
        <v>2956.5234375</v>
      </c>
      <c r="G679" t="n">
        <v>10613.8818359375</v>
      </c>
      <c r="H679" t="n">
        <v>5435.423828125</v>
      </c>
      <c r="I679" t="n">
        <v>4005.561279296875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1803.025268554688</v>
      </c>
      <c r="F681" t="n">
        <v>2790.834228515625</v>
      </c>
      <c r="G681" t="n">
        <v>10158.025390625</v>
      </c>
      <c r="H681" t="n">
        <v>5092.27685546875</v>
      </c>
      <c r="I681" t="n">
        <v>3972.259033203125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1831.600708007812</v>
      </c>
      <c r="F683" t="n">
        <v>2844.2666015625</v>
      </c>
      <c r="G683" t="n">
        <v>10387.9697265625</v>
      </c>
      <c r="H683" t="n">
        <v>5258.03173828125</v>
      </c>
      <c r="I683" t="n">
        <v>3973.19287109375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3972.91259765625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3875.994140625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3864.27099609375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1841.705444335938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5490.9892578125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1849.977172851562</v>
      </c>
      <c r="F690" t="n">
        <v>3019.85791015625</v>
      </c>
      <c r="G690" t="n">
        <v>10669.349609375</v>
      </c>
      <c r="H690" t="n">
        <v>5483.2138671875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1710.60009765625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1760.9609375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3790.589111328125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1670.589599609375</v>
      </c>
      <c r="F700" t="n">
        <v>2823.138671875</v>
      </c>
      <c r="G700" t="n">
        <v>10098.0107421875</v>
      </c>
      <c r="H700" t="n">
        <v>5321.27294921875</v>
      </c>
      <c r="I700" t="n">
        <v>3716.18994140625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1674.012084960938</v>
      </c>
      <c r="F701" t="n">
        <v>2837.45263671875</v>
      </c>
      <c r="G701" t="n">
        <v>10038.5068359375</v>
      </c>
      <c r="H701" t="n">
        <v>5337.615234375</v>
      </c>
      <c r="I701" t="n">
        <v>3730.938232421875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5368.517578125</v>
      </c>
      <c r="I703" t="n">
        <v>3718.90576171875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1552.682250976562</v>
      </c>
      <c r="C705" t="n">
        <v>1719.23388671875</v>
      </c>
      <c r="D705" t="n">
        <v>1714.131103515625</v>
      </c>
      <c r="F705" t="n">
        <v>2783.530029296875</v>
      </c>
      <c r="G705" t="n">
        <v>10595.931640625</v>
      </c>
      <c r="H705" t="n">
        <v>5682.69287109375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1768.367431640625</v>
      </c>
      <c r="F707" t="n">
        <v>2805.4423828125</v>
      </c>
      <c r="G707" t="n">
        <v>11068.5302734375</v>
      </c>
      <c r="H707" t="n">
        <v>5667.09375</v>
      </c>
      <c r="I707" t="n">
        <v>3931.803955078125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1757.617309570312</v>
      </c>
      <c r="D708" t="n">
        <v>1776.638549804688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5586.81689453125</v>
      </c>
      <c r="I709" t="n">
        <v>3886.52734375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1722.116577148438</v>
      </c>
      <c r="F711" t="n">
        <v>2704.116943359375</v>
      </c>
      <c r="G711" t="n">
        <v>10455.8232421875</v>
      </c>
      <c r="H711" t="n">
        <v>5592.26416015625</v>
      </c>
      <c r="I711" t="n">
        <v>3763.994873046875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1743.602294921875</v>
      </c>
      <c r="F713" t="n">
        <v>2731.617431640625</v>
      </c>
      <c r="G713" t="n">
        <v>10334.9140625</v>
      </c>
      <c r="H713" t="n">
        <v>5670.90673828125</v>
      </c>
      <c r="I713" t="n">
        <v>3813.95361328125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1808.438842773438</v>
      </c>
      <c r="F714" t="n">
        <v>2827.060302734375</v>
      </c>
      <c r="G714" t="n">
        <v>10682.2900390625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1782.674682617188</v>
      </c>
      <c r="D716" t="n">
        <v>1829.258911132812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4004.799072265625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1827.594970703125</v>
      </c>
      <c r="F724" t="n">
        <v>2994.1220703125</v>
      </c>
      <c r="G724" t="n">
        <v>11668.390625</v>
      </c>
      <c r="H724" t="n">
        <v>6115.37841796875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6284.84716796875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1882.401977539062</v>
      </c>
      <c r="F730" t="n">
        <v>3134.663818359375</v>
      </c>
      <c r="G730" t="n">
        <v>11553.8349609375</v>
      </c>
      <c r="H730" t="n">
        <v>6446.54052734375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1815.239501953125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4000.35009765625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1793.748413085938</v>
      </c>
      <c r="D734" t="n">
        <v>1827.357421875</v>
      </c>
      <c r="F734" t="n">
        <v>2892.796875</v>
      </c>
      <c r="G734" t="n">
        <v>11360.482421875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1814.903564453125</v>
      </c>
      <c r="F736" t="n">
        <v>2873.237548828125</v>
      </c>
      <c r="G736" t="n">
        <v>11408.669921875</v>
      </c>
      <c r="H736" t="n">
        <v>6290.34326171875</v>
      </c>
      <c r="I736" t="n">
        <v>3913.82421875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1812.00390625</v>
      </c>
      <c r="F739" t="n">
        <v>2877.74755859375</v>
      </c>
      <c r="G739" t="n">
        <v>12007.8349609375</v>
      </c>
      <c r="H739" t="n">
        <v>6574.40869140625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1787.286010742188</v>
      </c>
      <c r="F740" t="n">
        <v>2791.42236328125</v>
      </c>
      <c r="G740" t="n">
        <v>11863.1337890625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3851.0361328125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1861.296752929688</v>
      </c>
      <c r="F742" t="n">
        <v>2841.91357421875</v>
      </c>
      <c r="G742" t="n">
        <v>11732.25390625</v>
      </c>
      <c r="H742" t="n">
        <v>6419.3515625</v>
      </c>
      <c r="I742" t="n">
        <v>3910.31201171875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1842.283081054688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1835.628295898438</v>
      </c>
      <c r="F745" t="n">
        <v>2868.874755859375</v>
      </c>
      <c r="G745" t="n">
        <v>11267.0751953125</v>
      </c>
      <c r="H745" t="n">
        <v>6273.9013671875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3847.243896484375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1835.337158203125</v>
      </c>
      <c r="C747" t="n">
        <v>1815.755737304688</v>
      </c>
      <c r="D747" t="n">
        <v>1822.74658203125</v>
      </c>
      <c r="F747" t="n">
        <v>2815.6875</v>
      </c>
      <c r="G747" t="n">
        <v>10877.6826171875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3963.9697265625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3938.920654296875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1725.919311523438</v>
      </c>
      <c r="F753" t="n">
        <v>2762.010009765625</v>
      </c>
      <c r="G753" t="n">
        <v>9300.9033203125</v>
      </c>
      <c r="H753" t="n">
        <v>5904.359375</v>
      </c>
      <c r="I753" t="n">
        <v>3933.198486328125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1604.00439453125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3880.126708984375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8601.978515625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1783.150512695312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1771.266967773438</v>
      </c>
      <c r="F772" t="n">
        <v>2614.360595703125</v>
      </c>
      <c r="G772" t="n">
        <v>8389.2392578125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1622.253173828125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3752.527099609375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3723.582763671875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1721.498779296875</v>
      </c>
      <c r="F777" t="n">
        <v>2560.0947265625</v>
      </c>
      <c r="G777" t="n">
        <v>8156.51171875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3610.573974609375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1677.101806640625</v>
      </c>
      <c r="F780" t="n">
        <v>2439.1611328125</v>
      </c>
      <c r="G780" t="n">
        <v>7729.68896484375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1605.039916992188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1510.846801757812</v>
      </c>
      <c r="C787" t="n">
        <v>1502.995483398438</v>
      </c>
      <c r="D787" t="n">
        <v>1631.231201171875</v>
      </c>
      <c r="F787" t="n">
        <v>2297.099853515625</v>
      </c>
      <c r="G787" t="n">
        <v>7258.15771484375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1512.223876953125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1460.478149414062</v>
      </c>
      <c r="D791" t="n">
        <v>1512.395629882812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3488.2666015625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1509.6787109375</v>
      </c>
      <c r="D802" t="n">
        <v>1493.19189453125</v>
      </c>
      <c r="F802" t="n">
        <v>2451.22021484375</v>
      </c>
      <c r="G802" t="n">
        <v>7282.2744140625</v>
      </c>
      <c r="H802" t="n">
        <v>5479.26953125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3096.1669921875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7590.3212890625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1402.1640625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1398.836669921875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1496.122680664062</v>
      </c>
      <c r="D818" t="n">
        <v>1407.202514648438</v>
      </c>
      <c r="F818" t="n">
        <v>2488.8681640625</v>
      </c>
      <c r="G818" t="n">
        <v>7980.8291015625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1491.242919921875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3355.7548828125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1584.152465820312</v>
      </c>
      <c r="D835" t="n">
        <v>1491.148071289062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3336.586181640625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1507.404541015625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1652.524047851562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1912.87353515625</v>
      </c>
      <c r="C865" t="n">
        <v>1648.017211914062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1655.017211914062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1557.728637695312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-3.840209296746921</v>
      </c>
      <c r="C2" t="n">
        <v>-6.267956595849111</v>
      </c>
      <c r="D2" t="n">
        <v>-1.752239500877628</v>
      </c>
      <c r="F2" t="n">
        <v>-0.044025712908069</v>
      </c>
      <c r="G2" t="n">
        <v>-6.387996788438377</v>
      </c>
      <c r="H2" t="n">
        <v>-7.379239148683681</v>
      </c>
      <c r="I2" t="n">
        <v>-4.316260313209874</v>
      </c>
      <c r="J2" t="n">
        <v>-3.686237101032908</v>
      </c>
      <c r="K2" t="n">
        <v>-11.8041618655332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0.8480596086886338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4.408303319724771</v>
      </c>
      <c r="D15" t="n">
        <v>5.638775343379177</v>
      </c>
      <c r="F15" t="n">
        <v>3.637099167949831</v>
      </c>
      <c r="G15" t="n">
        <v>0.1408321573177274</v>
      </c>
      <c r="H15" t="n">
        <v>5.947576410095512</v>
      </c>
      <c r="I15" t="n">
        <v>0.2808564840415029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-9.91713002680028</v>
      </c>
      <c r="C16" t="n">
        <v>-0.4342665910262666</v>
      </c>
      <c r="D16" t="n">
        <v>-4.491765523010194</v>
      </c>
      <c r="F16" t="n">
        <v>-1.247893716837056</v>
      </c>
      <c r="G16" t="n">
        <v>11.08917884272989</v>
      </c>
      <c r="H16" t="n">
        <v>-3.48674834764271</v>
      </c>
      <c r="I16" t="n">
        <v>-4.227502627006031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10.1471770124161</v>
      </c>
      <c r="C17" t="n">
        <v>1.107885086823868</v>
      </c>
      <c r="D17" t="n">
        <v>-6.935482582492225</v>
      </c>
      <c r="F17" t="n">
        <v>11.25597989098901</v>
      </c>
      <c r="G17" t="n">
        <v>1.120577325951233</v>
      </c>
      <c r="H17" t="n">
        <v>3.956530286189452</v>
      </c>
      <c r="I17" t="n">
        <v>3.528305184375546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-8.716558108857519</v>
      </c>
      <c r="D18" t="n">
        <v>-10.21916831342312</v>
      </c>
      <c r="F18" t="n">
        <v>-21.64263710154204</v>
      </c>
      <c r="G18" t="n">
        <v>-14.88865395646338</v>
      </c>
      <c r="H18" t="n">
        <v>-12.07936988490249</v>
      </c>
      <c r="I18" t="n">
        <v>-15.29884684893087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-14.29283502393284</v>
      </c>
      <c r="C19" t="n">
        <v>-9.098005610376191</v>
      </c>
      <c r="D19" t="n">
        <v>-0.01063419483060546</v>
      </c>
      <c r="F19" t="n">
        <v>0.7287863752535761</v>
      </c>
      <c r="G19" t="n">
        <v>-28.67519179732971</v>
      </c>
      <c r="H19" t="n">
        <v>-6.273344344129228</v>
      </c>
      <c r="I19" t="n">
        <v>2.27778363182054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11.24931839599019</v>
      </c>
      <c r="C20" t="n">
        <v>3.752594888054706</v>
      </c>
      <c r="D20" t="n">
        <v>1.192236364466992</v>
      </c>
      <c r="F20" t="n">
        <v>-4.281321679658213</v>
      </c>
      <c r="G20" t="n">
        <v>9.344714758236528</v>
      </c>
      <c r="H20" t="n">
        <v>9.347836285584489</v>
      </c>
      <c r="I20" t="n">
        <v>-4.122130405396163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13.92623420122818</v>
      </c>
      <c r="C21" t="n">
        <v>4.643145149262451</v>
      </c>
      <c r="D21" t="n">
        <v>5.724852708748762</v>
      </c>
      <c r="F21" t="n">
        <v>3.299126498584859</v>
      </c>
      <c r="G21" t="n">
        <v>7.43995157616808</v>
      </c>
      <c r="H21" t="n">
        <v>9.92367659032185</v>
      </c>
      <c r="I21" t="n">
        <v>7.620096134983689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8.94464695401027</v>
      </c>
      <c r="C22" t="n">
        <v>-1.028868229639568</v>
      </c>
      <c r="D22" t="n">
        <v>-5.243217800729417</v>
      </c>
      <c r="F22" t="n">
        <v>-4.346598960148851</v>
      </c>
      <c r="G22" t="n">
        <v>-4.993596480807039</v>
      </c>
      <c r="H22" t="n">
        <v>-1.429253024493071</v>
      </c>
      <c r="I22" t="n">
        <v>-6.802593177269123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10.59891052533692</v>
      </c>
      <c r="C23" t="n">
        <v>2.444032780663874</v>
      </c>
      <c r="D23" t="n">
        <v>-3.503625211680583</v>
      </c>
      <c r="F23" t="n">
        <v>-3.045138204955633</v>
      </c>
      <c r="G23" t="n">
        <v>4.277132813077844</v>
      </c>
      <c r="H23" t="n">
        <v>5.406273760180391</v>
      </c>
      <c r="I23" t="n">
        <v>-6.264055325987139</v>
      </c>
      <c r="J23" t="n">
        <v>-3.623591261650161</v>
      </c>
      <c r="K23" t="n">
        <v>0.5664989407660359</v>
      </c>
    </row>
    <row r="24">
      <c r="A24" s="2" t="n">
        <v>45535</v>
      </c>
      <c r="B24" t="n">
        <v>0.9163893779933652</v>
      </c>
      <c r="C24" t="n">
        <v>6.736271038592134</v>
      </c>
      <c r="D24" t="n">
        <v>4.038540995302697</v>
      </c>
      <c r="F24" t="n">
        <v>7.34485923216921</v>
      </c>
      <c r="G24" t="n">
        <v>-0.5083802722183672</v>
      </c>
      <c r="H24" t="n">
        <v>7.005988970826404</v>
      </c>
      <c r="I24" t="n">
        <v>3.840043424018158</v>
      </c>
      <c r="J24" t="n">
        <v>5.281781517727047</v>
      </c>
      <c r="K24" t="n">
        <v>3.141765008912234</v>
      </c>
    </row>
    <row r="25">
      <c r="A25" s="2" t="n">
        <v>45504</v>
      </c>
      <c r="B25" t="n">
        <v>15.5107268936028</v>
      </c>
      <c r="C25" t="n">
        <v>13.40054362622118</v>
      </c>
      <c r="D25" t="n">
        <v>19.2436512846629</v>
      </c>
      <c r="F25" t="n">
        <v>20.29053451378902</v>
      </c>
      <c r="G25" t="n">
        <v>11.76450973068326</v>
      </c>
      <c r="H25" t="n">
        <v>14.1793065852214</v>
      </c>
      <c r="I25" t="n">
        <v>12.58624045655936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10.23337006621883</v>
      </c>
      <c r="D26" t="n">
        <v>11.36185591647312</v>
      </c>
      <c r="F26" t="n">
        <v>7.550032026868037</v>
      </c>
      <c r="G26" t="n">
        <v>32.55958724252439</v>
      </c>
      <c r="H26" t="n">
        <v>24.36447204524455</v>
      </c>
      <c r="I26" t="n">
        <v>6.352595008447515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-2.183868021638002</v>
      </c>
      <c r="C27" t="n">
        <v>-1.809204170292655</v>
      </c>
      <c r="D27" t="n">
        <v>1.020669922687456</v>
      </c>
      <c r="F27" t="n">
        <v>-1.328380995754386</v>
      </c>
      <c r="G27" t="n">
        <v>1.198720353106975</v>
      </c>
      <c r="H27" t="n">
        <v>1.243845069363858</v>
      </c>
      <c r="I27" t="n">
        <v>-3.219859133666381</v>
      </c>
      <c r="J27" t="n">
        <v>-2.774043855353059</v>
      </c>
      <c r="K27" t="n">
        <v>-5.23356236028456</v>
      </c>
    </row>
    <row r="28">
      <c r="A28" s="2" t="n">
        <v>45412</v>
      </c>
      <c r="B28" t="n">
        <v>-7.254945598361362</v>
      </c>
      <c r="C28" t="n">
        <v>-11.46380701788273</v>
      </c>
      <c r="D28" t="n">
        <v>-5.173388891630015</v>
      </c>
      <c r="F28" t="n">
        <v>-3.06525785425984</v>
      </c>
      <c r="G28" t="n">
        <v>-13.3968213300856</v>
      </c>
      <c r="H28" t="n">
        <v>-15.45845649783125</v>
      </c>
      <c r="I28" t="n">
        <v>-1.435646539896951</v>
      </c>
      <c r="J28" t="n">
        <v>1.23388124467001</v>
      </c>
      <c r="K28" t="n">
        <v>-3.686735909612116</v>
      </c>
    </row>
    <row r="29">
      <c r="A29" s="2" t="n">
        <v>45382</v>
      </c>
      <c r="B29" t="n">
        <v>-16.04504860014163</v>
      </c>
      <c r="C29" t="n">
        <v>-7.230239312729747</v>
      </c>
      <c r="D29" t="n">
        <v>-10.50540475500689</v>
      </c>
      <c r="F29" t="n">
        <v>-8.760775662018395</v>
      </c>
      <c r="G29" t="n">
        <v>14.35032556911171</v>
      </c>
      <c r="H29" t="n">
        <v>-7.661905724739948</v>
      </c>
      <c r="I29" t="n">
        <v>-5.342971244771244</v>
      </c>
      <c r="J29" t="n">
        <v>-2.021447551120348</v>
      </c>
      <c r="K29" t="n">
        <v>-7.423817470031768</v>
      </c>
    </row>
    <row r="30">
      <c r="A30" s="2" t="n">
        <v>45351</v>
      </c>
      <c r="B30" t="n">
        <v>5.174143560238775</v>
      </c>
      <c r="C30" t="n">
        <v>5.57422924274813</v>
      </c>
      <c r="D30" t="n">
        <v>0.7827028258251767</v>
      </c>
      <c r="F30" t="n">
        <v>0.7254277112856977</v>
      </c>
      <c r="G30" t="n">
        <v>17.66419058215256</v>
      </c>
      <c r="H30" t="n">
        <v>3.318493885559204</v>
      </c>
      <c r="I30" t="n">
        <v>7.315358333266486</v>
      </c>
      <c r="J30" t="n">
        <v>-4.48393666962702</v>
      </c>
      <c r="K30" t="n">
        <v>8.459679649185947</v>
      </c>
    </row>
    <row r="31">
      <c r="A31" s="2" t="n">
        <v>45322</v>
      </c>
      <c r="B31" t="n">
        <v>-0.3872931410801361</v>
      </c>
      <c r="C31" t="n">
        <v>8.325347375385972</v>
      </c>
      <c r="D31" t="n">
        <v>7.647942051138124</v>
      </c>
      <c r="F31" t="n">
        <v>-5.15558782782456</v>
      </c>
      <c r="G31" t="n">
        <v>54.7925426201312</v>
      </c>
      <c r="H31" t="n">
        <v>13.46267634854632</v>
      </c>
      <c r="I31" t="n">
        <v>1.295250123834779</v>
      </c>
      <c r="J31" t="n">
        <v>4.793153258342553</v>
      </c>
      <c r="K31" t="n">
        <v>1.669798792633981</v>
      </c>
    </row>
    <row r="32">
      <c r="A32" s="2" t="n">
        <v>45291</v>
      </c>
      <c r="B32" t="n">
        <v>8.914468742157</v>
      </c>
      <c r="C32" t="n">
        <v>9.337012733075657</v>
      </c>
      <c r="D32" t="n">
        <v>6.030301480027278</v>
      </c>
      <c r="F32" t="n">
        <v>16.35488462375365</v>
      </c>
      <c r="G32" t="n">
        <v>5.031169278783398</v>
      </c>
      <c r="H32" t="n">
        <v>15.46029261365198</v>
      </c>
      <c r="I32" t="n">
        <v>8.768208582571635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16.01964973794263</v>
      </c>
      <c r="C33" t="n">
        <v>5.086230098908739</v>
      </c>
      <c r="D33" t="n">
        <v>6.339528521397497</v>
      </c>
      <c r="F33" t="n">
        <v>10.8905479580889</v>
      </c>
      <c r="G33" t="n">
        <v>3.438944079709461</v>
      </c>
      <c r="H33" t="n">
        <v>3.89191068103345</v>
      </c>
      <c r="I33" t="n">
        <v>3.528034296499416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-2.354812973561271</v>
      </c>
      <c r="C34" t="n">
        <v>4.324338555214635</v>
      </c>
      <c r="D34" t="n">
        <v>-3.43711021276214</v>
      </c>
      <c r="F34" t="n">
        <v>-10.65388453715644</v>
      </c>
      <c r="G34" t="n">
        <v>-5.672812528377902</v>
      </c>
      <c r="H34" t="n">
        <v>6.270807419409485</v>
      </c>
      <c r="I34" t="n">
        <v>-4.283116774288764</v>
      </c>
      <c r="J34" t="n">
        <v>-7.331533558209191</v>
      </c>
      <c r="K34" t="n">
        <v>-5.972172083364036</v>
      </c>
    </row>
    <row r="35">
      <c r="A35" s="2" t="n">
        <v>45199</v>
      </c>
      <c r="B35" t="n">
        <v>-6.622223957493012</v>
      </c>
      <c r="C35" t="n">
        <v>5.34489989307787</v>
      </c>
      <c r="D35" t="n">
        <v>0</v>
      </c>
      <c r="F35" t="n">
        <v>-2.149198051908263</v>
      </c>
      <c r="G35" t="n">
        <v>0.03773806046585282</v>
      </c>
      <c r="H35" t="n">
        <v>7.93193053297101</v>
      </c>
      <c r="I35" t="n">
        <v>5.11796155100912</v>
      </c>
      <c r="J35" t="n">
        <v>1.734691462901283</v>
      </c>
      <c r="K35" t="n">
        <v>-0.57541838478955</v>
      </c>
    </row>
    <row r="36">
      <c r="A36" s="2" t="n">
        <v>45169</v>
      </c>
      <c r="B36" t="n">
        <v>16.68200637179507</v>
      </c>
      <c r="C36" t="n">
        <v>4.965526061761372</v>
      </c>
      <c r="D36" t="n">
        <v>5.882569517038272</v>
      </c>
      <c r="F36" t="n">
        <v>5.832359407425902</v>
      </c>
      <c r="G36" t="n">
        <v>5.746254897586711</v>
      </c>
      <c r="H36" t="n">
        <v>13.20918355987284</v>
      </c>
      <c r="I36" t="n">
        <v>-1.889526724513324</v>
      </c>
      <c r="J36" t="n">
        <v>7.749884822796704</v>
      </c>
      <c r="K36" t="n">
        <v>0.8270656161704526</v>
      </c>
    </row>
    <row r="37">
      <c r="A37" s="2" t="n">
        <v>45138</v>
      </c>
      <c r="B37" t="n">
        <v>-0.1613254384043361</v>
      </c>
      <c r="C37" t="n">
        <v>-5.186687465216577</v>
      </c>
      <c r="D37" t="n">
        <v>1.512533210304667</v>
      </c>
      <c r="F37" t="n">
        <v>24.34811327815878</v>
      </c>
      <c r="G37" t="n">
        <v>0.7087962530381242</v>
      </c>
      <c r="H37" t="n">
        <v>-4.887536716252661</v>
      </c>
      <c r="I37" t="n">
        <v>3.87907639189653</v>
      </c>
      <c r="J37" t="n">
        <v>1.227943365945805</v>
      </c>
      <c r="K37" t="n">
        <v>4.085829438709743</v>
      </c>
    </row>
    <row r="38">
      <c r="A38" s="2" t="n">
        <v>45107</v>
      </c>
      <c r="B38" t="n">
        <v>3.429125864329263</v>
      </c>
      <c r="C38" t="n">
        <v>3.742043095733494</v>
      </c>
      <c r="D38" t="n">
        <v>2.666321324866483</v>
      </c>
      <c r="F38" t="n">
        <v>-2.660709314065857</v>
      </c>
      <c r="G38" t="n">
        <v>6.193583653734214</v>
      </c>
      <c r="H38" t="n">
        <v>-2.478408855677838</v>
      </c>
      <c r="I38" t="n">
        <v>1.134195322760179</v>
      </c>
      <c r="J38" t="n">
        <v>1.371520946379268</v>
      </c>
      <c r="K38" t="n">
        <v>-3.59222943144224</v>
      </c>
    </row>
    <row r="39">
      <c r="A39" s="2" t="n">
        <v>45077</v>
      </c>
      <c r="B39" t="n">
        <v>9.360203261532618</v>
      </c>
      <c r="C39" t="n">
        <v>7.61202699853194</v>
      </c>
      <c r="D39" t="n">
        <v>5.232500521834615</v>
      </c>
      <c r="F39" t="n">
        <v>7.296974562124148</v>
      </c>
      <c r="G39" t="n">
        <v>8.605240932139635</v>
      </c>
      <c r="H39" t="n">
        <v>8.468012572142269</v>
      </c>
      <c r="I39" t="n">
        <v>2.182173655180986</v>
      </c>
      <c r="J39" t="n">
        <v>8.972357222536044</v>
      </c>
      <c r="K39" t="n">
        <v>4.844154369456932</v>
      </c>
    </row>
    <row r="40">
      <c r="A40" s="2" t="n">
        <v>45046</v>
      </c>
      <c r="B40" t="n">
        <v>9.711345629662048</v>
      </c>
      <c r="C40" t="n">
        <v>-0.2731617049790636</v>
      </c>
      <c r="D40" t="n">
        <v>-12.26932901531115</v>
      </c>
      <c r="F40" t="n">
        <v>1.041351114814315</v>
      </c>
      <c r="G40" t="n">
        <v>9.133658822219793</v>
      </c>
      <c r="H40" t="n">
        <v>2.771453470469409</v>
      </c>
      <c r="I40" t="n">
        <v>0.4164426836335666</v>
      </c>
      <c r="J40" t="n">
        <v>-7.092610993968995</v>
      </c>
      <c r="K40" t="n">
        <v>5.407267654416348</v>
      </c>
    </row>
    <row r="41">
      <c r="A41" s="2" t="n">
        <v>45016</v>
      </c>
      <c r="B41" t="n">
        <v>-11.27213619226561</v>
      </c>
      <c r="C41" t="n">
        <v>0.7099144649151068</v>
      </c>
      <c r="D41" t="n">
        <v>-4.006599263835442</v>
      </c>
      <c r="F41" t="n">
        <v>-11.77409828895514</v>
      </c>
      <c r="G41" t="n">
        <v>2.986657079332455</v>
      </c>
      <c r="H41" t="n">
        <v>-3.830514164963317</v>
      </c>
      <c r="I41" t="n">
        <v>-3.228356976736158</v>
      </c>
      <c r="J41" t="n">
        <v>0.1454194545066789</v>
      </c>
      <c r="K41" t="n">
        <v>-5.632347782050228</v>
      </c>
    </row>
    <row r="42">
      <c r="A42" s="2" t="n">
        <v>44985</v>
      </c>
      <c r="B42" t="n">
        <v>-1.410186566164451</v>
      </c>
      <c r="C42" t="n">
        <v>-3.974331299987588</v>
      </c>
      <c r="D42" t="n">
        <v>-3.012220330335025</v>
      </c>
      <c r="F42" t="n">
        <v>-1.804328594076476</v>
      </c>
      <c r="G42" t="n">
        <v>4.010652575548712</v>
      </c>
      <c r="H42" t="n">
        <v>2.25170145027811</v>
      </c>
      <c r="I42" t="n">
        <v>-1.365119742982002</v>
      </c>
      <c r="J42" t="n">
        <v>8.399002306919567</v>
      </c>
      <c r="K42" t="n">
        <v>-2.958504085789304</v>
      </c>
    </row>
    <row r="43">
      <c r="A43" s="2" t="n">
        <v>44957</v>
      </c>
      <c r="B43" t="n">
        <v>12.73912926740861</v>
      </c>
      <c r="C43" t="n">
        <v>8.953548218057051</v>
      </c>
      <c r="D43" t="n">
        <v>1.694072477421638</v>
      </c>
      <c r="F43" t="n">
        <v>5.068940758912754</v>
      </c>
      <c r="G43" t="n">
        <v>0.7789239956142335</v>
      </c>
      <c r="H43" t="n">
        <v>21.84069364447787</v>
      </c>
      <c r="I43" t="n">
        <v>5.476249623989005</v>
      </c>
      <c r="J43" t="n">
        <v>-0.1377358121476324</v>
      </c>
      <c r="K43" t="n">
        <v>1.803276927513431</v>
      </c>
    </row>
    <row r="44">
      <c r="A44" s="2" t="n">
        <v>44926</v>
      </c>
      <c r="B44" t="n">
        <v>-3.770791626932846</v>
      </c>
      <c r="C44" t="n">
        <v>-7.271595617966442</v>
      </c>
      <c r="D44" t="n">
        <v>-7.752538429715838</v>
      </c>
      <c r="F44" t="n">
        <v>-2.20349493854437</v>
      </c>
      <c r="G44" t="n">
        <v>-2.718926379623521</v>
      </c>
      <c r="H44" t="n">
        <v>-6.83082714636366</v>
      </c>
      <c r="I44" t="n">
        <v>-3.954820600035258</v>
      </c>
      <c r="J44" t="n">
        <v>-5.626745292973013</v>
      </c>
      <c r="K44" t="n">
        <v>-3.477518327718876</v>
      </c>
    </row>
    <row r="45">
      <c r="A45" s="2" t="n">
        <v>44895</v>
      </c>
      <c r="B45" t="n">
        <v>6.310891652260064</v>
      </c>
      <c r="C45" t="n">
        <v>7.650193708357933</v>
      </c>
      <c r="D45" t="n">
        <v>6.327842038034515</v>
      </c>
      <c r="F45" t="n">
        <v>1.958552777982603</v>
      </c>
      <c r="G45" t="n">
        <v>6.69446546956447</v>
      </c>
      <c r="H45" t="n">
        <v>12.50052087002329</v>
      </c>
      <c r="I45" t="n">
        <v>6.189823695989771</v>
      </c>
      <c r="J45" t="n">
        <v>3.039436041845445</v>
      </c>
      <c r="K45" t="n">
        <v>5.264528993854656</v>
      </c>
    </row>
    <row r="46">
      <c r="A46" s="2" t="n">
        <v>44865</v>
      </c>
      <c r="B46" t="n">
        <v>13.31517007345615</v>
      </c>
      <c r="C46" t="n">
        <v>12.78702129624594</v>
      </c>
      <c r="D46" t="n">
        <v>9.975917375649445</v>
      </c>
      <c r="F46" t="n">
        <v>-5.228360876645411</v>
      </c>
      <c r="G46" t="n">
        <v>-2.335285453335134</v>
      </c>
      <c r="H46" t="n">
        <v>13.94082547035218</v>
      </c>
      <c r="I46" t="n">
        <v>6.552188931237612</v>
      </c>
      <c r="J46" t="n">
        <v>5.433285917688546</v>
      </c>
      <c r="K46" t="n">
        <v>-1.953078045724077</v>
      </c>
    </row>
    <row r="47">
      <c r="A47" s="2" t="n">
        <v>44834</v>
      </c>
      <c r="B47" t="n">
        <v>-5.572484548181079</v>
      </c>
      <c r="C47" t="n">
        <v>-0.702901069508588</v>
      </c>
      <c r="D47" t="n">
        <v>-5.325040716642371</v>
      </c>
      <c r="F47" t="n">
        <v>-2.03195121203763</v>
      </c>
      <c r="G47" t="n">
        <v>-5.910371064772956</v>
      </c>
      <c r="H47" t="n">
        <v>-7.866794496879415</v>
      </c>
      <c r="I47" t="n">
        <v>-6.433833858430759</v>
      </c>
      <c r="J47" t="n">
        <v>-6.272658480246363</v>
      </c>
      <c r="K47" t="n">
        <v>-4.666900756283443</v>
      </c>
    </row>
    <row r="48">
      <c r="A48" s="2" t="n">
        <v>44804</v>
      </c>
      <c r="B48" t="n">
        <v>-9.655105528947283</v>
      </c>
      <c r="C48" t="n">
        <v>-0.9964287090586166</v>
      </c>
      <c r="D48" t="n">
        <v>-3.661996318719096</v>
      </c>
      <c r="F48" t="n">
        <v>-7.341950031269362</v>
      </c>
      <c r="G48" t="n">
        <v>0.82058879742124</v>
      </c>
      <c r="H48" t="n">
        <v>-3.162816657318468</v>
      </c>
      <c r="I48" t="n">
        <v>-2.748419499196275</v>
      </c>
      <c r="J48" t="n">
        <v>2.617656187923334</v>
      </c>
      <c r="K48" t="n">
        <v>-2.395577827043738</v>
      </c>
    </row>
    <row r="49">
      <c r="A49" s="2" t="n">
        <v>44773</v>
      </c>
      <c r="B49" t="n">
        <v>11.72548620579716</v>
      </c>
      <c r="C49" t="n">
        <v>-1.458765607586276</v>
      </c>
      <c r="D49" t="n">
        <v>6.005885909052489</v>
      </c>
      <c r="F49" t="n">
        <v>2.363352016311815</v>
      </c>
      <c r="G49" t="n">
        <v>1.476615588786534</v>
      </c>
      <c r="H49" t="n">
        <v>7.138834027153607</v>
      </c>
      <c r="I49" t="n">
        <v>1.331924219430269</v>
      </c>
      <c r="J49" t="n">
        <v>7.962923409854805</v>
      </c>
      <c r="K49" t="n">
        <v>1.838730098038921</v>
      </c>
    </row>
    <row r="50">
      <c r="A50" s="2" t="n">
        <v>44742</v>
      </c>
      <c r="B50" t="n">
        <v>-9.51554291328971</v>
      </c>
      <c r="C50" t="n">
        <v>-6.485694585691548</v>
      </c>
      <c r="D50" t="n">
        <v>-2.773348478231241</v>
      </c>
      <c r="F50" t="n">
        <v>-11.54787266043554</v>
      </c>
      <c r="G50" t="n">
        <v>-5.936814923240686</v>
      </c>
      <c r="H50" t="n">
        <v>-9.524184345972408</v>
      </c>
      <c r="I50" t="n">
        <v>-2.890589554898115</v>
      </c>
      <c r="J50" t="n">
        <v>-15.27217774875328</v>
      </c>
      <c r="K50" t="n">
        <v>-12.96935523959376</v>
      </c>
    </row>
    <row r="51">
      <c r="A51" s="2" t="n">
        <v>44712</v>
      </c>
      <c r="B51" t="n">
        <v>-6.552674327694596</v>
      </c>
      <c r="C51" t="n">
        <v>-3.567297903752775</v>
      </c>
      <c r="D51" t="n">
        <v>-3.063790883107109</v>
      </c>
      <c r="F51" t="n">
        <v>-8.780604359049116</v>
      </c>
      <c r="G51" t="n">
        <v>-2.199584788722575</v>
      </c>
      <c r="H51" t="n">
        <v>-12.9783720472512</v>
      </c>
      <c r="I51" t="n">
        <v>-4.502419142899705</v>
      </c>
      <c r="J51" t="n">
        <v>-6.254974985001249</v>
      </c>
      <c r="K51" t="n">
        <v>-6.043632422261702</v>
      </c>
    </row>
    <row r="52">
      <c r="A52" s="2" t="n">
        <v>44681</v>
      </c>
      <c r="B52" t="n">
        <v>-5.772316161559965</v>
      </c>
      <c r="C52" t="n">
        <v>-5.711913161144921</v>
      </c>
      <c r="D52" t="n">
        <v>-17.79372419989766</v>
      </c>
      <c r="F52" t="n">
        <v>-15.80318726194702</v>
      </c>
      <c r="G52" t="n">
        <v>-0.7386263107810209</v>
      </c>
      <c r="H52" t="n">
        <v>-9.330991507945663</v>
      </c>
      <c r="I52" t="n">
        <v>-5.167181286948585</v>
      </c>
      <c r="J52" t="n">
        <v>-16.03587516755575</v>
      </c>
      <c r="K52" t="n">
        <v>-13.32391195946191</v>
      </c>
    </row>
    <row r="53">
      <c r="A53" s="2" t="n">
        <v>44651</v>
      </c>
      <c r="B53" t="n">
        <v>-1.719748100976615</v>
      </c>
      <c r="C53" t="n">
        <v>3.265445260862876</v>
      </c>
      <c r="D53" t="n">
        <v>11.14768267874573</v>
      </c>
      <c r="F53" t="n">
        <v>8.625793649874369</v>
      </c>
      <c r="G53" t="n">
        <v>5.847395343381079</v>
      </c>
      <c r="H53" t="n">
        <v>21.01426819902723</v>
      </c>
      <c r="I53" t="n">
        <v>5.226206707530201</v>
      </c>
      <c r="J53" t="n">
        <v>6.343989351242785</v>
      </c>
      <c r="K53" t="n">
        <v>6.495138089369168</v>
      </c>
    </row>
    <row r="54">
      <c r="A54" s="2" t="n">
        <v>44620</v>
      </c>
      <c r="B54" t="n">
        <v>-5.513810037710487</v>
      </c>
      <c r="C54" t="n">
        <v>2.505912573768776</v>
      </c>
      <c r="D54" t="n">
        <v>-1.186485323883402</v>
      </c>
      <c r="F54" t="n">
        <v>0.07082557949644741</v>
      </c>
      <c r="G54" t="n">
        <v>-3.575853628658088</v>
      </c>
      <c r="H54" t="n">
        <v>-10.50657864434702</v>
      </c>
      <c r="I54" t="n">
        <v>-4.872551124149915</v>
      </c>
      <c r="J54" t="n">
        <v>-4.665335500823808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22.65183556656201</v>
      </c>
      <c r="C2" t="n">
        <v>-15.70936569506665</v>
      </c>
      <c r="D2" t="n">
        <v>-8.79911550923288</v>
      </c>
      <c r="F2" t="n">
        <v>10.58937663632489</v>
      </c>
      <c r="G2" t="n">
        <v>42.54526156353169</v>
      </c>
      <c r="H2" t="n">
        <v>-1.35734012674168</v>
      </c>
      <c r="I2" t="n">
        <v>-7.130162623817271</v>
      </c>
      <c r="J2" t="n">
        <v>3.265892425713512</v>
      </c>
      <c r="K2" t="n">
        <v>-3.997015574715335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9.798623594760624</v>
      </c>
      <c r="D6" t="n">
        <v>3.418175331591278</v>
      </c>
      <c r="F6" t="n">
        <v>13.80689902729011</v>
      </c>
      <c r="G6" t="n">
        <v>18.12739865327424</v>
      </c>
      <c r="H6" t="n">
        <v>9.571517074655688</v>
      </c>
      <c r="I6" t="n">
        <v>-3.144030353295924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-16.10222468762256</v>
      </c>
      <c r="D7" t="n">
        <v>-16.45478756300521</v>
      </c>
      <c r="F7" t="n">
        <v>-12.187412156346</v>
      </c>
      <c r="G7" t="n">
        <v>-38.61424355867447</v>
      </c>
      <c r="H7" t="n">
        <v>-14.33455235847202</v>
      </c>
      <c r="I7" t="n">
        <v>-10.31295075908187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1.375868308590333</v>
      </c>
      <c r="F8" t="n">
        <v>-5.421208867074457</v>
      </c>
      <c r="G8" t="n">
        <v>11.61343600647529</v>
      </c>
      <c r="H8" t="n">
        <v>18.48121175996531</v>
      </c>
      <c r="I8" t="n">
        <v>-3.835322479629788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23.99775694528052</v>
      </c>
      <c r="D9" t="n">
        <v>19.71278018594738</v>
      </c>
      <c r="F9" t="n">
        <v>25.19364876979944</v>
      </c>
      <c r="G9" t="n">
        <v>15.952335344805</v>
      </c>
      <c r="H9" t="n">
        <v>28.78401100536347</v>
      </c>
      <c r="I9" t="n">
        <v>9.586318892810253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-4.169289415574307</v>
      </c>
      <c r="D10" t="n">
        <v>6.678508350987089</v>
      </c>
      <c r="F10" t="n">
        <v>2.868464584242392</v>
      </c>
      <c r="G10" t="n">
        <v>16.17695693287191</v>
      </c>
      <c r="H10" t="n">
        <v>6.447418516141279</v>
      </c>
      <c r="I10" t="n">
        <v>1.450506247714123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6.094884943390677</v>
      </c>
      <c r="D11" t="n">
        <v>-2.906861191743981</v>
      </c>
      <c r="F11" t="n">
        <v>-12.83694291646393</v>
      </c>
      <c r="G11" t="n">
        <v>108.2724141351057</v>
      </c>
      <c r="H11" t="n">
        <v>8.246034974194183</v>
      </c>
      <c r="I11" t="n">
        <v>2.897264484186124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23.38659201903699</v>
      </c>
      <c r="C12" t="n">
        <v>19.86672955807185</v>
      </c>
      <c r="D12" t="n">
        <v>8.876707959810592</v>
      </c>
      <c r="F12" t="n">
        <v>15.28022743735522</v>
      </c>
      <c r="G12" t="n">
        <v>2.480011227328638</v>
      </c>
      <c r="H12" t="n">
        <v>27.47598239079367</v>
      </c>
      <c r="I12" t="n">
        <v>7.782559444429138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8.779290359368641</v>
      </c>
      <c r="C13" t="n">
        <v>4.840605723312219</v>
      </c>
      <c r="D13" t="n">
        <v>7.484078544907402</v>
      </c>
      <c r="F13" t="n">
        <v>28.77218587247143</v>
      </c>
      <c r="G13" t="n">
        <v>6.535969832026134</v>
      </c>
      <c r="H13" t="n">
        <v>16.21683209030309</v>
      </c>
      <c r="I13" t="n">
        <v>7.132288149746824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24.094834673718</v>
      </c>
      <c r="C14" t="n">
        <v>11.33396066021428</v>
      </c>
      <c r="D14" t="n">
        <v>-5.217241920468552</v>
      </c>
      <c r="F14" t="n">
        <v>5.529723084361904</v>
      </c>
      <c r="G14" t="n">
        <v>25.86581026798147</v>
      </c>
      <c r="H14" t="n">
        <v>8.7113677894205</v>
      </c>
      <c r="I14" t="n">
        <v>3.771475619105891</v>
      </c>
      <c r="J14" t="n">
        <v>2.631945885304288</v>
      </c>
      <c r="K14" t="n">
        <v>6.543465029520124</v>
      </c>
    </row>
    <row r="15">
      <c r="A15" s="2" t="n">
        <v>45016</v>
      </c>
      <c r="B15" t="n">
        <v>-1.379602946776559</v>
      </c>
      <c r="C15" t="n">
        <v>5.366109709154943</v>
      </c>
      <c r="D15" t="n">
        <v>-5.320918874778979</v>
      </c>
      <c r="F15" t="n">
        <v>-8.974556485476148</v>
      </c>
      <c r="G15" t="n">
        <v>7.951454843258721</v>
      </c>
      <c r="H15" t="n">
        <v>19.81196755959975</v>
      </c>
      <c r="I15" t="n">
        <v>0.6777070257445006</v>
      </c>
      <c r="J15" t="n">
        <v>8.407114181157226</v>
      </c>
      <c r="K15" t="n">
        <v>-6.772853691920777</v>
      </c>
    </row>
    <row r="16">
      <c r="A16" s="2" t="n">
        <v>44926</v>
      </c>
      <c r="B16" t="n">
        <v>15.9238319765294</v>
      </c>
      <c r="C16" t="n">
        <v>12.58660658674127</v>
      </c>
      <c r="D16" t="n">
        <v>7.869587366474295</v>
      </c>
      <c r="F16" t="n">
        <v>-5.501396805062974</v>
      </c>
      <c r="G16" t="n">
        <v>1.369646493166354</v>
      </c>
      <c r="H16" t="n">
        <v>19.42799315626411</v>
      </c>
      <c r="I16" t="n">
        <v>8.672797705915247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-3.126404410333283</v>
      </c>
      <c r="D17" t="n">
        <v>-3.314187876855357</v>
      </c>
      <c r="F17" t="n">
        <v>-7.079376905401624</v>
      </c>
      <c r="G17" t="n">
        <v>-3.737539196043704</v>
      </c>
      <c r="H17" t="n">
        <v>-4.411588178248738</v>
      </c>
      <c r="I17" t="n">
        <v>-7.793445825373057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-20.32549425645848</v>
      </c>
      <c r="C18" t="n">
        <v>-14.97253871594728</v>
      </c>
      <c r="D18" t="n">
        <v>-22.5223687401751</v>
      </c>
      <c r="F18" t="n">
        <v>-32.06538403392846</v>
      </c>
      <c r="G18" t="n">
        <v>-8.685307692956412</v>
      </c>
      <c r="H18" t="n">
        <v>-28.61309109659249</v>
      </c>
      <c r="I18" t="n">
        <v>-12.05475826870454</v>
      </c>
      <c r="J18" t="n">
        <v>-33.30887571263802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2026-06-13T08:36:00Z</dcterms:created>
  <dcterms:modified xsi:type="dcterms:W3CDTF">2026-06-13T08:36:00Z</dcterms:modified>
</cp:coreProperties>
</file>