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372.3961181640625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7551.935546875</v>
      </c>
    </row>
    <row r="3">
      <c r="A3" s="2" t="n">
        <v>44565</v>
      </c>
      <c r="B3" t="n">
        <v>2170.61669921875</v>
      </c>
      <c r="C3" t="n">
        <v>2126.26318359375</v>
      </c>
      <c r="D3" t="n">
        <v>719.5974731445312</v>
      </c>
      <c r="E3" t="n">
        <v>375.7160034179688</v>
      </c>
      <c r="F3" t="n">
        <v>383.2955322265625</v>
      </c>
      <c r="G3" t="n">
        <v>1653.295776367188</v>
      </c>
      <c r="I3" t="n">
        <v>1841.448608398438</v>
      </c>
      <c r="J3" t="n">
        <v>1357.582885742188</v>
      </c>
      <c r="K3" t="n">
        <v>7480.02294921875</v>
      </c>
    </row>
    <row r="4">
      <c r="A4" s="2" t="n">
        <v>44566</v>
      </c>
      <c r="B4" t="n">
        <v>2176.92333984375</v>
      </c>
      <c r="C4" t="n">
        <v>2142.51416015625</v>
      </c>
      <c r="D4" t="n">
        <v>734.8314208984375</v>
      </c>
      <c r="E4" t="n">
        <v>378.8433227539062</v>
      </c>
      <c r="F4" t="n">
        <v>390.6805114746094</v>
      </c>
      <c r="G4" t="n">
        <v>1707.08642578125</v>
      </c>
      <c r="I4" t="n">
        <v>1851.950561523438</v>
      </c>
      <c r="J4" t="n">
        <v>1338.606689453125</v>
      </c>
      <c r="K4" t="n">
        <v>7489.01708984375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372.4442443847656</v>
      </c>
      <c r="F5" t="n">
        <v>387.668212890625</v>
      </c>
      <c r="G5" t="n">
        <v>1681.192504882812</v>
      </c>
      <c r="I5" t="n">
        <v>1829.046020507812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382.2593383789062</v>
      </c>
      <c r="F6" t="n">
        <v>389.2715454101562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384.2800903320312</v>
      </c>
      <c r="F7" t="n">
        <v>396.4137268066406</v>
      </c>
      <c r="G7" t="n">
        <v>1796.786499023438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2265.17578125</v>
      </c>
      <c r="C9" t="n">
        <v>2212.774169921875</v>
      </c>
      <c r="D9" t="n">
        <v>743.25146484375</v>
      </c>
      <c r="E9" t="n">
        <v>382.8847961425781</v>
      </c>
      <c r="F9" t="n">
        <v>405.7422485351562</v>
      </c>
      <c r="G9" t="n">
        <v>1831.132446289062</v>
      </c>
      <c r="I9" t="n">
        <v>1876.280639648438</v>
      </c>
      <c r="J9" t="n">
        <v>1352.831787109375</v>
      </c>
      <c r="K9" t="n">
        <v>7488.1865234375</v>
      </c>
    </row>
    <row r="10">
      <c r="A10" s="2" t="n">
        <v>44574</v>
      </c>
      <c r="B10" t="n">
        <v>2255.44580078125</v>
      </c>
      <c r="C10" t="n">
        <v>2212.15283203125</v>
      </c>
      <c r="D10" t="n">
        <v>751.6714477539062</v>
      </c>
      <c r="E10" t="n">
        <v>381.44140625</v>
      </c>
      <c r="F10" t="n">
        <v>399.18310546875</v>
      </c>
      <c r="G10" t="n">
        <v>1814.374633789062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759.3613891601562</v>
      </c>
      <c r="E11" t="n">
        <v>387.5036926269531</v>
      </c>
      <c r="F11" t="n">
        <v>405.5479125976562</v>
      </c>
      <c r="G11" t="n">
        <v>1814.814453125</v>
      </c>
      <c r="I11" t="n">
        <v>1943.33154296875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366.2857360839844</v>
      </c>
      <c r="F13" t="n">
        <v>392.478271484375</v>
      </c>
      <c r="G13" t="n">
        <v>1809.8798828125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724.4158325195312</v>
      </c>
      <c r="E14" t="n">
        <v>360.7046203613281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2336.364990234375</v>
      </c>
      <c r="C15" t="n">
        <v>2154.65380859375</v>
      </c>
      <c r="D15" t="n">
        <v>718.3807373046875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2118.08984375</v>
      </c>
      <c r="D16" t="n">
        <v>704.655517578125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7193.8388671875</v>
      </c>
    </row>
    <row r="17">
      <c r="A17" s="2" t="n">
        <v>44585</v>
      </c>
      <c r="B17" t="n">
        <v>2355.0908203125</v>
      </c>
      <c r="C17" t="n">
        <v>2071.9189453125</v>
      </c>
      <c r="D17" t="n">
        <v>683.7757568359375</v>
      </c>
      <c r="E17" t="n">
        <v>339.5348205566406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692.1957397460938</v>
      </c>
      <c r="E18" t="n">
        <v>338.2357482910156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690.2490234375</v>
      </c>
      <c r="E19" t="n">
        <v>338.380126953125</v>
      </c>
      <c r="F19" t="n">
        <v>363.5695190429688</v>
      </c>
      <c r="G19" t="n">
        <v>1648.458862304688</v>
      </c>
      <c r="I19" t="n">
        <v>1816.072998046875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2220.242919921875</v>
      </c>
      <c r="C20" t="n">
        <v>2118.281005859375</v>
      </c>
      <c r="D20" t="n">
        <v>691.2710571289062</v>
      </c>
      <c r="E20" t="n">
        <v>347.088623046875</v>
      </c>
      <c r="F20" t="n">
        <v>367.6507873535156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351.3706970214844</v>
      </c>
      <c r="F21" t="n">
        <v>379.8458557128906</v>
      </c>
      <c r="G21" t="n">
        <v>1687.983642578125</v>
      </c>
      <c r="I21" t="n">
        <v>1814.504760742188</v>
      </c>
      <c r="J21" t="n">
        <v>1346.865478515625</v>
      </c>
      <c r="K21" t="n">
        <v>7055.734375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2245.86279296875</v>
      </c>
      <c r="C23" t="n">
        <v>2204.887939453125</v>
      </c>
      <c r="D23" t="n">
        <v>725.3892211914062</v>
      </c>
      <c r="E23" t="n">
        <v>365.6602783203125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7275.33447265625</v>
      </c>
    </row>
    <row r="24">
      <c r="A24" s="2" t="n">
        <v>44595</v>
      </c>
      <c r="B24" t="n">
        <v>2254.761962890625</v>
      </c>
      <c r="C24" t="n">
        <v>2192.509033203125</v>
      </c>
      <c r="D24" t="n">
        <v>713.0269165039062</v>
      </c>
      <c r="E24" t="n">
        <v>367.4885864257812</v>
      </c>
      <c r="F24" t="n">
        <v>391.8466186523438</v>
      </c>
      <c r="G24" t="n">
        <v>1693.064575195312</v>
      </c>
      <c r="I24" t="n">
        <v>1837.7421875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366.045166015625</v>
      </c>
      <c r="F25" t="n">
        <v>388.2026977539062</v>
      </c>
      <c r="G25" t="n">
        <v>1695.605102539062</v>
      </c>
      <c r="I25" t="n">
        <v>1851.332885742188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368.2102966308594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2172.08349609375</v>
      </c>
      <c r="C27" t="n">
        <v>2203.16748046875</v>
      </c>
      <c r="D27" t="n">
        <v>698.7177124023438</v>
      </c>
      <c r="E27" t="n">
        <v>362.0999145507812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2208.472900390625</v>
      </c>
      <c r="D28" t="n">
        <v>713.9517211914062</v>
      </c>
      <c r="E28" t="n">
        <v>368.3545837402344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2188.462158203125</v>
      </c>
      <c r="C29" t="n">
        <v>2202.02001953125</v>
      </c>
      <c r="D29" t="n">
        <v>711.6154174804688</v>
      </c>
      <c r="E29" t="n">
        <v>360.7046203613281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2150.208984375</v>
      </c>
      <c r="D30" t="n">
        <v>704.4608154296875</v>
      </c>
      <c r="E30" t="n">
        <v>354.0169067382812</v>
      </c>
      <c r="F30" t="n">
        <v>367.8937377929688</v>
      </c>
      <c r="G30" t="n">
        <v>1671.0302734375</v>
      </c>
      <c r="I30" t="n">
        <v>1778.436889648438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677.25390625</v>
      </c>
      <c r="E31" t="n">
        <v>341.6998901367188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349.8310241699219</v>
      </c>
      <c r="F32" t="n">
        <v>361.0430297851562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2140.69775390625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2010.393310546875</v>
      </c>
      <c r="C34" t="n">
        <v>2128.701171875</v>
      </c>
      <c r="D34" t="n">
        <v>714.6817016601562</v>
      </c>
      <c r="E34" t="n">
        <v>346.2225646972656</v>
      </c>
      <c r="F34" t="n">
        <v>355.2613220214844</v>
      </c>
      <c r="G34" t="n">
        <v>1672.105224609375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2019.927490234375</v>
      </c>
      <c r="C35" t="n">
        <v>2085.014892578125</v>
      </c>
      <c r="D35" t="n">
        <v>708.1597900390625</v>
      </c>
      <c r="E35" t="n">
        <v>325.5819702148438</v>
      </c>
      <c r="F35" t="n">
        <v>349.4795837402344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692.1957397460938</v>
      </c>
      <c r="E36" t="n">
        <v>325.7744445800781</v>
      </c>
      <c r="F36" t="n">
        <v>336.7014770507812</v>
      </c>
      <c r="G36" t="n">
        <v>1653.7353515625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2021.541015625</v>
      </c>
      <c r="C37" t="n">
        <v>2069.958984375</v>
      </c>
      <c r="D37" t="n">
        <v>686.7933349609375</v>
      </c>
      <c r="E37" t="n">
        <v>324.6197509765625</v>
      </c>
      <c r="F37" t="n">
        <v>315.1778259277344</v>
      </c>
      <c r="G37" t="n">
        <v>1645.625244140625</v>
      </c>
      <c r="I37" t="n">
        <v>1752.966186523438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318.4612426757812</v>
      </c>
      <c r="F38" t="n">
        <v>334.4665222167969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1925.232055664062</v>
      </c>
      <c r="D39" t="n">
        <v>637.441162109375</v>
      </c>
      <c r="E39" t="n">
        <v>295.3669128417969</v>
      </c>
      <c r="F39" t="n">
        <v>311.4366760253906</v>
      </c>
      <c r="G39" t="n">
        <v>1509.02294921875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2084.7109375</v>
      </c>
      <c r="C40" t="n">
        <v>1968.774780273438</v>
      </c>
      <c r="D40" t="n">
        <v>676.6697998046875</v>
      </c>
      <c r="E40" t="n">
        <v>297.0509033203125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6423.970703125</v>
      </c>
    </row>
    <row r="41">
      <c r="A41" s="2" t="n">
        <v>44620</v>
      </c>
      <c r="B41" t="n">
        <v>2111.65087890625</v>
      </c>
      <c r="C41" t="n">
        <v>1997.070068359375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1726.64013671875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292.6725769042969</v>
      </c>
      <c r="F42" t="n">
        <v>337.0415649414062</v>
      </c>
      <c r="G42" t="n">
        <v>1513.078247070312</v>
      </c>
      <c r="I42" t="n">
        <v>1695.98974609375</v>
      </c>
      <c r="J42" t="n">
        <v>1374.031127929688</v>
      </c>
      <c r="K42" t="n">
        <v>6256.875</v>
      </c>
    </row>
    <row r="43">
      <c r="A43" s="2" t="n">
        <v>44623</v>
      </c>
      <c r="B43" t="n">
        <v>2111.65087890625</v>
      </c>
      <c r="C43" t="n">
        <v>1869.78857421875</v>
      </c>
      <c r="D43" t="n">
        <v>687.912841796875</v>
      </c>
      <c r="E43" t="n">
        <v>279.2490234375</v>
      </c>
      <c r="F43" t="n">
        <v>329.4621276855469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1921.934204101562</v>
      </c>
      <c r="D44" t="n">
        <v>681.536865234375</v>
      </c>
      <c r="E44" t="n">
        <v>281.5584411621094</v>
      </c>
      <c r="F44" t="n">
        <v>318.3359069824219</v>
      </c>
      <c r="G44" t="n">
        <v>1443.800170898438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659.781005859375</v>
      </c>
      <c r="E45" t="n">
        <v>270.588623046875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1875.619873046875</v>
      </c>
      <c r="D46" t="n">
        <v>670.5372924804688</v>
      </c>
      <c r="E46" t="n">
        <v>272.2244567871094</v>
      </c>
      <c r="F46" t="n">
        <v>320.2793273925781</v>
      </c>
      <c r="G46" t="n">
        <v>1424.84375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695.1160278320312</v>
      </c>
      <c r="E47" t="n">
        <v>280.6442565917969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1957.351318359375</v>
      </c>
      <c r="D48" t="n">
        <v>710.9827270507812</v>
      </c>
      <c r="E48" t="n">
        <v>282.1357727050781</v>
      </c>
      <c r="F48" t="n">
        <v>344.6209716796875</v>
      </c>
      <c r="G48" t="n">
        <v>1519.331665039062</v>
      </c>
      <c r="I48" t="n">
        <v>1642.482299804688</v>
      </c>
      <c r="J48" t="n">
        <v>1345.50439453125</v>
      </c>
      <c r="K48" t="n">
        <v>5917.79638671875</v>
      </c>
    </row>
    <row r="49">
      <c r="A49" s="2" t="n">
        <v>44631</v>
      </c>
      <c r="B49" t="n">
        <v>2073.025146484375</v>
      </c>
      <c r="C49" t="n">
        <v>1951.902465820312</v>
      </c>
      <c r="D49" t="n">
        <v>710.0579833984375</v>
      </c>
      <c r="E49" t="n">
        <v>282.3763427734375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1967.340698242188</v>
      </c>
      <c r="D50" t="n">
        <v>711.1287841796875</v>
      </c>
      <c r="E50" t="n">
        <v>280.2112426757812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2045.400512695312</v>
      </c>
      <c r="C51" t="n">
        <v>1969.53955078125</v>
      </c>
      <c r="D51" t="n">
        <v>702.1246948242188</v>
      </c>
      <c r="E51" t="n">
        <v>283.964111328125</v>
      </c>
      <c r="F51" t="n">
        <v>331.5027160644531</v>
      </c>
      <c r="G51" t="n">
        <v>1528.467895507812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704.5582275390625</v>
      </c>
      <c r="E52" t="n">
        <v>297.6763610839844</v>
      </c>
      <c r="F52" t="n">
        <v>345.4469299316406</v>
      </c>
      <c r="G52" t="n">
        <v>1567.357543945312</v>
      </c>
      <c r="I52" t="n">
        <v>1669.093383789062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720.4248046875</v>
      </c>
      <c r="E53" t="n">
        <v>294.6452026367188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715.6065063476562</v>
      </c>
      <c r="E54" t="n">
        <v>289.0159606933594</v>
      </c>
      <c r="F54" t="n">
        <v>343.8921813964844</v>
      </c>
      <c r="G54" t="n">
        <v>1533.548950195312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1967.579711914062</v>
      </c>
      <c r="D55" t="n">
        <v>719.5001831054688</v>
      </c>
      <c r="E55" t="n">
        <v>289.5452270507812</v>
      </c>
      <c r="F55" t="n">
        <v>348.5078735351562</v>
      </c>
      <c r="G55" t="n">
        <v>1546.300415039062</v>
      </c>
      <c r="I55" t="n">
        <v>1686.05810546875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1978.52490234375</v>
      </c>
      <c r="D56" t="n">
        <v>714.24365234375</v>
      </c>
      <c r="E56" t="n">
        <v>286.6103515625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713.9517211914062</v>
      </c>
      <c r="E57" t="n">
        <v>285.8404541015625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1973.219848632812</v>
      </c>
      <c r="D58" t="n">
        <v>723.4910888671875</v>
      </c>
      <c r="E58" t="n">
        <v>286.5621643066406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1968.8701171875</v>
      </c>
      <c r="D59" t="n">
        <v>717.4071655273438</v>
      </c>
      <c r="E59" t="n">
        <v>280.7886047363281</v>
      </c>
      <c r="F59" t="n">
        <v>353.51220703125</v>
      </c>
      <c r="G59" t="n">
        <v>1574.099853515625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2034.733276367188</v>
      </c>
      <c r="D60" t="n">
        <v>741.6939086914062</v>
      </c>
      <c r="E60" t="n">
        <v>291.0367736816406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1685.63037109375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753.6182861328125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2067.5009765625</v>
      </c>
      <c r="C63" t="n">
        <v>2056.193603515625</v>
      </c>
      <c r="D63" t="n">
        <v>764.861328125</v>
      </c>
      <c r="E63" t="n">
        <v>299.6847839355469</v>
      </c>
      <c r="F63" t="n">
        <v>375.0358581542969</v>
      </c>
      <c r="G63" t="n">
        <v>1631.75</v>
      </c>
      <c r="I63" t="n">
        <v>1701.312133789062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2083.39111328125</v>
      </c>
      <c r="C64" t="n">
        <v>2082.1787109375</v>
      </c>
      <c r="D64" t="n">
        <v>796.7892456054688</v>
      </c>
      <c r="E64" t="n">
        <v>306.2691345214844</v>
      </c>
      <c r="F64" t="n">
        <v>376.3476257324219</v>
      </c>
      <c r="G64" t="n">
        <v>1641.27685546875</v>
      </c>
      <c r="I64" t="n">
        <v>1735.764038085938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825.5050048828125</v>
      </c>
      <c r="E65" t="n">
        <v>311.3301696777344</v>
      </c>
      <c r="F65" t="n">
        <v>383.0525817871094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827.2571411132812</v>
      </c>
      <c r="E66" t="n">
        <v>315.1628723144531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2189.39111328125</v>
      </c>
      <c r="C68" t="n">
        <v>2132.3798828125</v>
      </c>
      <c r="D68" t="n">
        <v>816.9876708984375</v>
      </c>
      <c r="E68" t="n">
        <v>331.525390625</v>
      </c>
      <c r="F68" t="n">
        <v>384.8988342285156</v>
      </c>
      <c r="G68" t="n">
        <v>1730.73291015625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831.8322143554688</v>
      </c>
      <c r="E69" t="n">
        <v>353.9808654785156</v>
      </c>
      <c r="F69" t="n">
        <v>391.7980651855469</v>
      </c>
      <c r="G69" t="n">
        <v>1778.514282226562</v>
      </c>
      <c r="I69" t="n">
        <v>1693.138549804688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822.4387817382812</v>
      </c>
      <c r="E70" t="n">
        <v>353.4403686523438</v>
      </c>
      <c r="F70" t="n">
        <v>382.4208984375</v>
      </c>
      <c r="G70" t="n">
        <v>1715.343139648438</v>
      </c>
      <c r="I70" t="n">
        <v>1661.01513671875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818.1558227539062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820.29736328125</v>
      </c>
      <c r="E72" t="n">
        <v>357.1256103515625</v>
      </c>
      <c r="F72" t="n">
        <v>377.8538208007812</v>
      </c>
      <c r="G72" t="n">
        <v>1701.468017578125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2020.335693359375</v>
      </c>
      <c r="D73" t="n">
        <v>797.5194091796875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2090.1376953125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2113.2646484375</v>
      </c>
      <c r="C76" t="n">
        <v>2223.44970703125</v>
      </c>
      <c r="D76" t="n">
        <v>850.9112548828125</v>
      </c>
      <c r="E76" t="n">
        <v>367.7391662597656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2222.27099609375</v>
      </c>
      <c r="D77" t="n">
        <v>836.6993408203125</v>
      </c>
      <c r="E77" t="n">
        <v>369.8520202636719</v>
      </c>
      <c r="F77" t="n">
        <v>353.7065734863281</v>
      </c>
      <c r="G77" t="n">
        <v>1654.956665039062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2041.635864257812</v>
      </c>
      <c r="C78" t="n">
        <v>2270.704345703125</v>
      </c>
      <c r="D78" t="n">
        <v>885.321533203125</v>
      </c>
      <c r="E78" t="n">
        <v>378.5000610351562</v>
      </c>
      <c r="F78" t="n">
        <v>368.0880126953125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2308.576171875</v>
      </c>
      <c r="D79" t="n">
        <v>863.7116088867188</v>
      </c>
      <c r="E79" t="n">
        <v>377.9104614257812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2056.537109375</v>
      </c>
      <c r="C80" t="n">
        <v>2334.9541015625</v>
      </c>
      <c r="D80" t="n">
        <v>863.5169677734375</v>
      </c>
      <c r="E80" t="n">
        <v>376.7311706542969</v>
      </c>
      <c r="F80" t="n">
        <v>368.9139709472656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2305.923828125</v>
      </c>
      <c r="D82" t="n">
        <v>833.7791137695312</v>
      </c>
      <c r="E82" t="n">
        <v>371.6209411621094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1974.779174804688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789.8294677734375</v>
      </c>
      <c r="E85" t="n">
        <v>359.0910339355469</v>
      </c>
      <c r="F85" t="n">
        <v>319.8421020507812</v>
      </c>
      <c r="G85" t="n">
        <v>1529.786987304688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771.5291137695312</v>
      </c>
      <c r="E86" t="n">
        <v>360.4177551269531</v>
      </c>
      <c r="F86" t="n">
        <v>317.947265625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748.6538696289062</v>
      </c>
      <c r="E87" t="n">
        <v>352.0154113769531</v>
      </c>
      <c r="F87" t="n">
        <v>309.2017517089844</v>
      </c>
      <c r="G87" t="n">
        <v>1506.824462890625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352.8507385253906</v>
      </c>
      <c r="F88" t="n">
        <v>317.0241088867188</v>
      </c>
      <c r="G88" t="n">
        <v>1500.22900390625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694.3372192382812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1441.357299804688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2157.5791015625</v>
      </c>
      <c r="D91" t="n">
        <v>693.55859375</v>
      </c>
      <c r="E91" t="n">
        <v>361.6462097167969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724.9512939453125</v>
      </c>
      <c r="E92" t="n">
        <v>362.4323425292969</v>
      </c>
      <c r="F92" t="n">
        <v>324.6520690917969</v>
      </c>
      <c r="G92" t="n">
        <v>1447.513061523438</v>
      </c>
      <c r="I92" t="n">
        <v>1524.537475585938</v>
      </c>
      <c r="J92" t="n">
        <v>1338.785400390625</v>
      </c>
      <c r="K92" t="n">
        <v>5971.767578125</v>
      </c>
    </row>
    <row r="93">
      <c r="A93" s="2" t="n">
        <v>44699</v>
      </c>
      <c r="B93" t="n">
        <v>2234.119140625</v>
      </c>
      <c r="C93" t="n">
        <v>2197.31787109375</v>
      </c>
      <c r="D93" t="n">
        <v>739.6011962890625</v>
      </c>
      <c r="E93" t="n">
        <v>354.8653564453125</v>
      </c>
      <c r="F93" t="n">
        <v>315.7608642578125</v>
      </c>
      <c r="G93" t="n">
        <v>1453.326904296875</v>
      </c>
      <c r="I93" t="n">
        <v>1494.504760742188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2191.766845703125</v>
      </c>
      <c r="D94" t="n">
        <v>713.3189086914062</v>
      </c>
      <c r="E94" t="n">
        <v>357.7152404785156</v>
      </c>
      <c r="F94" t="n">
        <v>311.5339050292969</v>
      </c>
      <c r="G94" t="n">
        <v>1424.452880859375</v>
      </c>
      <c r="I94" t="n">
        <v>1471.172607421875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2244.06884765625</v>
      </c>
      <c r="C95" t="n">
        <v>2200.019287109375</v>
      </c>
      <c r="D95" t="n">
        <v>747.1450805664062</v>
      </c>
      <c r="E95" t="n">
        <v>356.7325134277344</v>
      </c>
      <c r="F95" t="n">
        <v>322.1256103515625</v>
      </c>
      <c r="G95" t="n">
        <v>1454.304077148438</v>
      </c>
      <c r="I95" t="n">
        <v>1530.240112304688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733.517333984375</v>
      </c>
      <c r="E96" t="n">
        <v>357.1747741699219</v>
      </c>
      <c r="F96" t="n">
        <v>321.5426025390625</v>
      </c>
      <c r="G96" t="n">
        <v>1424.062133789062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1370.662109375</v>
      </c>
      <c r="I97" t="n">
        <v>1545.636352539062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2147.656982421875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1496.643432617188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2169.171630859375</v>
      </c>
      <c r="D99" t="n">
        <v>682.8509521484375</v>
      </c>
      <c r="E99" t="n">
        <v>359.0910339355469</v>
      </c>
      <c r="F99" t="n">
        <v>310.8050537109375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715.16845703125</v>
      </c>
      <c r="E101" t="n">
        <v>365.1348876953125</v>
      </c>
      <c r="F101" t="n">
        <v>337.0415649414062</v>
      </c>
      <c r="G101" t="n">
        <v>1408.037231445312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2159.740234375</v>
      </c>
      <c r="D102" t="n">
        <v>720.1815185546875</v>
      </c>
      <c r="E102" t="n">
        <v>363.0220336914062</v>
      </c>
      <c r="F102" t="n">
        <v>335.7782897949219</v>
      </c>
      <c r="G102" t="n">
        <v>1395.9208984375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717.3098754882812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2160.083984375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1555.948486328125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2095.589111328125</v>
      </c>
      <c r="D105" t="n">
        <v>720.2301025390625</v>
      </c>
      <c r="E105" t="n">
        <v>360.5651550292969</v>
      </c>
      <c r="F105" t="n">
        <v>321.2996520996094</v>
      </c>
      <c r="G105" t="n">
        <v>1308.810180664062</v>
      </c>
      <c r="I105" t="n">
        <v>1570.109252929688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2316.90625</v>
      </c>
      <c r="C106" t="n">
        <v>2100.6484375</v>
      </c>
      <c r="D106" t="n">
        <v>721.5443115234375</v>
      </c>
      <c r="E106" t="n">
        <v>358.5997009277344</v>
      </c>
      <c r="F106" t="n">
        <v>317.6071472167969</v>
      </c>
      <c r="G106" t="n">
        <v>1296.351684570312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357.0765075683594</v>
      </c>
      <c r="F107" t="n">
        <v>309.7362060546875</v>
      </c>
      <c r="G107" t="n">
        <v>1296.303100585938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2259.90087890625</v>
      </c>
      <c r="C108" t="n">
        <v>2097.94677734375</v>
      </c>
      <c r="D108" t="n">
        <v>709.2305908203125</v>
      </c>
      <c r="E108" t="n">
        <v>356.7816162109375</v>
      </c>
      <c r="F108" t="n">
        <v>316.9755249023438</v>
      </c>
      <c r="G108" t="n">
        <v>1298.35498046875</v>
      </c>
      <c r="I108" t="n">
        <v>1505.957397460938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358.9927673339844</v>
      </c>
      <c r="F109" t="n">
        <v>315.6636962890625</v>
      </c>
      <c r="G109" t="n">
        <v>1279.154541015625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1506.47998046875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2291.41845703125</v>
      </c>
      <c r="C111" t="n">
        <v>2083.947021484375</v>
      </c>
      <c r="D111" t="n">
        <v>676.7672729492188</v>
      </c>
      <c r="E111" t="n">
        <v>356.4377136230469</v>
      </c>
      <c r="F111" t="n">
        <v>298.9986572265625</v>
      </c>
      <c r="G111" t="n">
        <v>1262.98291015625</v>
      </c>
      <c r="I111" t="n">
        <v>1456.061157226562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353.342041015625</v>
      </c>
      <c r="F112" t="n">
        <v>304.9747619628906</v>
      </c>
      <c r="G112" t="n">
        <v>1279.398681640625</v>
      </c>
      <c r="I112" t="n">
        <v>1468.0361328125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2259.312744140625</v>
      </c>
      <c r="C113" t="n">
        <v>2085.322265625</v>
      </c>
      <c r="D113" t="n">
        <v>685.0411376953125</v>
      </c>
      <c r="E113" t="n">
        <v>355.70068359375</v>
      </c>
      <c r="F113" t="n">
        <v>308.1814575195312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663.5773315429688</v>
      </c>
      <c r="E114" t="n">
        <v>353.1946716308594</v>
      </c>
      <c r="F114" t="n">
        <v>295.4518737792969</v>
      </c>
      <c r="G114" t="n">
        <v>1255.654418945312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651.166259765625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5062.033203125</v>
      </c>
    </row>
    <row r="116">
      <c r="A116" s="2" t="n">
        <v>44732</v>
      </c>
      <c r="B116" t="n">
        <v>2144.8623046875</v>
      </c>
      <c r="C116" t="n">
        <v>2024.167114257812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352.7032775878906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650.5336303710938</v>
      </c>
      <c r="E118" t="n">
        <v>351.7697143554688</v>
      </c>
      <c r="F118" t="n">
        <v>295.6947631835938</v>
      </c>
      <c r="G118" t="n">
        <v>1294.593139648438</v>
      </c>
      <c r="I118" t="n">
        <v>1405.40478515625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2053.6396484375</v>
      </c>
      <c r="D119" t="n">
        <v>657.3475341796875</v>
      </c>
      <c r="E119" t="n">
        <v>352.75244140625</v>
      </c>
      <c r="F119" t="n">
        <v>304.5374450683594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668.1524047851562</v>
      </c>
      <c r="E120" t="n">
        <v>354.3739318847656</v>
      </c>
      <c r="F120" t="n">
        <v>306.8695678710938</v>
      </c>
      <c r="G120" t="n">
        <v>1292.980834960938</v>
      </c>
      <c r="I120" t="n">
        <v>1420.706420898438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2239.8046875</v>
      </c>
      <c r="C122" t="n">
        <v>2090.578369140625</v>
      </c>
      <c r="D122" t="n">
        <v>660.0244750976562</v>
      </c>
      <c r="E122" t="n">
        <v>360.1229553222656</v>
      </c>
      <c r="F122" t="n">
        <v>310.3677978515625</v>
      </c>
      <c r="G122" t="n">
        <v>1312.327758789062</v>
      </c>
      <c r="I122" t="n">
        <v>1474.546630859375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659.781005859375</v>
      </c>
      <c r="E123" t="n">
        <v>359.1893615722656</v>
      </c>
      <c r="F123" t="n">
        <v>309.5418395996094</v>
      </c>
      <c r="G123" t="n">
        <v>1292.980834960938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2084.635009765625</v>
      </c>
      <c r="D124" t="n">
        <v>654.1839599609375</v>
      </c>
      <c r="E124" t="n">
        <v>356.7325134277344</v>
      </c>
      <c r="F124" t="n">
        <v>303.8572692871094</v>
      </c>
      <c r="G124" t="n">
        <v>1290.537841796875</v>
      </c>
      <c r="I124" t="n">
        <v>1480.961669921875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361.2039489746094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360.3194580078125</v>
      </c>
      <c r="F127" t="n">
        <v>312.991455078125</v>
      </c>
      <c r="G127" t="n">
        <v>1318.874633789062</v>
      </c>
      <c r="I127" t="n">
        <v>1487.281860351562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320.2793273925781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360.6143493652344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362.0884399414062</v>
      </c>
      <c r="F130" t="n">
        <v>330.7739562988281</v>
      </c>
      <c r="G130" t="n">
        <v>1359.52294921875</v>
      </c>
      <c r="I130" t="n">
        <v>1603.753540039062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362.8255004882812</v>
      </c>
      <c r="F131" t="n">
        <v>336.3613586425781</v>
      </c>
      <c r="G131" t="n">
        <v>1373.837768554688</v>
      </c>
      <c r="I131" t="n">
        <v>1580.516235351562</v>
      </c>
      <c r="J131" t="n">
        <v>1549.738037109375</v>
      </c>
      <c r="K131" t="n">
        <v>5723.91064453125</v>
      </c>
    </row>
    <row r="132">
      <c r="A132" s="2" t="n">
        <v>44754</v>
      </c>
      <c r="B132" t="n">
        <v>2490.763427734375</v>
      </c>
      <c r="C132" t="n">
        <v>2129.138427734375</v>
      </c>
      <c r="D132" t="n">
        <v>712.44287109375</v>
      </c>
      <c r="E132" t="n">
        <v>364.4961242675781</v>
      </c>
      <c r="F132" t="n">
        <v>336.9929809570312</v>
      </c>
      <c r="G132" t="n">
        <v>1348.4814453125</v>
      </c>
      <c r="I132" t="n">
        <v>1571.724853515625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2135.3271484375</v>
      </c>
      <c r="D133" t="n">
        <v>707.4296875</v>
      </c>
      <c r="E133" t="n">
        <v>364.7909240722656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710.0762329101562</v>
      </c>
      <c r="E134" t="n">
        <v>363.5133666992188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2509.04638671875</v>
      </c>
      <c r="C135" t="n">
        <v>2102.711181640625</v>
      </c>
      <c r="D135" t="n">
        <v>716.398193359375</v>
      </c>
      <c r="E135" t="n">
        <v>362.7763671875</v>
      </c>
      <c r="F135" t="n">
        <v>343.6492614746094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725.0726318359375</v>
      </c>
      <c r="E136" t="n">
        <v>364.2995910644531</v>
      </c>
      <c r="F136" t="n">
        <v>343.2120056152344</v>
      </c>
      <c r="G136" t="n">
        <v>1395.6279296875</v>
      </c>
      <c r="I136" t="n">
        <v>1641.95947265625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734.1390380859375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1408.672485351562</v>
      </c>
      <c r="I138" t="n">
        <v>1653.649291992188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739.2849731445312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1486.54931640625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735.0702514648438</v>
      </c>
      <c r="E141" t="n">
        <v>364.7417907714844</v>
      </c>
      <c r="F141" t="n">
        <v>347.24462890625</v>
      </c>
      <c r="G141" t="n">
        <v>1464.221923828125</v>
      </c>
      <c r="I141" t="n">
        <v>1715.735229492188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734.237060546875</v>
      </c>
      <c r="E142" t="n">
        <v>363.5625305175781</v>
      </c>
      <c r="F142" t="n">
        <v>350.5970458984375</v>
      </c>
      <c r="G142" t="n">
        <v>1480.197998046875</v>
      </c>
      <c r="I142" t="n">
        <v>1685.703125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364.4469909667969</v>
      </c>
      <c r="F144" t="n">
        <v>371.1975708007812</v>
      </c>
      <c r="G144" t="n">
        <v>1515.130249023438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368.3287353515625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785.3524169921875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2183.22021484375</v>
      </c>
      <c r="D149" t="n">
        <v>791.2333984375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2635.26025390625</v>
      </c>
      <c r="C150" t="n">
        <v>2215.148681640625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2185.479736328125</v>
      </c>
      <c r="D151" t="n">
        <v>785.7445068359375</v>
      </c>
      <c r="E151" t="n">
        <v>373.6355590820312</v>
      </c>
      <c r="F151" t="n">
        <v>362.6598510742188</v>
      </c>
      <c r="G151" t="n">
        <v>1562.0810546875</v>
      </c>
      <c r="I151" t="n">
        <v>1761.168579101562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774.8646240234375</v>
      </c>
      <c r="E152" t="n">
        <v>373.4881286621094</v>
      </c>
      <c r="F152" t="n">
        <v>360.8970031738281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2189.703857421875</v>
      </c>
      <c r="D153" t="n">
        <v>777.0210571289062</v>
      </c>
      <c r="E153" t="n">
        <v>373.6355590820312</v>
      </c>
      <c r="F153" t="n">
        <v>364.8634338378906</v>
      </c>
      <c r="G153" t="n">
        <v>1573.215087890625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2188.42724609375</v>
      </c>
      <c r="D154" t="n">
        <v>772.7083740234375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2243</v>
      </c>
      <c r="D156" t="n">
        <v>808.3861083984375</v>
      </c>
      <c r="E156" t="n">
        <v>391.4230041503906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2282.001708984375</v>
      </c>
      <c r="D157" t="n">
        <v>816.5214233398438</v>
      </c>
      <c r="E157" t="n">
        <v>402.5279235839844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2309.510009765625</v>
      </c>
      <c r="D158" t="n">
        <v>854.5025634765625</v>
      </c>
      <c r="E158" t="n">
        <v>413.1906127929688</v>
      </c>
      <c r="F158" t="n">
        <v>365.9897155761719</v>
      </c>
      <c r="G158" t="n">
        <v>1578.917846679688</v>
      </c>
      <c r="I158" t="n">
        <v>1863.58642578125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2813.039794921875</v>
      </c>
      <c r="C159" t="n">
        <v>2242.803466796875</v>
      </c>
      <c r="D159" t="n">
        <v>823.5785522460938</v>
      </c>
      <c r="E159" t="n">
        <v>400.9555358886719</v>
      </c>
      <c r="F159" t="n">
        <v>357.2733154296875</v>
      </c>
      <c r="G159" t="n">
        <v>1537.867797851562</v>
      </c>
      <c r="I159" t="n">
        <v>1810.260009765625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2261.1748046875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1597.59912109375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2259.2587890625</v>
      </c>
      <c r="D165" t="n">
        <v>825.44091796875</v>
      </c>
      <c r="E165" t="n">
        <v>404.1494140625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2255.96826171875</v>
      </c>
      <c r="D166" t="n">
        <v>821.1771240234375</v>
      </c>
      <c r="E166" t="n">
        <v>402.7244567871094</v>
      </c>
      <c r="F166" t="n">
        <v>390.0821533203125</v>
      </c>
      <c r="G166" t="n">
        <v>1656.740478515625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3302.55517578125</v>
      </c>
      <c r="C167" t="n">
        <v>2249.77880859375</v>
      </c>
      <c r="D167" t="n">
        <v>835.04638671875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3224.424560546875</v>
      </c>
      <c r="C168" t="n">
        <v>2247.912109375</v>
      </c>
      <c r="D168" t="n">
        <v>834.0172729492188</v>
      </c>
      <c r="E168" t="n">
        <v>410.7337951660156</v>
      </c>
      <c r="F168" t="n">
        <v>385.9688110351562</v>
      </c>
      <c r="G168" t="n">
        <v>1682.058349609375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428.9634399414062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2378.572998046875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2324.00048828125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</v>
      </c>
      <c r="F173" t="n">
        <v>388.7110290527344</v>
      </c>
      <c r="G173" t="n">
        <v>1738.790893554688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400.3165588378906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3223.885498046875</v>
      </c>
      <c r="C175" t="n">
        <v>2694.959716796875</v>
      </c>
      <c r="D175" t="n">
        <v>929.0436401367188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949.3329467773438</v>
      </c>
      <c r="E176" t="n">
        <v>529.447998046875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507.7787780761719</v>
      </c>
      <c r="F177" t="n">
        <v>381.0719909667969</v>
      </c>
      <c r="G177" t="n">
        <v>1715.340698242188</v>
      </c>
      <c r="I177" t="n">
        <v>1848.13720703125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940.5606079101562</v>
      </c>
      <c r="E178" t="n">
        <v>555.146484375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564.4332885742188</v>
      </c>
      <c r="F179" t="n">
        <v>383.8631896972656</v>
      </c>
      <c r="G179" t="n">
        <v>1712.440185546875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914.390380859375</v>
      </c>
      <c r="E180" t="n">
        <v>532.0031127929688</v>
      </c>
      <c r="F180" t="n">
        <v>371.9149169921875</v>
      </c>
      <c r="G180" t="n">
        <v>1691.005737304688</v>
      </c>
      <c r="I180" t="n">
        <v>1824.698608398438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3082.182373046875</v>
      </c>
      <c r="C181" t="n">
        <v>2510.757080078125</v>
      </c>
      <c r="D181" t="n">
        <v>927.8675537109375</v>
      </c>
      <c r="E181" t="n">
        <v>524.8291625976562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530.0377197265625</v>
      </c>
      <c r="F182" t="n">
        <v>362.3170776367188</v>
      </c>
      <c r="G182" t="n">
        <v>1668.932373046875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2943.07666015625</v>
      </c>
      <c r="C183" t="n">
        <v>2336.427734375</v>
      </c>
      <c r="D183" t="n">
        <v>846.269287109375</v>
      </c>
      <c r="E183" t="n">
        <v>502.3737182617188</v>
      </c>
      <c r="F183" t="n">
        <v>344.786376953125</v>
      </c>
      <c r="G183" t="n">
        <v>1637.518188476562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2308.968994140625</v>
      </c>
      <c r="D185" t="n">
        <v>810.689453125</v>
      </c>
      <c r="E185" t="n">
        <v>491.416259765625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800.2018432617188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804.3675537109375</v>
      </c>
      <c r="E187" t="n">
        <v>506.6977233886719</v>
      </c>
      <c r="F187" t="n">
        <v>349.3404541015625</v>
      </c>
      <c r="G187" t="n">
        <v>1646.760620117188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1654.872192382812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512.7906494140625</v>
      </c>
      <c r="F191" t="n">
        <v>361.2887268066406</v>
      </c>
      <c r="G191" t="n">
        <v>1669.423950195312</v>
      </c>
      <c r="I191" t="n">
        <v>1852.516723632812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513.6260986328125</v>
      </c>
      <c r="F192" t="n">
        <v>358.6934204101562</v>
      </c>
      <c r="G192" t="n">
        <v>1645.875732421875</v>
      </c>
      <c r="I192" t="n">
        <v>1838.17431640625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781.52978515625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787.9497680664062</v>
      </c>
      <c r="E194" t="n">
        <v>496.7230224609375</v>
      </c>
      <c r="F194" t="n">
        <v>359.2810363769531</v>
      </c>
      <c r="G194" t="n">
        <v>1643.614135742188</v>
      </c>
      <c r="I194" t="n">
        <v>1839.714477539062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769.1797485351562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764.6219482421875</v>
      </c>
      <c r="E196" t="n">
        <v>493.1851806640625</v>
      </c>
      <c r="F196" t="n">
        <v>351.2991943359375</v>
      </c>
      <c r="G196" t="n">
        <v>1667.113403320312</v>
      </c>
      <c r="I196" t="n">
        <v>1840.051513671875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1812.714233398438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2180.223876953125</v>
      </c>
      <c r="D198" t="n">
        <v>793.8798217773438</v>
      </c>
      <c r="E198" t="n">
        <v>499.0815734863281</v>
      </c>
      <c r="F198" t="n">
        <v>358.1058044433594</v>
      </c>
      <c r="G198" t="n">
        <v>1659.935913085938</v>
      </c>
      <c r="I198" t="n">
        <v>1846.308227539062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789.0769653320312</v>
      </c>
      <c r="E199" t="n">
        <v>501.8823547363281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803.779296875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784.4702758789062</v>
      </c>
      <c r="E203" t="n">
        <v>504.2409057617188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2272.32470703125</v>
      </c>
      <c r="D204" t="n">
        <v>804.95556640625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804.0244140625</v>
      </c>
      <c r="E205" t="n">
        <v>511.1201171875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1947.378173828125</v>
      </c>
      <c r="J206" t="n">
        <v>1694.572631835938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3108.406005859375</v>
      </c>
      <c r="C208" t="n">
        <v>2397.091552734375</v>
      </c>
      <c r="D208" t="n">
        <v>816.8645629882812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2412.172119140625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845.7791748046875</v>
      </c>
      <c r="E210" t="n">
        <v>548.9552612304688</v>
      </c>
      <c r="F210" t="n">
        <v>379.30908203125</v>
      </c>
      <c r="G210" t="n">
        <v>1735.496948242188</v>
      </c>
      <c r="I210" t="n">
        <v>1939.677612304688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836.0756225585938</v>
      </c>
      <c r="E211" t="n">
        <v>558.2913208007812</v>
      </c>
      <c r="F211" t="n">
        <v>389.5924682617188</v>
      </c>
      <c r="G211" t="n">
        <v>1745.427490234375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3093.70166015625</v>
      </c>
      <c r="C214" t="n">
        <v>2348.609375</v>
      </c>
      <c r="D214" t="n">
        <v>876.7522583007812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888.9061889648438</v>
      </c>
      <c r="E216" t="n">
        <v>576.3245239257812</v>
      </c>
      <c r="F216" t="n">
        <v>397.0846557617188</v>
      </c>
      <c r="G216" t="n">
        <v>1704.4267578125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869.744140625</v>
      </c>
      <c r="E217" t="n">
        <v>567.2342529296875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564.2859497070312</v>
      </c>
      <c r="F218" t="n">
        <v>394.5872497558594</v>
      </c>
      <c r="G218" t="n">
        <v>1681.960083007812</v>
      </c>
      <c r="I218" t="n">
        <v>1953.586669921875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3031.745361328125</v>
      </c>
      <c r="C219" t="n">
        <v>2417.427734375</v>
      </c>
      <c r="D219" t="n">
        <v>871.263427734375</v>
      </c>
      <c r="E219" t="n">
        <v>564.1876831054688</v>
      </c>
      <c r="F219" t="n">
        <v>392.1388244628906</v>
      </c>
      <c r="G219" t="n">
        <v>1680.190185546875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854.3065795898438</v>
      </c>
      <c r="E220" t="n">
        <v>554.3112182617188</v>
      </c>
      <c r="F220" t="n">
        <v>386.5564270019531</v>
      </c>
      <c r="G220" t="n">
        <v>1654.18408203125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864.9412841796875</v>
      </c>
      <c r="E221" t="n">
        <v>556.0802001953125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2415.659423828125</v>
      </c>
      <c r="D222" t="n">
        <v>856.266845703125</v>
      </c>
      <c r="E222" t="n">
        <v>553.18115234375</v>
      </c>
      <c r="F222" t="n">
        <v>383.5203857421875</v>
      </c>
      <c r="G222" t="n">
        <v>1673.995971679688</v>
      </c>
      <c r="I222" t="n">
        <v>1949.20703125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859.2564697265625</v>
      </c>
      <c r="E223" t="n">
        <v>548.2182006835938</v>
      </c>
      <c r="F223" t="n">
        <v>384.0590209960938</v>
      </c>
      <c r="G223" t="n">
        <v>1694.54541015625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1985.544189453125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2955.8212890625</v>
      </c>
      <c r="C226" t="n">
        <v>2469.839599609375</v>
      </c>
      <c r="D226" t="n">
        <v>860.7756958007812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2532.0263671875</v>
      </c>
      <c r="D228" t="n">
        <v>872.880615234375</v>
      </c>
      <c r="E228" t="n">
        <v>570.91943359375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870.5771484375</v>
      </c>
      <c r="E229" t="n">
        <v>567.9712524414062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2575.00732421875</v>
      </c>
      <c r="D230" t="n">
        <v>875.4290771484375</v>
      </c>
      <c r="E230" t="n">
        <v>563.45068359375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570.968505859375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869.1559448242188</v>
      </c>
      <c r="E232" t="n">
        <v>571.9513549804688</v>
      </c>
      <c r="F232" t="n">
        <v>400.0717163085938</v>
      </c>
      <c r="G232" t="n">
        <v>1777.8740234375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875.1840209960938</v>
      </c>
      <c r="E233" t="n">
        <v>577.60205078125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570.968505859375</v>
      </c>
      <c r="F234" t="n">
        <v>393.9506530761719</v>
      </c>
      <c r="G234" t="n">
        <v>1769.713256835938</v>
      </c>
      <c r="I234" t="n">
        <v>2073.42724609375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574.9486083984375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877.0462646484375</v>
      </c>
      <c r="E236" t="n">
        <v>574.4572143554688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2621.671630859375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866.4114990234375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843.3778076171875</v>
      </c>
      <c r="E239" t="n">
        <v>546.4494018554688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875.1348876953125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866.70556640625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529.890380859375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1715.586547851562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1985.544189453125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790.0571899414062</v>
      </c>
      <c r="E245" t="n">
        <v>505.2728271484375</v>
      </c>
      <c r="F245" t="n">
        <v>363.1005554199219</v>
      </c>
      <c r="G245" t="n">
        <v>1700.051513671875</v>
      </c>
      <c r="I245" t="n">
        <v>2012.78515625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2044.59814453125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2412.172119140625</v>
      </c>
      <c r="D247" t="n">
        <v>794.2717895507812</v>
      </c>
      <c r="E247" t="n">
        <v>509.4494323730469</v>
      </c>
      <c r="F247" t="n">
        <v>364.4716796875</v>
      </c>
      <c r="G247" t="n">
        <v>1723.157470703125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513.724365234375</v>
      </c>
      <c r="F248" t="n">
        <v>365.744873046875</v>
      </c>
      <c r="G248" t="n">
        <v>1723.354125976562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801.8679809570312</v>
      </c>
      <c r="E249" t="n">
        <v>515.0509643554688</v>
      </c>
      <c r="F249" t="n">
        <v>367.2628784179688</v>
      </c>
      <c r="G249" t="n">
        <v>1694.594604492188</v>
      </c>
      <c r="I249" t="n">
        <v>2007.731567382812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805.9847412109375</v>
      </c>
      <c r="E250" t="n">
        <v>517.4095458984375</v>
      </c>
      <c r="F250" t="n">
        <v>372.3066101074219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521.7827758789062</v>
      </c>
      <c r="F251" t="n">
        <v>372.2086791992188</v>
      </c>
      <c r="G251" t="n">
        <v>1688.252685546875</v>
      </c>
      <c r="I251" t="n">
        <v>2010.763549804688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509.8916320800781</v>
      </c>
      <c r="F252" t="n">
        <v>364.1778869628906</v>
      </c>
      <c r="G252" t="n">
        <v>1661.951416015625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2397.288330078125</v>
      </c>
      <c r="D253" t="n">
        <v>803.3383178710938</v>
      </c>
      <c r="E253" t="n">
        <v>515.689697265625</v>
      </c>
      <c r="F253" t="n">
        <v>365.0592956542969</v>
      </c>
      <c r="G253" t="n">
        <v>1669.817260742188</v>
      </c>
      <c r="I253" t="n">
        <v>2009.223388671875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2787.600830078125</v>
      </c>
      <c r="C254" t="n">
        <v>2373.46484375</v>
      </c>
      <c r="D254" t="n">
        <v>790.1061401367188</v>
      </c>
      <c r="E254" t="n">
        <v>510.8251953125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515.689697265625</v>
      </c>
      <c r="F255" t="n">
        <v>366.2345581054688</v>
      </c>
      <c r="G255" t="n">
        <v>1645.531494140625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780.5986328125</v>
      </c>
      <c r="E256" t="n">
        <v>505.5675964355469</v>
      </c>
      <c r="F256" t="n">
        <v>365.3531188964844</v>
      </c>
      <c r="G256" t="n">
        <v>1623.310546875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499.3272705078125</v>
      </c>
      <c r="F257" t="n">
        <v>364.4227600097656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2322.821044921875</v>
      </c>
      <c r="D258" t="n">
        <v>777.2171020507812</v>
      </c>
      <c r="E258" t="n">
        <v>501.5875549316406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2325.57177734375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771.4341430664062</v>
      </c>
      <c r="E260" t="n">
        <v>508.0735473632812</v>
      </c>
      <c r="F260" t="n">
        <v>366.0386657714844</v>
      </c>
      <c r="G260" t="n">
        <v>1620.8525390625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508.56494140625</v>
      </c>
      <c r="F261" t="n">
        <v>367.6546325683594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511.4640502929688</v>
      </c>
      <c r="F262" t="n">
        <v>368.6340026855469</v>
      </c>
      <c r="G262" t="n">
        <v>1648.3828125</v>
      </c>
      <c r="I262" t="n">
        <v>2181.668212890625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2349.1005859375</v>
      </c>
      <c r="D263" t="n">
        <v>760.65234375</v>
      </c>
      <c r="E263" t="n">
        <v>510.2846984863281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2314.17578125</v>
      </c>
      <c r="D264" t="n">
        <v>759.084228515625</v>
      </c>
      <c r="E264" t="n">
        <v>508.8106384277344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1603.941040039062</v>
      </c>
      <c r="I265" t="n">
        <v>2149.903076171875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746.0970458984375</v>
      </c>
      <c r="E266" t="n">
        <v>490.3352355957031</v>
      </c>
      <c r="F266" t="n">
        <v>357.3712768554688</v>
      </c>
      <c r="G266" t="n">
        <v>1576.312133789062</v>
      </c>
      <c r="I266" t="n">
        <v>2124.876220703125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585.10595703125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2783.580810546875</v>
      </c>
      <c r="C270" t="n">
        <v>1933.686889648438</v>
      </c>
      <c r="D270" t="n">
        <v>600.494384765625</v>
      </c>
      <c r="E270" t="n">
        <v>394.2730102539062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2734.174072265625</v>
      </c>
      <c r="C271" t="n">
        <v>1813.9794921875</v>
      </c>
      <c r="D271" t="n">
        <v>485.32568359375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1808.870849609375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2064.619140625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2750.59423828125</v>
      </c>
      <c r="C273" t="n">
        <v>1892.867553710938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534.627685546875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377.4190673828125</v>
      </c>
      <c r="F275" t="n">
        <v>349.7811584472656</v>
      </c>
      <c r="G275" t="n">
        <v>1589.1923828125</v>
      </c>
      <c r="I275" t="n">
        <v>2084.255615234375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587.3602905273438</v>
      </c>
      <c r="E276" t="n">
        <v>378.0087280273438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572.3638305664062</v>
      </c>
      <c r="E278" t="n">
        <v>354.5705261230469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553.8877563476562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1819.579467773438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565.7476806640625</v>
      </c>
      <c r="E282" t="n">
        <v>341.7949523925781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567.1689453125</v>
      </c>
      <c r="E283" t="n">
        <v>347.1999816894531</v>
      </c>
      <c r="F283" t="n">
        <v>357.0284729003906</v>
      </c>
      <c r="G283" t="n">
        <v>1615.395385742188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3111.64111328125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536.2449951171875</v>
      </c>
      <c r="E286" t="n">
        <v>329.6090393066406</v>
      </c>
      <c r="F286" t="n">
        <v>341.4076232910156</v>
      </c>
      <c r="G286" t="n">
        <v>1547.74951171875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1697.17041015625</v>
      </c>
      <c r="D287" t="n">
        <v>540.9006958007812</v>
      </c>
      <c r="E287" t="n">
        <v>331.0831298828125</v>
      </c>
      <c r="F287" t="n">
        <v>335.8251647949219</v>
      </c>
      <c r="G287" t="n">
        <v>1553.845458984375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1545.2421875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1701.247436523438</v>
      </c>
      <c r="D290" t="n">
        <v>580.6951904296875</v>
      </c>
      <c r="E290" t="n">
        <v>336.193359375</v>
      </c>
      <c r="F290" t="n">
        <v>344.3946228027344</v>
      </c>
      <c r="G290" t="n">
        <v>1552.07568359375</v>
      </c>
      <c r="I290" t="n">
        <v>2030.20751953125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590.1536865234375</v>
      </c>
      <c r="E291" t="n">
        <v>347.4947814941406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3257.951171875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671.0658569335938</v>
      </c>
      <c r="E293" t="n">
        <v>385.0844116210938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1853.325317382812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2089.55029296875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378.057861328125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3310.8876953125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361.6462097167969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641.5140991210938</v>
      </c>
      <c r="E299" t="n">
        <v>347.2982482910156</v>
      </c>
      <c r="F299" t="n">
        <v>339.9385681152344</v>
      </c>
      <c r="G299" t="n">
        <v>1535.016723632812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1524.594482421875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1719.5205078125</v>
      </c>
      <c r="D301" t="n">
        <v>666.1160888671875</v>
      </c>
      <c r="E301" t="n">
        <v>372.2597045898438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666.85107421875</v>
      </c>
      <c r="E302" t="n">
        <v>371.9157409667969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1665.7822265625</v>
      </c>
      <c r="D303" t="n">
        <v>653.5210571289062</v>
      </c>
      <c r="E303" t="n">
        <v>359.0910339355469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364.4961242675781</v>
      </c>
      <c r="F304" t="n">
        <v>359.8686828613281</v>
      </c>
      <c r="G304" t="n">
        <v>1579.261840820312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644.1114501953125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1707.731567382812</v>
      </c>
      <c r="D306" t="n">
        <v>641.9551391601562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1670.93994140625</v>
      </c>
      <c r="D307" t="n">
        <v>625.3414306640625</v>
      </c>
      <c r="E307" t="n">
        <v>365.3805541992188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1585.567993164062</v>
      </c>
      <c r="D309" t="n">
        <v>581.6263427734375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1597.30810546875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1637.8818359375</v>
      </c>
      <c r="D311" t="n">
        <v>619.3624267578125</v>
      </c>
      <c r="E311" t="n">
        <v>359.2384948730469</v>
      </c>
      <c r="F311" t="n">
        <v>349.3404541015625</v>
      </c>
      <c r="G311" t="n">
        <v>1605.3173828125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3307.309814453125</v>
      </c>
      <c r="C312" t="n">
        <v>1678.946655273438</v>
      </c>
      <c r="D312" t="n">
        <v>615.3438110351562</v>
      </c>
      <c r="E312" t="n">
        <v>368.3287353515625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3307.701904296875</v>
      </c>
      <c r="C313" t="n">
        <v>1658.266845703125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376.9768371582031</v>
      </c>
      <c r="F314" t="n">
        <v>374.9998779296875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639.0636596679688</v>
      </c>
      <c r="E315" t="n">
        <v>377.7138671875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640.9749145507812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389.2118835449219</v>
      </c>
      <c r="F317" t="n">
        <v>398.1619262695312</v>
      </c>
      <c r="G317" t="n">
        <v>1688.646118164062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385.8705749511719</v>
      </c>
      <c r="F318" t="n">
        <v>404.6257629394531</v>
      </c>
      <c r="G318" t="n">
        <v>1672.570434570312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1752.9716796875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1729.14794921875</v>
      </c>
      <c r="D320" t="n">
        <v>645.4837036132812</v>
      </c>
      <c r="E320" t="n">
        <v>376.4363098144531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645.336669921875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652.8838500976562</v>
      </c>
      <c r="E322" t="n">
        <v>374.1269226074219</v>
      </c>
      <c r="F322" t="n">
        <v>405.89892578125</v>
      </c>
      <c r="G322" t="n">
        <v>1659.149169921875</v>
      </c>
      <c r="I322" t="n">
        <v>2149.181396484375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648.4730834960938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658.1277465820312</v>
      </c>
      <c r="E325" t="n">
        <v>375.8958435058594</v>
      </c>
      <c r="F325" t="n">
        <v>401.6876525878906</v>
      </c>
      <c r="G325" t="n">
        <v>1658.559326171875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3333.189697265625</v>
      </c>
      <c r="C326" t="n">
        <v>1708.124389648438</v>
      </c>
      <c r="D326" t="n">
        <v>651.51171875</v>
      </c>
      <c r="E326" t="n">
        <v>379.7776184082031</v>
      </c>
      <c r="F326" t="n">
        <v>408.0045776367188</v>
      </c>
      <c r="G326" t="n">
        <v>1670.65283203125</v>
      </c>
      <c r="I326" t="n">
        <v>2190.956787109375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646.6598510742188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1731.849731445312</v>
      </c>
      <c r="D328" t="n">
        <v>667.7822875976562</v>
      </c>
      <c r="E328" t="n">
        <v>389.6541137695312</v>
      </c>
      <c r="F328" t="n">
        <v>417.406494140625</v>
      </c>
      <c r="G328" t="n">
        <v>1691.448364257812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3391.0732421875</v>
      </c>
      <c r="C330" t="n">
        <v>1712.938232421875</v>
      </c>
      <c r="D330" t="n">
        <v>656.3634643554688</v>
      </c>
      <c r="E330" t="n">
        <v>377.0259704589844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416.035400390625</v>
      </c>
      <c r="G331" t="n">
        <v>1730.3349609375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1733.6181640625</v>
      </c>
      <c r="D332" t="n">
        <v>670.3306884765625</v>
      </c>
      <c r="E332" t="n">
        <v>393.6341857910156</v>
      </c>
      <c r="F332" t="n">
        <v>418.3858947753906</v>
      </c>
      <c r="G332" t="n">
        <v>1723.108276367188</v>
      </c>
      <c r="I332" t="n">
        <v>2288.51318359375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398.4987487792969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1728.3623046875</v>
      </c>
      <c r="D334" t="n">
        <v>676.7997436523438</v>
      </c>
      <c r="E334" t="n">
        <v>398.6461181640625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677.2898559570312</v>
      </c>
      <c r="E335" t="n">
        <v>401.2503662109375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1754.739868164062</v>
      </c>
      <c r="D336" t="n">
        <v>694.7366943359375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3785.64697265625</v>
      </c>
      <c r="C338" t="n">
        <v>1768.248168945312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1752.136474609375</v>
      </c>
      <c r="D339" t="n">
        <v>673.3692016601562</v>
      </c>
      <c r="E339" t="n">
        <v>393.9781188964844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671.016845703125</v>
      </c>
      <c r="E340" t="n">
        <v>399.284912109375</v>
      </c>
      <c r="F340" t="n">
        <v>460.1559448242188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1682.3359375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1698.64404296875</v>
      </c>
      <c r="D342" t="n">
        <v>674.4473876953125</v>
      </c>
      <c r="E342" t="n">
        <v>396.1892700195312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715.2219848632812</v>
      </c>
      <c r="E343" t="n">
        <v>416.5810546875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419.9223327636719</v>
      </c>
      <c r="F344" t="n">
        <v>458.1972045898438</v>
      </c>
      <c r="G344" t="n">
        <v>1669.473266601562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703.9991455078125</v>
      </c>
      <c r="E345" t="n">
        <v>415.0086364746094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712.428466796875</v>
      </c>
      <c r="E347" t="n">
        <v>417.2197875976562</v>
      </c>
      <c r="F347" t="n">
        <v>468.2357177734375</v>
      </c>
      <c r="G347" t="n">
        <v>1659.984985351562</v>
      </c>
      <c r="I347" t="n">
        <v>2135.416259765625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4051.200927734375</v>
      </c>
      <c r="C350" t="n">
        <v>1745.947387695312</v>
      </c>
      <c r="D350" t="n">
        <v>724.1904296875</v>
      </c>
      <c r="E350" t="n">
        <v>416.2861938476562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431.469482421875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1823.656372070312</v>
      </c>
      <c r="D354" t="n">
        <v>730.6105346679688</v>
      </c>
      <c r="E354" t="n">
        <v>451.222412109375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1819.186279296875</v>
      </c>
      <c r="D355" t="n">
        <v>728.9932250976562</v>
      </c>
      <c r="E355" t="n">
        <v>447.8811340332031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721.7891235351562</v>
      </c>
      <c r="E356" t="n">
        <v>443.9010314941406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1804.990600585938</v>
      </c>
      <c r="D357" t="n">
        <v>720.3678588867188</v>
      </c>
      <c r="E357" t="n">
        <v>447.83203125</v>
      </c>
      <c r="F357" t="n">
        <v>475.1892395019531</v>
      </c>
      <c r="G357" t="n">
        <v>1686.974609375</v>
      </c>
      <c r="I357" t="n">
        <v>2274.55615234375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4076.287841796875</v>
      </c>
      <c r="C358" t="n">
        <v>1806.218505859375</v>
      </c>
      <c r="D358" t="n">
        <v>727.3759765625</v>
      </c>
      <c r="E358" t="n">
        <v>448.4215698242188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723.2103271484375</v>
      </c>
      <c r="E359" t="n">
        <v>451.02587890625</v>
      </c>
      <c r="F359" t="n">
        <v>493.2095642089844</v>
      </c>
      <c r="G359" t="n">
        <v>1708.802368164062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724.6805419921875</v>
      </c>
      <c r="E360" t="n">
        <v>456.5783081054688</v>
      </c>
      <c r="F360" t="n">
        <v>493.3075256347656</v>
      </c>
      <c r="G360" t="n">
        <v>1749.507934570312</v>
      </c>
      <c r="I360" t="n">
        <v>2266.904052734375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724.8275756835938</v>
      </c>
      <c r="E361" t="n">
        <v>450.4362182617188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732.57080078125</v>
      </c>
      <c r="E362" t="n">
        <v>452.9421997070312</v>
      </c>
      <c r="F362" t="n">
        <v>485.7663879394531</v>
      </c>
      <c r="G362" t="n">
        <v>1750.884521484375</v>
      </c>
      <c r="I362" t="n">
        <v>2278.2138671875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730.8064575195312</v>
      </c>
      <c r="E366" t="n">
        <v>437.1693115234375</v>
      </c>
      <c r="F366" t="n">
        <v>471.3206787109375</v>
      </c>
      <c r="G366" t="n">
        <v>1720.945068359375</v>
      </c>
      <c r="I366" t="n">
        <v>2325.812744140625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700.1276245117188</v>
      </c>
      <c r="E367" t="n">
        <v>418.4481811523438</v>
      </c>
      <c r="F367" t="n">
        <v>467.8439331054688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424.59033203125</v>
      </c>
      <c r="F368" t="n">
        <v>467.3052978515625</v>
      </c>
      <c r="G368" t="n">
        <v>1697.839233398438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426.3592529296875</v>
      </c>
      <c r="F369" t="n">
        <v>473.8670349121094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741.490234375</v>
      </c>
      <c r="E370" t="n">
        <v>426.7523498535156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724.5825805664062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726.9839477539062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424.9342956542969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1788.33837890625</v>
      </c>
      <c r="D375" t="n">
        <v>725.3666381835938</v>
      </c>
      <c r="E375" t="n">
        <v>424.0497741699219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704.4403076171875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2347.47119140625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416.685791015625</v>
      </c>
      <c r="F379" t="n">
        <v>482.2406311035156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1755.16064453125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716.5452270507812</v>
      </c>
      <c r="E382" t="n">
        <v>411.7929077148438</v>
      </c>
      <c r="F382" t="n">
        <v>487.7740783691406</v>
      </c>
      <c r="G382" t="n">
        <v>1762.978149414062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4409.54296875</v>
      </c>
      <c r="C383" t="n">
        <v>1772.53955078125</v>
      </c>
      <c r="D383" t="n">
        <v>713.7027587890625</v>
      </c>
      <c r="E383" t="n">
        <v>411.3974914550781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1777.427490234375</v>
      </c>
      <c r="D384" t="n">
        <v>716.8883056640625</v>
      </c>
      <c r="E384" t="n">
        <v>414.4617309570312</v>
      </c>
      <c r="F384" t="n">
        <v>490.6632385253906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1788.935302734375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713.9968872070312</v>
      </c>
      <c r="E386" t="n">
        <v>411.2986450195312</v>
      </c>
      <c r="F386" t="n">
        <v>490.2714538574219</v>
      </c>
      <c r="G386" t="n">
        <v>1774.334350585938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4243.798828125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1782.642700195312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734.3841552734375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477.588623046875</v>
      </c>
      <c r="G389" t="n">
        <v>1808.255859375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1916.112182617188</v>
      </c>
      <c r="D390" t="n">
        <v>733.89404296875</v>
      </c>
      <c r="E390" t="n">
        <v>444.5603637695312</v>
      </c>
      <c r="F390" t="n">
        <v>500.260986328125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767.5421752929688</v>
      </c>
      <c r="E392" t="n">
        <v>457.6575012207031</v>
      </c>
      <c r="F392" t="n">
        <v>512.0568237304688</v>
      </c>
      <c r="G392" t="n">
        <v>1818.432373046875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456.2242431640625</v>
      </c>
      <c r="F393" t="n">
        <v>493.2526550292969</v>
      </c>
      <c r="G393" t="n">
        <v>1806.87939453125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468.8764953613281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435.8619079589844</v>
      </c>
      <c r="F402" t="n">
        <v>464.8735656738281</v>
      </c>
      <c r="G402" t="n">
        <v>1791.150634765625</v>
      </c>
      <c r="I402" t="n">
        <v>2589.47509765625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1757.833862304688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433.7861328125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807.8507690429688</v>
      </c>
      <c r="E413" t="n">
        <v>438.9261474609375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1985.97314453125</v>
      </c>
      <c r="D415" t="n">
        <v>788.9052734375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814.0673828125</v>
      </c>
      <c r="E420" t="n">
        <v>434.1321411132812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445.6971130371094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847.3700561523438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1954.91845703125</v>
      </c>
      <c r="D427" t="n">
        <v>807.20947265625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421.1832885742188</v>
      </c>
      <c r="F428" t="n">
        <v>510.230712890625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1974.963256835938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4161.98291015625</v>
      </c>
      <c r="C432" t="n">
        <v>1994.366088867188</v>
      </c>
      <c r="D432" t="n">
        <v>819.69189453125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812.1924438476562</v>
      </c>
      <c r="E433" t="n">
        <v>415.0547790527344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3930.109130859375</v>
      </c>
      <c r="C436" t="n">
        <v>1981.430908203125</v>
      </c>
      <c r="D436" t="n">
        <v>813.6725463867188</v>
      </c>
      <c r="E436" t="n">
        <v>424.6923217773438</v>
      </c>
      <c r="F436" t="n">
        <v>518.9664916992188</v>
      </c>
      <c r="G436" t="n">
        <v>1874.294555664062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4063.424072265625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1961.287109375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2013.078125</v>
      </c>
      <c r="D441" t="n">
        <v>804.0518798828125</v>
      </c>
      <c r="E441" t="n">
        <v>439.9640502929688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169.5370941162109</v>
      </c>
      <c r="I443" t="n">
        <v>3007.79833984375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2005.326782226562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437.5423278808594</v>
      </c>
      <c r="F445" t="n">
        <v>559.8323974609375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1988.73779296875</v>
      </c>
      <c r="D446" t="n">
        <v>788.0172119140625</v>
      </c>
      <c r="E446" t="n">
        <v>428.0036315917969</v>
      </c>
      <c r="F446" t="n">
        <v>560.0297241210938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2005.030639648438</v>
      </c>
      <c r="D447" t="n">
        <v>782.3433837890625</v>
      </c>
      <c r="E447" t="n">
        <v>432.4022827148438</v>
      </c>
      <c r="F447" t="n">
        <v>552.873291015625</v>
      </c>
      <c r="G447" t="n">
        <v>1953.236572265625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761.22705078125</v>
      </c>
      <c r="E449" t="n">
        <v>411.150390625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413.1273498535156</v>
      </c>
      <c r="F450" t="n">
        <v>523.309814453125</v>
      </c>
      <c r="G450" t="n">
        <v>1856.103637695312</v>
      </c>
      <c r="H450" t="n">
        <v>164.9563598632812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411.4963073730469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169.0391998291016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774.3507080078125</v>
      </c>
      <c r="E454" t="n">
        <v>419.5523376464844</v>
      </c>
      <c r="F454" t="n">
        <v>556.2294311523438</v>
      </c>
      <c r="G454" t="n">
        <v>1865.248413085938</v>
      </c>
      <c r="H454" t="n">
        <v>168.8400268554688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171.0308227539062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1840.869873046875</v>
      </c>
      <c r="D458" t="n">
        <v>791.8655395507812</v>
      </c>
      <c r="E458" t="n">
        <v>416.3892517089844</v>
      </c>
      <c r="F458" t="n">
        <v>584.3616943359375</v>
      </c>
      <c r="G458" t="n">
        <v>1896.884643554688</v>
      </c>
      <c r="H458" t="n">
        <v>187.5115356445312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807.8507690429688</v>
      </c>
      <c r="E460" t="n">
        <v>416.1421203613281</v>
      </c>
      <c r="F460" t="n">
        <v>588.2114868164062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1821.763061523438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196.1750946044922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197.0215301513672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1821.664184570312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1948.145141601562</v>
      </c>
      <c r="H466" t="n">
        <v>208.423583984375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792.9508666992188</v>
      </c>
      <c r="E467" t="n">
        <v>416.6363830566406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781.4059448242188</v>
      </c>
      <c r="E469" t="n">
        <v>409.4700317382812</v>
      </c>
      <c r="F469" t="n">
        <v>624.3884887695312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205.0378265380859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1851.978637695312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867.0064697265625</v>
      </c>
      <c r="E476" t="n">
        <v>469.07421875</v>
      </c>
      <c r="F476" t="n">
        <v>640.8731079101562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2048.787841796875</v>
      </c>
      <c r="H477" t="n">
        <v>226.0992736816406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2114.6357421875</v>
      </c>
      <c r="D479" t="n">
        <v>1025.872924804688</v>
      </c>
      <c r="E479" t="n">
        <v>499.2716979980469</v>
      </c>
      <c r="F479" t="n">
        <v>640.2314453125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227.443603515625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1028.142456054688</v>
      </c>
      <c r="E482" t="n">
        <v>495.5649719238281</v>
      </c>
      <c r="F482" t="n">
        <v>654.05078125</v>
      </c>
      <c r="G482" t="n">
        <v>2057.09228515625</v>
      </c>
      <c r="H482" t="n">
        <v>236.9536285400391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516.3720703125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4805.9912109375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998.7373046875</v>
      </c>
      <c r="E488" t="n">
        <v>484.7907409667969</v>
      </c>
      <c r="F488" t="n">
        <v>666.63623046875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213.4026489257812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2086.987548828125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211.3114318847656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508.3161010742188</v>
      </c>
      <c r="F493" t="n">
        <v>719.2485961914062</v>
      </c>
      <c r="G493" t="n">
        <v>2115.619140625</v>
      </c>
      <c r="H493" t="n">
        <v>209.9671020507812</v>
      </c>
      <c r="I493" t="n">
        <v>3424.90478515625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4603.267578125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209.3696136474609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213.4026489257812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1153.360595703125</v>
      </c>
      <c r="E500" t="n">
        <v>524.0821533203125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216.5892486572266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4852.49267578125</v>
      </c>
      <c r="C502" t="n">
        <v>2277.611328125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214.2988891601562</v>
      </c>
      <c r="I502" t="n">
        <v>3451.628173828125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2292.571044921875</v>
      </c>
      <c r="D503" t="n">
        <v>1187.008911132812</v>
      </c>
      <c r="E503" t="n">
        <v>532.0391845703125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1151.387329101562</v>
      </c>
      <c r="E507" t="n">
        <v>514.5433959960938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2231.695556640625</v>
      </c>
      <c r="D508" t="n">
        <v>1138.756958007812</v>
      </c>
      <c r="E508" t="n">
        <v>518.1019287109375</v>
      </c>
      <c r="F508" t="n">
        <v>765.44482421875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206.8302917480469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2436.636962890625</v>
      </c>
      <c r="D512" t="n">
        <v>1131.109741210938</v>
      </c>
      <c r="E512" t="n">
        <v>553.6865234375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2461.569580078125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4650.01416015625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2512.32373046875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2468.037109375</v>
      </c>
      <c r="D517" t="n">
        <v>1244.733642578125</v>
      </c>
      <c r="E517" t="n">
        <v>550.9682006835938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1241.872192382812</v>
      </c>
      <c r="E518" t="n">
        <v>548.595947265625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2496.4755859375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561.6436157226562</v>
      </c>
      <c r="F520" t="n">
        <v>816.7738037109375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1250.259521484375</v>
      </c>
      <c r="E526" t="n">
        <v>565.6469116210938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2636.937744140625</v>
      </c>
      <c r="D528" t="n">
        <v>1289.680053710938</v>
      </c>
      <c r="E528" t="n">
        <v>578.1015014648438</v>
      </c>
      <c r="F528" t="n">
        <v>837.6509399414062</v>
      </c>
      <c r="G528" t="n">
        <v>2152.46826171875</v>
      </c>
      <c r="H528" t="n">
        <v>232.1239318847656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237.849853515625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585.9102783203125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2645.873779296875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2641.03564453125</v>
      </c>
      <c r="D533" t="n">
        <v>1320.417236328125</v>
      </c>
      <c r="E533" t="n">
        <v>601.577392578125</v>
      </c>
      <c r="F533" t="n">
        <v>891.2503662109375</v>
      </c>
      <c r="G533" t="n">
        <v>2170.6318359375</v>
      </c>
      <c r="H533" t="n">
        <v>254.2309722900391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5358.615234375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248.7540130615234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255.4259643554688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256.1727905273438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259.458984375</v>
      </c>
      <c r="I538" t="n">
        <v>3547.958251953125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1320.5654296875</v>
      </c>
      <c r="E539" t="n">
        <v>606.0255126953125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1307.244262695312</v>
      </c>
      <c r="E540" t="n">
        <v>591.3963012695312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252.1397552490234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593.8180541992188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245.9159393310547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846.6336059570312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1264.616455078125</v>
      </c>
      <c r="E551" t="n">
        <v>582.549560546875</v>
      </c>
      <c r="F551" t="n">
        <v>854.727783203125</v>
      </c>
      <c r="G551" t="n">
        <v>2207.00927734375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2223.386474609375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605.2840576171875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2615.362548828125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6532.82958984375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238.1983947753906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240.9866638183594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2421.776123046875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248.0071411132812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1307.046875</v>
      </c>
      <c r="E572" t="n">
        <v>625.0533447265625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2493.661376953125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1307.3427734375</v>
      </c>
      <c r="E574" t="n">
        <v>612.7470703125</v>
      </c>
      <c r="F574" t="n">
        <v>880.3428955078125</v>
      </c>
      <c r="G574" t="n">
        <v>2393.710205078125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256.2225952148438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600.440673828125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1260.324340820312</v>
      </c>
      <c r="E579" t="n">
        <v>587.6895141601562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1249.963256835938</v>
      </c>
      <c r="E581" t="n">
        <v>575.086669921875</v>
      </c>
      <c r="F581" t="n">
        <v>815.1944580078125</v>
      </c>
      <c r="G581" t="n">
        <v>2359.466796875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1289.088134765625</v>
      </c>
      <c r="E582" t="n">
        <v>581.4127807617188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603.1590576171875</v>
      </c>
      <c r="F583" t="n">
        <v>828.22412109375</v>
      </c>
      <c r="G583" t="n">
        <v>2354.40478515625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1320.12109375</v>
      </c>
      <c r="E584" t="n">
        <v>606.1737670898438</v>
      </c>
      <c r="F584" t="n">
        <v>814.9970703125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2511.385986328125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2538.244140625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286.4953308105469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1562.959838867188</v>
      </c>
      <c r="E596" t="n">
        <v>663.0596923828125</v>
      </c>
      <c r="F596" t="n">
        <v>857.935791015625</v>
      </c>
      <c r="G596" t="n">
        <v>2351.178955078125</v>
      </c>
      <c r="H596" t="n">
        <v>294.4618225097656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603.0106811523438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7965.52001953125</v>
      </c>
      <c r="C600" t="n">
        <v>2467.69189453125</v>
      </c>
      <c r="D600" t="n">
        <v>1360.577758789062</v>
      </c>
      <c r="E600" t="n">
        <v>614.130859375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844.9555053710938</v>
      </c>
      <c r="G602" t="n">
        <v>2438.62353515625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289.2337951660156</v>
      </c>
      <c r="I604" t="n">
        <v>3605.59033203125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299.1421203613281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304.0714111328125</v>
      </c>
      <c r="I606" t="n">
        <v>3591.5234375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322.5935363769531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316.8178100585938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346.7917785644531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353.2645263671875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278.6000061035156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275.4500122070312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291</v>
      </c>
      <c r="I1100" t="n">
        <v>4049.300048828125</v>
      </c>
      <c r="J1100" t="n">
        <v>3569.60009765625</v>
      </c>
      <c r="K1100" t="n">
        <v>11117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-6.652419688404798</v>
      </c>
      <c r="C2" t="n">
        <v>-3.928132376588789</v>
      </c>
      <c r="D2" t="n">
        <v>0.8833222688223064</v>
      </c>
      <c r="E2" t="n">
        <v>-5.058773732582789</v>
      </c>
      <c r="F2" t="n">
        <v>-0.6010816017130383</v>
      </c>
      <c r="G2" t="n">
        <v>-0.5412472095923548</v>
      </c>
      <c r="H2" t="n">
        <v>5.702874283756953</v>
      </c>
      <c r="I2" t="n">
        <v>-0.6672378553139957</v>
      </c>
      <c r="J2" t="n">
        <v>-7.138394962116291</v>
      </c>
      <c r="K2" t="n">
        <v>-3.178888695349247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17.7805272883524</v>
      </c>
      <c r="E15" t="n">
        <v>2.556976611417694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-2.813175485994568</v>
      </c>
      <c r="D16" t="n">
        <v>2.836129619151007</v>
      </c>
      <c r="E16" t="n">
        <v>0.250775626255817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1.498867288340966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0.632884619397811</v>
      </c>
      <c r="C24" t="n">
        <v>-10.09399552201066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-6.996320753628282</v>
      </c>
      <c r="C25" t="n">
        <v>-1.084360747067248</v>
      </c>
      <c r="D25" t="n">
        <v>6.210677718109059</v>
      </c>
      <c r="E25" t="n">
        <v>1.447228327120675</v>
      </c>
      <c r="F25" t="n">
        <v>8.424545841740482</v>
      </c>
      <c r="G25" t="n">
        <v>3.980613063063276</v>
      </c>
      <c r="H25" t="n">
        <v>3.381734388296476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2.079243724447188</v>
      </c>
      <c r="C26" t="n">
        <v>3.146547358954588</v>
      </c>
      <c r="D26" t="n">
        <v>3.272694881032501</v>
      </c>
      <c r="E26" t="n">
        <v>6.02845271213468</v>
      </c>
      <c r="F26" t="n">
        <v>1.115676785999375</v>
      </c>
      <c r="G26" t="n">
        <v>15.29194942860011</v>
      </c>
      <c r="H26" t="n">
        <v>16.02190091212297</v>
      </c>
      <c r="I26" t="n">
        <v>-2.533351267208728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27.62573356252724</v>
      </c>
      <c r="C27" t="n">
        <v>0.5766646051273305</v>
      </c>
      <c r="D27" t="n">
        <v>8.491214362386735</v>
      </c>
      <c r="E27" t="n">
        <v>2.282621168438115</v>
      </c>
      <c r="F27" t="n">
        <v>-8.544034064319028</v>
      </c>
      <c r="G27" t="n">
        <v>-3.955801729324604</v>
      </c>
      <c r="H27" t="n">
        <v>13.22000559716792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2.828237715509996</v>
      </c>
      <c r="C28" t="n">
        <v>1.609339637394758</v>
      </c>
      <c r="D28" t="n">
        <v>-1.26318745484254</v>
      </c>
      <c r="E28" t="n">
        <v>1.232976914127226</v>
      </c>
      <c r="F28" t="n">
        <v>-0.5741365772129248</v>
      </c>
      <c r="G28" t="n">
        <v>5.436543884733647</v>
      </c>
      <c r="H28" t="n">
        <v>1.895243227721033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16.82108684918704</v>
      </c>
      <c r="C29" t="n">
        <v>-5.23333869023176</v>
      </c>
      <c r="D29" t="n">
        <v>1.61681664689155</v>
      </c>
      <c r="E29" t="n">
        <v>1.064507492928168</v>
      </c>
      <c r="F29" t="n">
        <v>-0.466045665819903</v>
      </c>
      <c r="G29" t="n">
        <v>4.376193428728303</v>
      </c>
      <c r="H29" t="n">
        <v>-4.346980655925026</v>
      </c>
      <c r="I29" t="n">
        <v>8.234232343675574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16.55430220259155</v>
      </c>
      <c r="C30" t="n">
        <v>3.340806909066818</v>
      </c>
      <c r="D30" t="n">
        <v>9.344590215355119</v>
      </c>
      <c r="E30" t="n">
        <v>8.138513568615835</v>
      </c>
      <c r="F30" t="n">
        <v>12.28507442874429</v>
      </c>
      <c r="G30" t="n">
        <v>0.7540263650817502</v>
      </c>
      <c r="H30" t="n">
        <v>19.30233673590764</v>
      </c>
      <c r="I30" t="n">
        <v>-0.06321128915716123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-0.06952315761773464</v>
      </c>
      <c r="C31" t="n">
        <v>15.06161492488916</v>
      </c>
      <c r="D31" t="n">
        <v>17.89428211519826</v>
      </c>
      <c r="E31" t="n">
        <v>7.563820924453313</v>
      </c>
      <c r="F31" t="n">
        <v>10.49008319102986</v>
      </c>
      <c r="G31" t="n">
        <v>2.288194147619116</v>
      </c>
      <c r="H31" t="n">
        <v>3.21651035858721</v>
      </c>
      <c r="I31" t="n">
        <v>-1.311689502309055</v>
      </c>
      <c r="J31" t="n">
        <v>3.283413514822842</v>
      </c>
      <c r="K31" t="n">
        <v>-3.196225961171928</v>
      </c>
    </row>
    <row r="32">
      <c r="A32" s="2" t="n">
        <v>45291</v>
      </c>
      <c r="B32" t="n">
        <v>5.771827631546866</v>
      </c>
      <c r="C32" t="n">
        <v>17.89873966221596</v>
      </c>
      <c r="D32" t="n">
        <v>24.08842416877926</v>
      </c>
      <c r="E32" t="n">
        <v>18.58850414004494</v>
      </c>
      <c r="F32" t="n">
        <v>16.06616685227589</v>
      </c>
      <c r="G32" t="n">
        <v>6.449928684249961</v>
      </c>
      <c r="H32" t="n">
        <v>-1.045134424497274</v>
      </c>
      <c r="I32" t="n">
        <v>13.40538685853265</v>
      </c>
      <c r="J32" t="n">
        <v>10.03662552953728</v>
      </c>
      <c r="K32" t="n">
        <v>16.65324572057745</v>
      </c>
    </row>
    <row r="33">
      <c r="A33" s="2" t="n">
        <v>45260</v>
      </c>
      <c r="B33" t="n">
        <v>7.554806969640504</v>
      </c>
      <c r="C33" t="n">
        <v>-0.6699409587727523</v>
      </c>
      <c r="D33" t="n">
        <v>5.192740389700856</v>
      </c>
      <c r="E33" t="n">
        <v>3.486862093974996</v>
      </c>
      <c r="F33" t="n">
        <v>11.06476352103522</v>
      </c>
      <c r="G33" t="n">
        <v>6.294056032955253</v>
      </c>
      <c r="H33" t="n">
        <v>24.1521811822758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0.269628585986581</v>
      </c>
      <c r="C34" t="n">
        <v>-6.16474106694157</v>
      </c>
      <c r="D34" t="n">
        <v>-4.896085900373349</v>
      </c>
      <c r="E34" t="n">
        <v>-0.0823883492873545</v>
      </c>
      <c r="F34" t="n">
        <v>6.140516997599366</v>
      </c>
      <c r="G34" t="n">
        <v>-2.867590324515157</v>
      </c>
      <c r="I34" t="n">
        <v>-3.125467069147214</v>
      </c>
      <c r="J34" t="n">
        <v>-9.300198261831582</v>
      </c>
      <c r="K34" t="n">
        <v>2.027902551841843</v>
      </c>
    </row>
    <row r="35">
      <c r="A35" s="2" t="n">
        <v>45199</v>
      </c>
      <c r="B35" t="n">
        <v>-6.465739937416526</v>
      </c>
      <c r="C35" t="n">
        <v>0.3240696026977741</v>
      </c>
      <c r="D35" t="n">
        <v>4.159304389975604</v>
      </c>
      <c r="E35" t="n">
        <v>-0.8403317134902943</v>
      </c>
      <c r="F35" t="n">
        <v>5.316394956168025</v>
      </c>
      <c r="G35" t="n">
        <v>8.456405359660524</v>
      </c>
      <c r="I35" t="n">
        <v>11.87146816707445</v>
      </c>
      <c r="J35" t="n">
        <v>-6.363945810080573</v>
      </c>
      <c r="K35" t="n">
        <v>-0.51340974987657</v>
      </c>
    </row>
    <row r="36">
      <c r="A36" s="2" t="n">
        <v>45169</v>
      </c>
      <c r="B36" t="n">
        <v>-3.639227941871181</v>
      </c>
      <c r="C36" t="n">
        <v>-0.6021178610348565</v>
      </c>
      <c r="D36" t="n">
        <v>1.844830359818861</v>
      </c>
      <c r="E36" t="n">
        <v>-7.473006572657748</v>
      </c>
      <c r="F36" t="n">
        <v>-2.82408842726638</v>
      </c>
      <c r="G36" t="n">
        <v>-2.631124233868698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2.934665032212203</v>
      </c>
      <c r="C37" t="n">
        <v>11.82700787699886</v>
      </c>
      <c r="D37" t="n">
        <v>5.928874896906988</v>
      </c>
      <c r="E37" t="n">
        <v>9.344487405733215</v>
      </c>
      <c r="F37" t="n">
        <v>6.583289985174701</v>
      </c>
      <c r="G37" t="n">
        <v>6.618055861725014</v>
      </c>
      <c r="I37" t="n">
        <v>8.313313522531818</v>
      </c>
      <c r="J37" t="n">
        <v>5.749437467840401</v>
      </c>
      <c r="K37" t="n">
        <v>0.7404346851099364</v>
      </c>
    </row>
    <row r="38">
      <c r="A38" s="2" t="n">
        <v>45107</v>
      </c>
      <c r="B38" t="n">
        <v>7.200839064467712</v>
      </c>
      <c r="C38" t="n">
        <v>2.053779535910483</v>
      </c>
      <c r="D38" t="n">
        <v>0.05415024319990192</v>
      </c>
      <c r="E38" t="n">
        <v>0.5429640610794095</v>
      </c>
      <c r="F38" t="n">
        <v>3.29542697976235</v>
      </c>
      <c r="G38" t="n">
        <v>0.9485834395784432</v>
      </c>
      <c r="I38" t="n">
        <v>12.23675999134795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20.71270587851879</v>
      </c>
      <c r="C39" t="n">
        <v>0.814023064127789</v>
      </c>
      <c r="D39" t="n">
        <v>8.447085695065649</v>
      </c>
      <c r="E39" t="n">
        <v>6.834800182265521</v>
      </c>
      <c r="F39" t="n">
        <v>11.42656418067061</v>
      </c>
      <c r="G39" t="n">
        <v>-0.1133560112713705</v>
      </c>
      <c r="I39" t="n">
        <v>-6.714183131658502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1.733587621861998</v>
      </c>
      <c r="C40" t="n">
        <v>5.737159631789113</v>
      </c>
      <c r="D40" t="n">
        <v>7.817694252670138</v>
      </c>
      <c r="E40" t="n">
        <v>8.466692553990661</v>
      </c>
      <c r="F40" t="n">
        <v>19.48415628362179</v>
      </c>
      <c r="G40" t="n">
        <v>5.365355310263431</v>
      </c>
      <c r="I40" t="n">
        <v>9.250531040605203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4.593844772668665</v>
      </c>
      <c r="C41" t="n">
        <v>-3.72465516923437</v>
      </c>
      <c r="D41" t="n">
        <v>6.658783638196319</v>
      </c>
      <c r="E41" t="n">
        <v>6.854726560003721</v>
      </c>
      <c r="F41" t="n">
        <v>1.436094227772267</v>
      </c>
      <c r="G41" t="n">
        <v>3.430354574943895</v>
      </c>
      <c r="I41" t="n">
        <v>2.610053476964747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13.30693106821381</v>
      </c>
      <c r="C42" t="n">
        <v>-12.02053209179381</v>
      </c>
      <c r="D42" t="n">
        <v>-3.297148955633478</v>
      </c>
      <c r="E42" t="n">
        <v>-14.73082086991037</v>
      </c>
      <c r="F42" t="n">
        <v>-1.235786334857536</v>
      </c>
      <c r="G42" t="n">
        <v>-0.7326029346745533</v>
      </c>
      <c r="I42" t="n">
        <v>-0.7178371640865322</v>
      </c>
      <c r="J42" t="n">
        <v>10.93987682729882</v>
      </c>
      <c r="K42" t="n">
        <v>2.480403235555362</v>
      </c>
    </row>
    <row r="43">
      <c r="A43" s="2" t="n">
        <v>44957</v>
      </c>
      <c r="B43" t="n">
        <v>5.833002031253809</v>
      </c>
      <c r="C43" t="n">
        <v>-19.38482284752069</v>
      </c>
      <c r="D43" t="n">
        <v>-25.11306112398533</v>
      </c>
      <c r="E43" t="n">
        <v>-23.44970934142473</v>
      </c>
      <c r="F43" t="n">
        <v>-5.053334297231205</v>
      </c>
      <c r="G43" t="n">
        <v>-7.73426592871016</v>
      </c>
      <c r="I43" t="n">
        <v>1.850591375369759</v>
      </c>
      <c r="J43" t="n">
        <v>4.148074357059595</v>
      </c>
      <c r="K43" t="n">
        <v>1.817776143634275</v>
      </c>
    </row>
    <row r="44">
      <c r="A44" s="2" t="n">
        <v>44926</v>
      </c>
      <c r="B44" t="n">
        <v>-10.58751811380699</v>
      </c>
      <c r="C44" t="n">
        <v>-4.745928088014839</v>
      </c>
      <c r="D44" t="n">
        <v>-7.139625469848454</v>
      </c>
      <c r="E44" t="n">
        <v>-8.173465264910885</v>
      </c>
      <c r="F44" t="n">
        <v>-6.867009054148133</v>
      </c>
      <c r="G44" t="n">
        <v>-2.059947659456007</v>
      </c>
      <c r="I44" t="n">
        <v>0.5277553175110139</v>
      </c>
      <c r="J44" t="n">
        <v>1.854074702970054</v>
      </c>
      <c r="K44" t="n">
        <v>-1.666678594517479</v>
      </c>
    </row>
    <row r="45">
      <c r="A45" s="2" t="n">
        <v>44895</v>
      </c>
      <c r="B45" t="n">
        <v>-1.608342600475887</v>
      </c>
      <c r="C45" t="n">
        <v>7.235485960020571</v>
      </c>
      <c r="D45" t="n">
        <v>6.9758950401835</v>
      </c>
      <c r="E45" t="n">
        <v>7.092594636276428</v>
      </c>
      <c r="F45" t="n">
        <v>4.448772515072008</v>
      </c>
      <c r="G45" t="n">
        <v>2.21002594533164</v>
      </c>
      <c r="I45" t="n">
        <v>2.55795772084888</v>
      </c>
      <c r="J45" t="n">
        <v>-5.149367102102953</v>
      </c>
      <c r="K45" t="n">
        <v>5.391693861235924</v>
      </c>
    </row>
    <row r="46">
      <c r="A46" s="2" t="n">
        <v>44865</v>
      </c>
      <c r="B46" t="n">
        <v>-1.251442932062141</v>
      </c>
      <c r="C46" t="n">
        <v>-1.04940031916041</v>
      </c>
      <c r="D46" t="n">
        <v>0.3533716910197437</v>
      </c>
      <c r="E46" t="n">
        <v>3.365025301034952</v>
      </c>
      <c r="F46" t="n">
        <v>8.074009092888135</v>
      </c>
      <c r="G46" t="n">
        <v>2.797254582805397</v>
      </c>
      <c r="I46" t="n">
        <v>9.492886839752712</v>
      </c>
      <c r="J46" t="n">
        <v>5.586840119281256</v>
      </c>
      <c r="K46" t="n">
        <v>7.351616645500481</v>
      </c>
    </row>
    <row r="47">
      <c r="A47" s="2" t="n">
        <v>44834</v>
      </c>
      <c r="B47" t="n">
        <v>-5.343659739990104</v>
      </c>
      <c r="C47" t="n">
        <v>5.041969223002041</v>
      </c>
      <c r="D47" t="n">
        <v>-2.552982751287636</v>
      </c>
      <c r="E47" t="n">
        <v>25.37386069556771</v>
      </c>
      <c r="F47" t="n">
        <v>-8.538461913370799</v>
      </c>
      <c r="G47" t="n">
        <v>-0.2263611902459828</v>
      </c>
      <c r="I47" t="n">
        <v>-3.890768732685945</v>
      </c>
      <c r="J47" t="n">
        <v>-3.911786094068037</v>
      </c>
      <c r="K47" t="n">
        <v>-6.330634397416512</v>
      </c>
    </row>
    <row r="48">
      <c r="A48" s="2" t="n">
        <v>44804</v>
      </c>
      <c r="B48" t="n">
        <v>19.24601722613184</v>
      </c>
      <c r="C48" t="n">
        <v>3.245936540603456</v>
      </c>
      <c r="D48" t="n">
        <v>10.27236099604043</v>
      </c>
      <c r="E48" t="n">
        <v>9.725192544846495</v>
      </c>
      <c r="F48" t="n">
        <v>1.844501359936701</v>
      </c>
      <c r="G48" t="n">
        <v>7.383064221825819</v>
      </c>
      <c r="I48" t="n">
        <v>6.330022016992154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18.91651895769275</v>
      </c>
      <c r="C49" t="n">
        <v>4.969465367244186</v>
      </c>
      <c r="D49" t="n">
        <v>14.42460685845972</v>
      </c>
      <c r="E49" t="n">
        <v>3.250677044378025</v>
      </c>
      <c r="F49" t="n">
        <v>23.42500774596645</v>
      </c>
      <c r="G49" t="n">
        <v>19.09900278904277</v>
      </c>
      <c r="I49" t="n">
        <v>17.51669422730129</v>
      </c>
      <c r="J49" t="n">
        <v>12.23729504911586</v>
      </c>
      <c r="K49" t="n">
        <v>16.71929515967787</v>
      </c>
    </row>
    <row r="50">
      <c r="A50" s="2" t="n">
        <v>44742</v>
      </c>
      <c r="B50" t="n">
        <v>-5.205471862182542</v>
      </c>
      <c r="C50" t="n">
        <v>-3.477511943981981</v>
      </c>
      <c r="D50" t="n">
        <v>-9.164017250289714</v>
      </c>
      <c r="E50" t="n">
        <v>-1.732545046843736</v>
      </c>
      <c r="F50" t="n">
        <v>-9.506576654288279</v>
      </c>
      <c r="G50" t="n">
        <v>-7.549357328096717</v>
      </c>
      <c r="I50" t="n">
        <v>-5.817476051342507</v>
      </c>
      <c r="J50" t="n">
        <v>-1.376379700315156</v>
      </c>
      <c r="K50" t="n">
        <v>-7.814106268738474</v>
      </c>
    </row>
    <row r="51">
      <c r="A51" s="2" t="n">
        <v>44712</v>
      </c>
      <c r="B51" t="n">
        <v>15.77352294759759</v>
      </c>
      <c r="C51" t="n">
        <v>-5.603502733415966</v>
      </c>
      <c r="D51" t="n">
        <v>-13.60929606988306</v>
      </c>
      <c r="E51" t="n">
        <v>-0.7522815575130015</v>
      </c>
      <c r="F51" t="n">
        <v>-7.072753427050127</v>
      </c>
      <c r="G51" t="n">
        <v>-15.58233535343275</v>
      </c>
      <c r="I51" t="n">
        <v>-2.35192377856055</v>
      </c>
      <c r="J51" t="n">
        <v>7.158746020655937</v>
      </c>
      <c r="K51" t="n">
        <v>-8.259874864007177</v>
      </c>
    </row>
    <row r="52">
      <c r="A52" s="2" t="n">
        <v>44681</v>
      </c>
      <c r="B52" t="n">
        <v>-2.602705397489902</v>
      </c>
      <c r="C52" t="n">
        <v>11.25278549721549</v>
      </c>
      <c r="D52" t="n">
        <v>10.61742171272997</v>
      </c>
      <c r="E52" t="n">
        <v>24.37762270562873</v>
      </c>
      <c r="F52" t="n">
        <v>-2.260483035893535</v>
      </c>
      <c r="G52" t="n">
        <v>1.70071043056701</v>
      </c>
      <c r="I52" t="n">
        <v>-4.146752446528068</v>
      </c>
      <c r="J52" t="n">
        <v>-4.089602621036315</v>
      </c>
      <c r="K52" t="n">
        <v>0.4233511569598836</v>
      </c>
    </row>
    <row r="53">
      <c r="A53" s="2" t="n">
        <v>44651</v>
      </c>
      <c r="B53" t="n">
        <v>-0.06946209194200748</v>
      </c>
      <c r="C53" t="n">
        <v>2.977286427541137</v>
      </c>
      <c r="D53" t="n">
        <v>9.427562548959667</v>
      </c>
      <c r="E53" t="n">
        <v>-2.747517525648757</v>
      </c>
      <c r="F53" t="n">
        <v>8.467583148749359</v>
      </c>
      <c r="G53" t="n">
        <v>4.097592511414483</v>
      </c>
      <c r="I53" t="n">
        <v>-2.702621686411721</v>
      </c>
      <c r="J53" t="n">
        <v>0.8839332398687727</v>
      </c>
      <c r="K53" t="n">
        <v>0.523754361166362</v>
      </c>
    </row>
    <row r="54">
      <c r="A54" s="2" t="n">
        <v>44620</v>
      </c>
      <c r="B54" t="n">
        <v>-6.15372747011087</v>
      </c>
      <c r="C54" t="n">
        <v>-8.601106239606581</v>
      </c>
      <c r="D54" t="n">
        <v>-1.228533210339366</v>
      </c>
      <c r="E54" t="n">
        <v>-13.93948000276193</v>
      </c>
      <c r="F54" t="n">
        <v>-10.27117114301528</v>
      </c>
      <c r="G54" t="n">
        <v>-7.467441695312727</v>
      </c>
      <c r="I54" t="n">
        <v>-4.84234739552285</v>
      </c>
      <c r="J54" t="n">
        <v>0.9525698140629979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14.41876093564387</v>
      </c>
      <c r="C2" t="n">
        <v>7.15237973424232</v>
      </c>
      <c r="D2" t="n">
        <v>38.69727481888721</v>
      </c>
      <c r="E2" t="n">
        <v>5.967424825918699</v>
      </c>
      <c r="F2" t="n">
        <v>16.45506460724373</v>
      </c>
      <c r="G2" t="n">
        <v>21.41768226476826</v>
      </c>
      <c r="H2" t="n">
        <v>20.84717454818808</v>
      </c>
      <c r="I2" t="n">
        <v>16.6876214167184</v>
      </c>
      <c r="J2" t="n">
        <v>21.62180911946336</v>
      </c>
      <c r="K2" t="n">
        <v>3.462075383899488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-4.031993499408316</v>
      </c>
      <c r="D9" t="n">
        <v>-2.022867978637932</v>
      </c>
      <c r="E9" t="n">
        <v>-5.624769918195582</v>
      </c>
      <c r="F9" t="n">
        <v>9.156195174563099</v>
      </c>
      <c r="G9" t="n">
        <v>5.086897192035034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5.410907767379491</v>
      </c>
      <c r="D10" t="n">
        <v>10.62650280954685</v>
      </c>
      <c r="E10" t="n">
        <v>9.785827814008584</v>
      </c>
      <c r="F10" t="n">
        <v>-8.054621455125922</v>
      </c>
      <c r="G10" t="n">
        <v>16.75118033080234</v>
      </c>
      <c r="H10" t="n">
        <v>33.84959426187812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12.68286846798494</v>
      </c>
      <c r="D11" t="n">
        <v>30.99527449183894</v>
      </c>
      <c r="E11" t="n">
        <v>17.5561300283027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9.889428021315737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16.61787444285545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-7.224641436209223</v>
      </c>
      <c r="C13" t="n">
        <v>11.51389277013355</v>
      </c>
      <c r="D13" t="n">
        <v>12.3702687456182</v>
      </c>
      <c r="E13" t="n">
        <v>0.3229764699508975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31.64838320304377</v>
      </c>
      <c r="C14" t="n">
        <v>8.787170036090108</v>
      </c>
      <c r="D14" t="n">
        <v>16.98846253225137</v>
      </c>
      <c r="E14" t="n">
        <v>16.5093619544856</v>
      </c>
      <c r="F14" t="n">
        <v>37.5245256739035</v>
      </c>
      <c r="G14" t="n">
        <v>6.24426268900049</v>
      </c>
      <c r="I14" t="n">
        <v>14.38637488976329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-31.71690046316888</v>
      </c>
      <c r="D15" t="n">
        <v>-22.76005009969322</v>
      </c>
      <c r="E15" t="n">
        <v>-30.25185472226123</v>
      </c>
      <c r="F15" t="n">
        <v>-4.879998869912838</v>
      </c>
      <c r="G15" t="n">
        <v>-5.268352763724327</v>
      </c>
      <c r="I15" t="n">
        <v>3.758742220701139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-13.12652684690264</v>
      </c>
      <c r="C16" t="n">
        <v>1.074244709945082</v>
      </c>
      <c r="D16" t="n">
        <v>-0.3107500721995171</v>
      </c>
      <c r="E16" t="n">
        <v>1.648564929586116</v>
      </c>
      <c r="F16" t="n">
        <v>5.130360399427358</v>
      </c>
      <c r="G16" t="n">
        <v>2.904732101961249</v>
      </c>
      <c r="I16" t="n">
        <v>12.88630439967535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34.22573149495913</v>
      </c>
      <c r="C17" t="n">
        <v>13.84102784217438</v>
      </c>
      <c r="D17" t="n">
        <v>22.95739469964499</v>
      </c>
      <c r="E17" t="n">
        <v>42.03855951339208</v>
      </c>
      <c r="F17" t="n">
        <v>14.96860184426816</v>
      </c>
      <c r="G17" t="n">
        <v>27.60266043995481</v>
      </c>
      <c r="I17" t="n">
        <v>20.09379627726191</v>
      </c>
      <c r="J17" t="n">
        <v>15.42836252547934</v>
      </c>
      <c r="K17" t="n">
        <v>12.19317647949447</v>
      </c>
    </row>
    <row r="18">
      <c r="A18" s="2" t="n">
        <v>44742</v>
      </c>
      <c r="B18" t="n">
        <v>6.890574610618105</v>
      </c>
      <c r="C18" t="n">
        <v>1.366693650568096</v>
      </c>
      <c r="D18" t="n">
        <v>-13.19425603140837</v>
      </c>
      <c r="E18" t="n">
        <v>21.30326534957958</v>
      </c>
      <c r="F18" t="n">
        <v>-17.80786240899821</v>
      </c>
      <c r="G18" t="n">
        <v>-20.62801260301589</v>
      </c>
      <c r="I18" t="n">
        <v>-11.84623858117357</v>
      </c>
      <c r="J18" t="n">
        <v>1.361785915596236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117.4108680063962</v>
      </c>
      <c r="C3" t="n">
        <v>14.68608507627149</v>
      </c>
      <c r="D3" t="n">
        <v>72.9801141096634</v>
      </c>
      <c r="E3" t="n">
        <v>37.81733070486028</v>
      </c>
      <c r="F3" t="n">
        <v>67.46613770820183</v>
      </c>
      <c r="G3" t="n">
        <v>45.43518684536323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111.3088819640484</v>
      </c>
      <c r="C5" t="n">
        <v>13.01593159302092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16.20984655126227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96.34739759851347</v>
      </c>
      <c r="C8" t="n">
        <v>10.49983457779986</v>
      </c>
      <c r="D8" t="n">
        <v>67.96922265509178</v>
      </c>
      <c r="E8" t="n">
        <v>25.85621633514701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11.51436357202946</v>
      </c>
      <c r="D9" t="n">
        <v>65.18817964322827</v>
      </c>
      <c r="E9" t="n">
        <v>25.11849805760256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70.26394989444039</v>
      </c>
      <c r="I10" t="n">
        <v>12.30296376395279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10.50474270888746</v>
      </c>
      <c r="D11" t="n">
        <v>64.38377409336769</v>
      </c>
      <c r="E11" t="n">
        <v>25.06904732385027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29.02268732789315</v>
      </c>
      <c r="F12" t="n">
        <v>45.92309186774868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15.95018088921134</v>
      </c>
      <c r="D13" t="n">
        <v>72.62577266264081</v>
      </c>
      <c r="E13" t="n">
        <v>33.19534941724398</v>
      </c>
      <c r="F13" t="n">
        <v>47.56454860848864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15.16849311707471</v>
      </c>
      <c r="D14" t="n">
        <v>76.85442420662207</v>
      </c>
      <c r="E14" t="n">
        <v>32.91805932376961</v>
      </c>
      <c r="F14" t="n">
        <v>48.3883025864966</v>
      </c>
      <c r="G14" t="n">
        <v>36.33079960307268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81.52602352929101</v>
      </c>
      <c r="E16" t="n">
        <v>40.45158104879128</v>
      </c>
      <c r="F16" t="n">
        <v>55.44752401936562</v>
      </c>
      <c r="G16" t="n">
        <v>42.95329499095495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76.18502567567025</v>
      </c>
      <c r="E17" t="n">
        <v>37.12763872593445</v>
      </c>
      <c r="F17" t="n">
        <v>49.84705924066366</v>
      </c>
      <c r="G17" t="n">
        <v>39.06606035658457</v>
      </c>
      <c r="H17" t="n">
        <v>88.89952250480549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37.81572720258981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85.81216562002709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74.31591581972106</v>
      </c>
      <c r="E21" t="n">
        <v>33.49166064816777</v>
      </c>
      <c r="F21" t="n">
        <v>40.28252010284352</v>
      </c>
      <c r="G21" t="n">
        <v>35.94039050098772</v>
      </c>
      <c r="H21" t="n">
        <v>79.88742984699641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23.61955497910175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76.82504160170211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17.70604849763329</v>
      </c>
      <c r="D25" t="n">
        <v>58.25240241484362</v>
      </c>
      <c r="E25" t="n">
        <v>29.64837990645579</v>
      </c>
      <c r="F25" t="n">
        <v>29.57075601863428</v>
      </c>
      <c r="G25" t="n">
        <v>32.57535307783586</v>
      </c>
      <c r="H25" t="n">
        <v>54.58116346357598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44.43256297610267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58.19999762765107</v>
      </c>
      <c r="E27" t="n">
        <v>30.92849922027083</v>
      </c>
      <c r="F27" t="n">
        <v>28.79867165522305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10.19185154426632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49.96959231571614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54.79646881417701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72.95690045441474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55.57426682754023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19.95538720476675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31.4652076967493</v>
      </c>
      <c r="H33" t="n">
        <v>48.47517227888387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48.72524449635449</v>
      </c>
      <c r="E34" t="n">
        <v>26.47794250085023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63.42708154739425</v>
      </c>
      <c r="E36" t="n">
        <v>37.17810914898245</v>
      </c>
      <c r="F36" t="n">
        <v>34.65976134266524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59.05095636724449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21.17679726405346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20.27771448255069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56.12246509806725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42.18826931354054</v>
      </c>
      <c r="E43" t="n">
        <v>20.8462844449256</v>
      </c>
      <c r="F43" t="n">
        <v>34.31733994027657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30.95255090215667</v>
      </c>
      <c r="H44" t="n">
        <v>42.09555069558301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2.973290686607055</v>
      </c>
      <c r="D46" t="n">
        <v>19.00018217621689</v>
      </c>
      <c r="E46" t="n">
        <v>13.40804950570396</v>
      </c>
      <c r="F46" t="n">
        <v>35.281535379204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39.56728359215078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13.97121985604586</v>
      </c>
      <c r="E49" t="n">
        <v>9.794907502601969</v>
      </c>
      <c r="F49" t="n">
        <v>26.0862481112299</v>
      </c>
      <c r="G49" t="n">
        <v>20.54293632096464</v>
      </c>
      <c r="H49" t="n">
        <v>29.9457859244318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31.32229405080715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-5.367292884363928</v>
      </c>
      <c r="D52" t="n">
        <v>15.83023805867065</v>
      </c>
      <c r="E52" t="n">
        <v>5.370745983565484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40.75575021818268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-6.218229712166401</v>
      </c>
      <c r="D54" t="n">
        <v>13.9411471388337</v>
      </c>
      <c r="E54" t="n">
        <v>4.57435075412882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22.15402358642309</v>
      </c>
      <c r="E55" t="n">
        <v>9.576413842881703</v>
      </c>
      <c r="F55" t="n">
        <v>22.84214086434122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51.5312226414166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43.22413750569767</v>
      </c>
      <c r="C58" t="n">
        <v>-2.495162489013902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48.97141973293004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4.495361631151606</v>
      </c>
      <c r="F60" t="n">
        <v>11.91019918332807</v>
      </c>
      <c r="G60" t="n">
        <v>16.19799999446083</v>
      </c>
      <c r="H60" t="n">
        <v>53.79685073199884</v>
      </c>
      <c r="I60" t="n">
        <v>4.374280477972903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53.25127205138567</v>
      </c>
      <c r="I61" t="n">
        <v>2.796948046853975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39.13233763550264</v>
      </c>
      <c r="C62" t="n">
        <v>-11.76247594944913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47.16114358993757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34.90365438592868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36.45757093961799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28.80544569561614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-1.12611435036668</v>
      </c>
      <c r="E67" t="n">
        <v>2.184191996750262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37.12094627787184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32.85791119959387</v>
      </c>
      <c r="C69" t="n">
        <v>-12.7970598651788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37.70210701970593</v>
      </c>
      <c r="I69" t="n">
        <v>2.136340349454358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-12.85639300087291</v>
      </c>
      <c r="D70" t="n">
        <v>-7.648197851558058</v>
      </c>
      <c r="E70" t="n">
        <v>-0.9093683211864767</v>
      </c>
      <c r="F70" t="n">
        <v>-6.938728575766284</v>
      </c>
      <c r="G70" t="n">
        <v>14.05663445415102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-11.60850893706055</v>
      </c>
      <c r="D72" t="n">
        <v>-7.843353995485336</v>
      </c>
      <c r="E72" t="n">
        <v>3.576403041128851</v>
      </c>
      <c r="F72" t="n">
        <v>-10.71065133653687</v>
      </c>
      <c r="G72" t="n">
        <v>17.59198424665873</v>
      </c>
      <c r="H72" t="n">
        <v>33.96330755857961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-7.919357487205558</v>
      </c>
      <c r="E73" t="n">
        <v>4.684296263560084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-6.873872541457871</v>
      </c>
      <c r="E74" t="n">
        <v>3.066921035472259</v>
      </c>
      <c r="F74" t="n">
        <v>-8.690469231026288</v>
      </c>
      <c r="G74" t="n">
        <v>19.32662995717331</v>
      </c>
      <c r="H74" t="n">
        <v>25.59625587966232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-11.20257848545431</v>
      </c>
      <c r="D75" t="n">
        <v>-5.954100556594344</v>
      </c>
      <c r="E75" t="n">
        <v>3.93774837776204</v>
      </c>
      <c r="F75" t="n">
        <v>-5.744631549133694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24.78000791916905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32.61953119294007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-18.67727605878082</v>
      </c>
      <c r="D79" t="n">
        <v>-5.020401895046767</v>
      </c>
      <c r="E79" t="n">
        <v>-10.20013558798889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-19.92538325225792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21.58200552508647</v>
      </c>
      <c r="I80" t="n">
        <v>-10.59718335997594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19.61194044582988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22.22437554126675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-19.33775087998828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21.36139937463826</v>
      </c>
      <c r="I82" t="n">
        <v>-2.010351055796444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25.59146612455585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-19.79016389226319</v>
      </c>
      <c r="D84" t="n">
        <v>-8.754422195542977</v>
      </c>
      <c r="E84" t="n">
        <v>-7.732697777782205</v>
      </c>
      <c r="F84" t="n">
        <v>-3.748970004161778</v>
      </c>
      <c r="G84" t="n">
        <v>16.71969610481676</v>
      </c>
      <c r="H84" t="n">
        <v>15.46734934910559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-20.85315169063831</v>
      </c>
      <c r="D85" t="n">
        <v>-8.695800044370539</v>
      </c>
      <c r="E85" t="n">
        <v>-8.418057416638447</v>
      </c>
      <c r="F85" t="n">
        <v>-6.543681494706821</v>
      </c>
      <c r="G85" t="n">
        <v>18.80627023980741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-23.23455703763626</v>
      </c>
      <c r="D86" t="n">
        <v>-10.06271481085955</v>
      </c>
      <c r="E86" t="n">
        <v>-11.505628179947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-9.704635696603759</v>
      </c>
      <c r="E87" t="n">
        <v>-11.54298607178529</v>
      </c>
      <c r="F87" t="n">
        <v>-17.34407550667605</v>
      </c>
      <c r="G87" t="n">
        <v>18.13871446331285</v>
      </c>
      <c r="H87" t="n">
        <v>8.568304564335349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-16.06295562913598</v>
      </c>
      <c r="E89" t="n">
        <v>-14.79039124139155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-13.83572552963447</v>
      </c>
      <c r="E91" t="n">
        <v>-14.08368212294158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-14.22519308018116</v>
      </c>
      <c r="E92" t="n">
        <v>-15.6859814216238</v>
      </c>
      <c r="F92" t="n">
        <v>-17.74185274933162</v>
      </c>
      <c r="G92" t="n">
        <v>18.88958534632528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-28.26060078173729</v>
      </c>
      <c r="D93" t="n">
        <v>-11.88432948393722</v>
      </c>
      <c r="E93" t="n">
        <v>-15.36782231437642</v>
      </c>
      <c r="F93" t="n">
        <v>-17.91504134869914</v>
      </c>
      <c r="G93" t="n">
        <v>18.14701542671162</v>
      </c>
      <c r="H93" t="n">
        <v>7.542516790178833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-30.48559763138191</v>
      </c>
      <c r="D95" t="n">
        <v>-17.75114554495152</v>
      </c>
      <c r="E95" t="n">
        <v>-19.32631341117644</v>
      </c>
      <c r="F95" t="n">
        <v>-20.15670566602203</v>
      </c>
      <c r="G95" t="n">
        <v>10.80412771039787</v>
      </c>
      <c r="H95" t="n">
        <v>9.87521161909628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7.439801361686582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3.719409606831658</v>
      </c>
      <c r="C97" t="n">
        <v>-31.35807682929204</v>
      </c>
      <c r="D97" t="n">
        <v>-16.06668593381734</v>
      </c>
      <c r="E97" t="n">
        <v>-19.83356284736342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-31.95256798488891</v>
      </c>
      <c r="D98" t="n">
        <v>-18.07557015257543</v>
      </c>
      <c r="E98" t="n">
        <v>-21.32371983115049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-31.66912402944627</v>
      </c>
      <c r="D99" t="n">
        <v>-19.9236647513695</v>
      </c>
      <c r="E99" t="n">
        <v>-21.51516430079112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-31.42771713940196</v>
      </c>
      <c r="D100" t="n">
        <v>-20.60015024695712</v>
      </c>
      <c r="E100" t="n">
        <v>-21.71640129850682</v>
      </c>
      <c r="F100" t="n">
        <v>-28.34462588837361</v>
      </c>
      <c r="G100" t="n">
        <v>9.9205390495549</v>
      </c>
      <c r="H100" t="n">
        <v>-4.053721919701136</v>
      </c>
      <c r="I100" t="n">
        <v>-6.682502486376418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-2.054354644299061</v>
      </c>
      <c r="C101" t="n">
        <v>-30.22590392692115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0.9658611648644566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-0.5910790763478002</v>
      </c>
      <c r="C102" t="n">
        <v>-27.127728315369</v>
      </c>
      <c r="D102" t="n">
        <v>-12.19124344931326</v>
      </c>
      <c r="E102" t="n">
        <v>-15.14554893479144</v>
      </c>
      <c r="F102" t="n">
        <v>-25.57261857827943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-28.07473823056661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5.396641591589191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2.441701303389099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1.893859198452308</v>
      </c>
      <c r="I105" t="n">
        <v>-11.6308641145322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-15.32982956667325</v>
      </c>
      <c r="E106" t="n">
        <v>-19.96789343508922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-29.62564296642182</v>
      </c>
      <c r="D107" t="n">
        <v>-15.15687119506169</v>
      </c>
      <c r="E107" t="n">
        <v>-18.5581577133945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5.98879366788525</v>
      </c>
      <c r="I108" t="n">
        <v>-13.0149636158865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7.679294568220163</v>
      </c>
      <c r="H109" t="n">
        <v>4.733006939929618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-9.434029886729544</v>
      </c>
      <c r="E110" t="n">
        <v>-13.44042882335261</v>
      </c>
      <c r="F110" t="n">
        <v>-18.84122578614552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37.44070444337155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-6.005299170566703</v>
      </c>
      <c r="E113" t="n">
        <v>-13.29709845140077</v>
      </c>
      <c r="F113" t="n">
        <v>-13.79934879094689</v>
      </c>
      <c r="G113" t="n">
        <v>14.82671409861003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-10.69504421877627</v>
      </c>
      <c r="F114" t="n">
        <v>-16.3918596846974</v>
      </c>
      <c r="G114" t="n">
        <v>17.07701358000557</v>
      </c>
      <c r="H114" t="n">
        <v>24.29736093421171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-8.042379585502047</v>
      </c>
      <c r="F117" t="n">
        <v>-20.20648470991608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-7.943946072767483</v>
      </c>
      <c r="E118" t="n">
        <v>-9.815954584067965</v>
      </c>
      <c r="F118" t="n">
        <v>-22.98307752291154</v>
      </c>
      <c r="G118" t="n">
        <v>18.23725014961433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-9.980301558514793</v>
      </c>
      <c r="F119" t="n">
        <v>-21.33568799776002</v>
      </c>
      <c r="G119" t="n">
        <v>17.25429398140397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-20.86082131939158</v>
      </c>
      <c r="D121" t="n">
        <v>-14.05321972897546</v>
      </c>
      <c r="E121" t="n">
        <v>-13.48172335633834</v>
      </c>
      <c r="F121" t="n">
        <v>-26.67923178514502</v>
      </c>
      <c r="G121" t="n">
        <v>14.84964977210668</v>
      </c>
      <c r="H121" t="n">
        <v>26.00606710159656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-23.970664111805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16.11796483170214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-20.84722175126111</v>
      </c>
      <c r="C123" t="n">
        <v>-25.27583832943213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-24.35813338314683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-23.05483296196128</v>
      </c>
      <c r="D125" t="n">
        <v>-14.4348933264741</v>
      </c>
      <c r="E125" t="n">
        <v>-11.90869847265731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-17.04521650481016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-15.42194233571276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-13.96967016425079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-10.54750324194011</v>
      </c>
      <c r="F133" t="n">
        <v>-23.21885442504886</v>
      </c>
      <c r="G133" t="n">
        <v>23.32649434689704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-19.73085160472968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25.62363834248205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24.37709352990274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-22.80080487156986</v>
      </c>
      <c r="D136" t="n">
        <v>-7.592523298374432</v>
      </c>
      <c r="E136" t="n">
        <v>-14.95887094763715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16.5126967927195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-15.87096707214588</v>
      </c>
      <c r="C139" t="n">
        <v>-26.80066272470277</v>
      </c>
      <c r="D139" t="n">
        <v>0.1409408584476024</v>
      </c>
      <c r="E139" t="n">
        <v>-15.11574109787895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-26.73776294329069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-28.34496965357448</v>
      </c>
      <c r="D141" t="n">
        <v>1.050621900488458</v>
      </c>
      <c r="E141" t="n">
        <v>-15.15032799269427</v>
      </c>
      <c r="F141" t="n">
        <v>-26.13179235219541</v>
      </c>
      <c r="G141" t="n">
        <v>12.33265443687512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10.51898890673093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-11.34728725037153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-22.57031455704246</v>
      </c>
      <c r="D146" t="n">
        <v>10.56825863180642</v>
      </c>
      <c r="E146" t="n">
        <v>-7.627110810851512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10.85846371070087</v>
      </c>
      <c r="E148" t="n">
        <v>-2.499602004623114</v>
      </c>
      <c r="F148" t="n">
        <v>-10.16943809988301</v>
      </c>
      <c r="G148" t="n">
        <v>15.15804020870048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6.440629495057393</v>
      </c>
      <c r="E149" t="n">
        <v>-4.157301377396938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4.453752884700624</v>
      </c>
      <c r="E150" t="n">
        <v>-6.667642836716436</v>
      </c>
      <c r="F150" t="n">
        <v>-7.08777929292661</v>
      </c>
      <c r="G150" t="n">
        <v>14.55499903459709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2.947579678710821</v>
      </c>
      <c r="E151" t="n">
        <v>-7.13999253490215</v>
      </c>
      <c r="F151" t="n">
        <v>-5.500680301045946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11.20302055860365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-27.97116640814197</v>
      </c>
      <c r="C155" t="n">
        <v>-24.28966337589243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-26.68642816415445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-0.1668427980377696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5.742668491507352</v>
      </c>
      <c r="E161" t="n">
        <v>-10.87606477684826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2.825536141229046</v>
      </c>
      <c r="E162" t="n">
        <v>-12.17949504528746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-6.9797271381149</v>
      </c>
      <c r="E163" t="n">
        <v>-16.26556463482999</v>
      </c>
      <c r="F163" t="n">
        <v>1.664975861563622</v>
      </c>
      <c r="G163" t="n">
        <v>10.54220949035605</v>
      </c>
      <c r="H163" t="n">
        <v>7.412836144959156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-9.842569536587398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-25.13784233008661</v>
      </c>
      <c r="C167" t="n">
        <v>-25.61555259146869</v>
      </c>
      <c r="D167" t="n">
        <v>2.831573321485581</v>
      </c>
      <c r="E167" t="n">
        <v>-12.09887377359391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0.03691196121629048</v>
      </c>
      <c r="G169" t="n">
        <v>9.148337274825845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3.302107819764322</v>
      </c>
      <c r="I171" t="n">
        <v>-0.5412872724091522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0.4806836444018359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-0.7381712942797436</v>
      </c>
      <c r="I173" t="n">
        <v>-1.18301556399073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-2.093220487297731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-1.425990460325233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-10.13339612993087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-11.59599549818362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-9.047973960434341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-9.054630019607879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-7.995766960524819</v>
      </c>
      <c r="I415" t="n">
        <v>11.14330373967301</v>
      </c>
      <c r="J415" t="n">
        <v>5.506459555446575</v>
      </c>
      <c r="K415" t="n">
        <v>-0.6441655304498806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2026-06-13T08:36:15Z</dcterms:created>
  <dcterms:modified xsi:type="dcterms:W3CDTF">2026-06-13T08:36:15Z</dcterms:modified>
</cp:coreProperties>
</file>