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360.726806640625</v>
      </c>
      <c r="E3" t="n">
        <v>886.8286743164062</v>
      </c>
      <c r="F3" t="n">
        <v>4501.5986328125</v>
      </c>
      <c r="G3" t="n">
        <v>941.470947265625</v>
      </c>
      <c r="H3" t="n">
        <v>912.8987426757812</v>
      </c>
      <c r="I3" t="n">
        <v>799.423828125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884.6697998046875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879.1046752929688</v>
      </c>
      <c r="F7" t="n">
        <v>4349.75</v>
      </c>
      <c r="G7" t="n">
        <v>914.91357421875</v>
      </c>
      <c r="H7" t="n">
        <v>918.724609375</v>
      </c>
      <c r="I7" t="n">
        <v>788.926513671875</v>
      </c>
      <c r="J7" t="n">
        <v>1480.74560546875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701.7755126953125</v>
      </c>
      <c r="D8" t="n">
        <v>355.0347290039062</v>
      </c>
      <c r="E8" t="n">
        <v>878.8648071289062</v>
      </c>
      <c r="F8" t="n">
        <v>4399.181640625</v>
      </c>
      <c r="G8" t="n">
        <v>909.1115112304688</v>
      </c>
      <c r="H8" t="n">
        <v>926.3128662109375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912.9959106445312</v>
      </c>
      <c r="H11" t="n">
        <v>931.9429321289062</v>
      </c>
      <c r="I11" t="n">
        <v>820.4663696289062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913.8427124023438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360.5287780761719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832.3284912109375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370.5269470214844</v>
      </c>
      <c r="E18" t="n">
        <v>868.98193359375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1263.720581054688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894.5047607421875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618.6488037109375</v>
      </c>
      <c r="D21" t="n">
        <v>363.3995971679688</v>
      </c>
      <c r="E21" t="n">
        <v>906.738525390625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913.26318359375</v>
      </c>
      <c r="F23" t="n">
        <v>4109.99658203125</v>
      </c>
      <c r="G23" t="n">
        <v>859.6766967773438</v>
      </c>
      <c r="H23" t="n">
        <v>894.490966796875</v>
      </c>
      <c r="I23" t="n">
        <v>849.9544067382812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914.1748046875</v>
      </c>
      <c r="F24" t="n">
        <v>4151.68408203125</v>
      </c>
      <c r="G24" t="n">
        <v>851.7523193359375</v>
      </c>
      <c r="H24" t="n">
        <v>881.2236938476562</v>
      </c>
      <c r="I24" t="n">
        <v>843.1790161132812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907.7940063476562</v>
      </c>
      <c r="F25" t="n">
        <v>4192.6416015625</v>
      </c>
      <c r="G25" t="n">
        <v>847.3326416015625</v>
      </c>
      <c r="H25" t="n">
        <v>854.003662109375</v>
      </c>
      <c r="I25" t="n">
        <v>853.1036376953125</v>
      </c>
      <c r="J25" t="n">
        <v>1275.340698242188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400.5215454101562</v>
      </c>
      <c r="E27" t="n">
        <v>909.6651000976562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1236.076416015625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929.0471801757812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667.3546752929688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919.6919555664062</v>
      </c>
      <c r="F30" t="n">
        <v>4179.7353515625</v>
      </c>
      <c r="G30" t="n">
        <v>842.1632690429688</v>
      </c>
      <c r="H30" t="n">
        <v>781.449462890625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1232.55859375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397.7992553710938</v>
      </c>
      <c r="E33" t="n">
        <v>895.3203125</v>
      </c>
      <c r="F33" t="n">
        <v>4349.11669921875</v>
      </c>
      <c r="G33" t="n">
        <v>840.4207153320312</v>
      </c>
      <c r="H33" t="n">
        <v>761.1814575195312</v>
      </c>
      <c r="I33" t="n">
        <v>835.6932373046875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388.7415161132812</v>
      </c>
      <c r="E35" t="n">
        <v>872.2919921875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1262.03125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1283.659545898438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877.8572998046875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1301.6044921875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859.530517578125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390.5728454589844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336.6222534179688</v>
      </c>
      <c r="E43" t="n">
        <v>897.0475463867188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903.04443359375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331.0786743164062</v>
      </c>
      <c r="E46" t="n">
        <v>930.2945556640625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947.0860595703125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616.948974609375</v>
      </c>
      <c r="D50" t="n">
        <v>325.3866577148438</v>
      </c>
      <c r="E50" t="n">
        <v>1006.192077636719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1024.806518554688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1364.565795898438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1013.052551269531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1366.46728515625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1007.775146484375</v>
      </c>
      <c r="F54" t="n">
        <v>4340.4482421875</v>
      </c>
      <c r="G54" t="n">
        <v>779.7711181640625</v>
      </c>
      <c r="H54" t="n">
        <v>739.3956298828125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879.2164306640625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973.3766479492188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987.3375244140625</v>
      </c>
      <c r="F57" t="n">
        <v>4377.85009765625</v>
      </c>
      <c r="G57" t="n">
        <v>842.7667846679688</v>
      </c>
      <c r="H57" t="n">
        <v>758.4397583007812</v>
      </c>
      <c r="I57" t="n">
        <v>874.1668090820312</v>
      </c>
      <c r="J57" t="n">
        <v>1344.505615234375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972.465087890625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841.8031616210938</v>
      </c>
      <c r="H60" t="n">
        <v>745.6131591796875</v>
      </c>
      <c r="I60" t="n">
        <v>884.2661743164062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987.28955078125</v>
      </c>
      <c r="F61" t="n">
        <v>4420.65771484375</v>
      </c>
      <c r="G61" t="n">
        <v>847.8096923828125</v>
      </c>
      <c r="H61" t="n">
        <v>733.4718017578125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973.760498046875</v>
      </c>
      <c r="F63" t="n">
        <v>4265.8876953125</v>
      </c>
      <c r="G63" t="n">
        <v>833.2166748046875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986.1862182617188</v>
      </c>
      <c r="F64" t="n">
        <v>4380.72314453125</v>
      </c>
      <c r="G64" t="n">
        <v>840.5569458007812</v>
      </c>
      <c r="H64" t="n">
        <v>774.0570678710938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346.7688903808594</v>
      </c>
      <c r="E66" t="n">
        <v>987.3375244140625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349.7881469726562</v>
      </c>
      <c r="E67" t="n">
        <v>994.7257080078125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862.5972900390625</v>
      </c>
      <c r="H68" t="n">
        <v>765.7344360351562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983.9791870117188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975.4395751953125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959.7994995117188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958.1204833984375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927.847900390625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938.7863159179688</v>
      </c>
      <c r="F78" t="n">
        <v>4402.1513671875</v>
      </c>
      <c r="G78" t="n">
        <v>808.8984985351562</v>
      </c>
      <c r="H78" t="n">
        <v>742.7735595703125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937.05908203125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844.6385498046875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896.9035034179688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888.6517333984375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899.6382446289062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679.668212890625</v>
      </c>
      <c r="I89" t="n">
        <v>817.562744140625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896.7596435546875</v>
      </c>
      <c r="F90" t="n">
        <v>4169.84912109375</v>
      </c>
      <c r="G90" t="n">
        <v>764.068359375</v>
      </c>
      <c r="H90" t="n">
        <v>681.8223876953125</v>
      </c>
      <c r="I90" t="n">
        <v>848.8223876953125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316.6753540039062</v>
      </c>
      <c r="E91" t="n">
        <v>895.6082153320312</v>
      </c>
      <c r="F91" t="n">
        <v>4108.48681640625</v>
      </c>
      <c r="G91" t="n">
        <v>757.07861328125</v>
      </c>
      <c r="H91" t="n">
        <v>670.7579956054688</v>
      </c>
      <c r="I91" t="n">
        <v>851.8040161132812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676.486083984375</v>
      </c>
      <c r="I92" t="n">
        <v>857.7192993164062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334.4443969726562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900.02197265625</v>
      </c>
      <c r="F94" t="n">
        <v>4090.07763671875</v>
      </c>
      <c r="G94" t="n">
        <v>765.0711059570312</v>
      </c>
      <c r="H94" t="n">
        <v>621.6053466796875</v>
      </c>
      <c r="I94" t="n">
        <v>850.84228515625</v>
      </c>
      <c r="J94" t="n">
        <v>1232.273803710938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930.7743530273438</v>
      </c>
      <c r="F96" t="n">
        <v>3796.607421875</v>
      </c>
      <c r="G96" t="n">
        <v>832.3405151367188</v>
      </c>
      <c r="H96" t="n">
        <v>605.5964965820312</v>
      </c>
      <c r="I96" t="n">
        <v>886.8630981445312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326.07958984375</v>
      </c>
      <c r="E97" t="n">
        <v>931.1102294921875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932.5015258789062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1252.476196289062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593.112548828125</v>
      </c>
      <c r="I100" t="n">
        <v>869.4058837890625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850.9053344726562</v>
      </c>
      <c r="H101" t="n">
        <v>600.1133422851562</v>
      </c>
      <c r="I101" t="n">
        <v>854.4010009765625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952.7471923828125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943.7277221679688</v>
      </c>
      <c r="F103" t="n">
        <v>3462.764404296875</v>
      </c>
      <c r="G103" t="n">
        <v>840.9171142578125</v>
      </c>
      <c r="H103" t="n">
        <v>595.2666015625</v>
      </c>
      <c r="I103" t="n">
        <v>807.222900390625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947.1339721679688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922.042724609375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936.5313110351562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927.6559448242188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323.1593322753906</v>
      </c>
      <c r="E112" t="n">
        <v>925.6409301757812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929.574951171875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1350.476318359375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312.9136657714844</v>
      </c>
      <c r="E116" t="n">
        <v>888.3638916015625</v>
      </c>
      <c r="F116" t="n">
        <v>3441.7255859375</v>
      </c>
      <c r="G116" t="n">
        <v>808.3630981445312</v>
      </c>
      <c r="H116" t="n">
        <v>594.1405029296875</v>
      </c>
      <c r="I116" t="n">
        <v>774.5685424804688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895.5601806640625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3791.17138671875</v>
      </c>
      <c r="C120" t="n">
        <v>518.9508666992188</v>
      </c>
      <c r="D120" t="n">
        <v>323.6543273925781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307.0731201171875</v>
      </c>
      <c r="E123" t="n">
        <v>909.2813110351562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910.864501953125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847.8194580078125</v>
      </c>
      <c r="H126" t="n">
        <v>615.1920166015625</v>
      </c>
      <c r="I126" t="n">
        <v>797.748779296875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1389.657104492188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527.5752563476562</v>
      </c>
      <c r="D132" t="n">
        <v>321.6980590820312</v>
      </c>
      <c r="E132" t="n">
        <v>897.8630981445312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1421.959594726562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941.7608032226562</v>
      </c>
      <c r="F138" t="n">
        <v>3644.41796875</v>
      </c>
      <c r="G138" t="n">
        <v>874.0780639648438</v>
      </c>
      <c r="H138" t="n">
        <v>647.7876586914062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324.771728515625</v>
      </c>
      <c r="E140" t="n">
        <v>932.7413940429688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920.9393920898438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4074.837646484375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305.7841796875</v>
      </c>
      <c r="E148" t="n">
        <v>970.8819580078125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1002.209899902344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1496.008056640625</v>
      </c>
      <c r="K149" t="n">
        <v>356.2521362304688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875.6576538085938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672.76318359375</v>
      </c>
      <c r="I154" t="n">
        <v>878.5912475585938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989.0006103515625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993.19482421875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672.8125610351562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1469.743896484375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304.1976928710938</v>
      </c>
      <c r="E161" t="n">
        <v>1000.184997558594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299.6367492675781</v>
      </c>
      <c r="E170" t="n">
        <v>1013.828063964844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1018.215026855469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1439.788818359375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1032.05078125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1029.833374023438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1057.842529296875</v>
      </c>
      <c r="F185" t="n">
        <v>3634.72705078125</v>
      </c>
      <c r="G185" t="n">
        <v>837.0172729492188</v>
      </c>
      <c r="H185" t="n">
        <v>660.3001098632812</v>
      </c>
      <c r="I185" t="n">
        <v>885.721923828125</v>
      </c>
      <c r="J185" t="n">
        <v>1432.360473632812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711.4334716796875</v>
      </c>
      <c r="I188" t="n">
        <v>911.4389038085938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536.4462890625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920.5101318359375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1070.32861328125</v>
      </c>
      <c r="F193" t="n">
        <v>3437.3046875</v>
      </c>
      <c r="G193" t="n">
        <v>839.5756225585938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1522.943481445312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1514.987060546875</v>
      </c>
      <c r="K197" t="n">
        <v>409.2600402832031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1096.072021484375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1105.810302734375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1113.812744140625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1534.829345703125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1131.360717773438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549.30908203125</v>
      </c>
      <c r="D208" t="n">
        <v>266.1730041503906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1105.038940429688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1088.937255859375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284.9126892089844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722.8128051757812</v>
      </c>
      <c r="I225" t="n">
        <v>998.5300903320312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454.0450134277344</v>
      </c>
      <c r="D232" t="n">
        <v>273.4110717773438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1068.207641601562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1057.505126953125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1517.383666992188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1082.236083984375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1037.402099609375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1480.718872070312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1028.676513671875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246.2435150146484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233.2050323486328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237.6668548583984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1477.172607421875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239.0054321289062</v>
      </c>
      <c r="E274" t="n">
        <v>992.9055786132812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1485.926635742188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240.7901763916016</v>
      </c>
      <c r="E282" t="n">
        <v>998.4013061523438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928.0648193359375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943.560546875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446.7842407226562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197.0146484375</v>
      </c>
      <c r="E307" t="n">
        <v>845.8208618164062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1493.47216796875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855.8965454101562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1494.826171875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861.3440551757812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653.8961181640625</v>
      </c>
      <c r="I315" t="n">
        <v>980.6030883789062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956.8544311523438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1588.657836914062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891.6672973632812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1612.986694335938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1601.426635742188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240.0960998535156</v>
      </c>
      <c r="E344" t="n">
        <v>897.0667724609375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911.5775146484375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917.2661743164062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925.4615478515625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937.2244873046875</v>
      </c>
      <c r="F354" t="n">
        <v>3472.343017578125</v>
      </c>
      <c r="G354" t="n">
        <v>908.952880859375</v>
      </c>
      <c r="H354" t="n">
        <v>809.512939453125</v>
      </c>
      <c r="I354" t="n">
        <v>985.65869140625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930.8128662109375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970.00634765625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242.9219207763672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1814.537353515625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1824.252807617188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255.4646148681641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1015.992492675781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5176.16845703125</v>
      </c>
      <c r="C382" t="n">
        <v>730.8533935546875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1869.719482421875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5302.765625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1933.59619140625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1145.347900390625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1133.197998046875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2003.399169921875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1804.579345703125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1125.106079101562</v>
      </c>
      <c r="J427" t="n">
        <v>1830.470092773438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1811.039916992188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1827.89599609375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2040.171020507812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2019.137329101562</v>
      </c>
      <c r="K481" t="n">
        <v>624.8656005859375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2033.710571289062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2191.338134765625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2392.39208984375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2568.380126953125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2636.1572265625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2588.694580078125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2577.03759765625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1467.055419921875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2899.591064453125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3088.27001953125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3141.23193359375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3313.025390625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3.932000244603429</v>
      </c>
      <c r="C2" t="n">
        <v>3.252946131511925</v>
      </c>
      <c r="D2" t="n">
        <v>-2.251252544941074</v>
      </c>
      <c r="E2" t="n">
        <v>0.1024069593110077</v>
      </c>
      <c r="F2" t="n">
        <v>-0.4349782510874478</v>
      </c>
      <c r="G2" t="n">
        <v>-2.155732687835632</v>
      </c>
      <c r="H2" t="n">
        <v>1.128901451138664</v>
      </c>
      <c r="I2" t="n">
        <v>0.4724322049066032</v>
      </c>
      <c r="J2" t="n">
        <v>3.63653753803419</v>
      </c>
      <c r="K2" t="n">
        <v>2.505335550088938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6.9450353607867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5.934041761341713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2.024578590820791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1.61307618642661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-4.146010828476032</v>
      </c>
      <c r="H29" t="n">
        <v>-0.2621775378005564</v>
      </c>
      <c r="I29" t="n">
        <v>2.699712364117191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-10.50212345114355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11.87880765787419</v>
      </c>
      <c r="J30" t="n">
        <v>6.212976010663995</v>
      </c>
      <c r="K30" t="n">
        <v>23.80389735293249</v>
      </c>
    </row>
    <row r="31">
      <c r="A31" s="2" t="n">
        <v>45322</v>
      </c>
      <c r="B31" t="n">
        <v>11.37516584012612</v>
      </c>
      <c r="C31" t="n">
        <v>6.125465097456817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9.782914245322761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10.5131839727858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1.167648177086278</v>
      </c>
      <c r="F34" t="n">
        <v>-10.00757020726613</v>
      </c>
      <c r="G34" t="n">
        <v>-3.927871756775358</v>
      </c>
      <c r="H34" t="n">
        <v>-3.679827679732883</v>
      </c>
      <c r="I34" t="n">
        <v>-6.045841689317633</v>
      </c>
      <c r="J34" t="n">
        <v>-0.2514109502466333</v>
      </c>
      <c r="K34" t="n">
        <v>-6.739828379182344</v>
      </c>
    </row>
    <row r="35">
      <c r="A35" s="2" t="n">
        <v>45199</v>
      </c>
      <c r="B35" t="n">
        <v>6.72294711735808</v>
      </c>
      <c r="C35" t="n">
        <v>10.1626454166513</v>
      </c>
      <c r="D35" t="n">
        <v>4.954698884568876</v>
      </c>
      <c r="E35" t="n">
        <v>-5.681463327875158</v>
      </c>
      <c r="F35" t="n">
        <v>4.817518859907355</v>
      </c>
      <c r="G35" t="n">
        <v>-0.3717945186613392</v>
      </c>
      <c r="H35" t="n">
        <v>6.685798443012914</v>
      </c>
      <c r="I35" t="n">
        <v>4.232648982241183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-6.77456433737178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-2.781187485898251</v>
      </c>
      <c r="J36" t="n">
        <v>-8.00608008909467</v>
      </c>
      <c r="K36" t="n">
        <v>-1.012256871193218</v>
      </c>
    </row>
    <row r="37">
      <c r="A37" s="2" t="n">
        <v>45138</v>
      </c>
      <c r="B37" t="n">
        <v>1.476025878546361</v>
      </c>
      <c r="C37" t="n">
        <v>13.04737992749698</v>
      </c>
      <c r="D37" t="n">
        <v>-2.600835996661766</v>
      </c>
      <c r="E37" t="n">
        <v>16.70817850335098</v>
      </c>
      <c r="F37" t="n">
        <v>2.810028990517077</v>
      </c>
      <c r="G37" t="n">
        <v>10.17441060569415</v>
      </c>
      <c r="H37" t="n">
        <v>9.632063136221136</v>
      </c>
      <c r="I37" t="n">
        <v>9.114104230883612</v>
      </c>
      <c r="J37" t="n">
        <v>5.139237495556781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8.278939326916856</v>
      </c>
      <c r="E38" t="n">
        <v>6.494936714493993</v>
      </c>
      <c r="F38" t="n">
        <v>4.065503955539951</v>
      </c>
      <c r="G38" t="n">
        <v>14.63102787374981</v>
      </c>
      <c r="H38" t="n">
        <v>12.21254829636789</v>
      </c>
      <c r="I38" t="n">
        <v>7.817718137496898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6.742314988241338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13.38971753125191</v>
      </c>
      <c r="I39" t="n">
        <v>-1.245391303408205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19.08896878307067</v>
      </c>
      <c r="D40" t="n">
        <v>12.69687104965824</v>
      </c>
      <c r="E40" t="n">
        <v>0.8384199600568243</v>
      </c>
      <c r="F40" t="n">
        <v>15.74546918041817</v>
      </c>
      <c r="G40" t="n">
        <v>6.643224108343149</v>
      </c>
      <c r="H40" t="n">
        <v>9.423184262265515</v>
      </c>
      <c r="I40" t="n">
        <v>0.4628415165155664</v>
      </c>
      <c r="J40" t="n">
        <v>7.491129242394368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11.96110423204375</v>
      </c>
      <c r="D41" t="n">
        <v>-9.949802537844532</v>
      </c>
      <c r="E41" t="n">
        <v>-0.6509310773477495</v>
      </c>
      <c r="F41" t="n">
        <v>-0.07962709342446139</v>
      </c>
      <c r="G41" t="n">
        <v>7.092388466285571</v>
      </c>
      <c r="H41" t="n">
        <v>-1.645804832768605</v>
      </c>
      <c r="I41" t="n">
        <v>2.770214390687631</v>
      </c>
      <c r="J41" t="n">
        <v>5.295080405591945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14.09065144890662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-10.5859235705396</v>
      </c>
      <c r="I42" t="n">
        <v>-6.835917080267118</v>
      </c>
      <c r="J42" t="n">
        <v>-3.188181809965385</v>
      </c>
      <c r="K42" t="n">
        <v>7.936501733086132</v>
      </c>
    </row>
    <row r="43">
      <c r="A43" s="2" t="n">
        <v>44957</v>
      </c>
      <c r="B43" t="n">
        <v>-4.951333279527736</v>
      </c>
      <c r="C43" t="n">
        <v>-6.878847629543383</v>
      </c>
      <c r="D43" t="n">
        <v>-10.23487562303674</v>
      </c>
      <c r="E43" t="n">
        <v>-5.3905806717925</v>
      </c>
      <c r="F43" t="n">
        <v>-2.868269577854576</v>
      </c>
      <c r="G43" t="n">
        <v>2.043631094415743</v>
      </c>
      <c r="H43" t="n">
        <v>0.4906625840459533</v>
      </c>
      <c r="I43" t="n">
        <v>3.305375466899574</v>
      </c>
      <c r="J43" t="n">
        <v>-1.860571960203306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-6.215908211602816</v>
      </c>
      <c r="D44" t="n">
        <v>-7.424415771635862</v>
      </c>
      <c r="E44" t="n">
        <v>-5.589436821483629</v>
      </c>
      <c r="F44" t="n">
        <v>0.249648596038976</v>
      </c>
      <c r="G44" t="n">
        <v>-5.562543891037198</v>
      </c>
      <c r="H44" t="n">
        <v>-4.229210941639883</v>
      </c>
      <c r="I44" t="n">
        <v>-4.268445393175979</v>
      </c>
      <c r="J44" t="n">
        <v>-6.584732326151588</v>
      </c>
      <c r="K44" t="n">
        <v>2.451814699321675</v>
      </c>
    </row>
    <row r="45">
      <c r="A45" s="2" t="n">
        <v>44895</v>
      </c>
      <c r="B45" t="n">
        <v>4.624245662559723</v>
      </c>
      <c r="C45" t="n">
        <v>-13.15618539375812</v>
      </c>
      <c r="D45" t="n">
        <v>4.817481583001837</v>
      </c>
      <c r="E45" t="n">
        <v>-2.377081955774152</v>
      </c>
      <c r="F45" t="n">
        <v>-5.658235815690826</v>
      </c>
      <c r="G45" t="n">
        <v>1.205538846876686</v>
      </c>
      <c r="H45" t="n">
        <v>9.599437041383041</v>
      </c>
      <c r="I45" t="n">
        <v>2.866561050379302</v>
      </c>
      <c r="J45" t="n">
        <v>0.5999991201340427</v>
      </c>
      <c r="K45" t="n">
        <v>-5.411322179851519</v>
      </c>
    </row>
    <row r="46">
      <c r="A46" s="2" t="n">
        <v>44865</v>
      </c>
      <c r="B46" t="n">
        <v>3.059270669872305</v>
      </c>
      <c r="C46" t="n">
        <v>5.395611298952674</v>
      </c>
      <c r="D46" t="n">
        <v>-7.252101558618951</v>
      </c>
      <c r="E46" t="n">
        <v>4.704262415262295</v>
      </c>
      <c r="F46" t="n">
        <v>-2.599044972571507</v>
      </c>
      <c r="G46" t="n">
        <v>2.260299770029106</v>
      </c>
      <c r="H46" t="n">
        <v>2.816788980116591</v>
      </c>
      <c r="I46" t="n">
        <v>7.194437091921069</v>
      </c>
      <c r="J46" t="n">
        <v>5.779409780088707</v>
      </c>
      <c r="K46" t="n">
        <v>12.00568371798207</v>
      </c>
    </row>
    <row r="47">
      <c r="A47" s="2" t="n">
        <v>44834</v>
      </c>
      <c r="B47" t="n">
        <v>1.399508114177261</v>
      </c>
      <c r="C47" t="n">
        <v>-6.380638413535056</v>
      </c>
      <c r="D47" t="n">
        <v>-6.114878517730893</v>
      </c>
      <c r="E47" t="n">
        <v>7.366739476365125</v>
      </c>
      <c r="F47" t="n">
        <v>2.160277316577219</v>
      </c>
      <c r="G47" t="n">
        <v>2.135432867122056</v>
      </c>
      <c r="H47" t="n">
        <v>1.606651631080824</v>
      </c>
      <c r="I47" t="n">
        <v>6.22584956040082</v>
      </c>
      <c r="J47" t="n">
        <v>0.5997653010168857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0.8789044888321218</v>
      </c>
      <c r="E48" t="n">
        <v>6.762317353703673</v>
      </c>
      <c r="F48" t="n">
        <v>-4.620335357852068</v>
      </c>
      <c r="G48" t="n">
        <v>3.782070818786076</v>
      </c>
      <c r="H48" t="n">
        <v>3.881369823039238</v>
      </c>
      <c r="I48" t="n">
        <v>-5.006154269488716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-0.3891042817040002</v>
      </c>
      <c r="E49" t="n">
        <v>6.563449877009253</v>
      </c>
      <c r="F49" t="n">
        <v>5.543467251489731</v>
      </c>
      <c r="G49" t="n">
        <v>-6.268140171240432</v>
      </c>
      <c r="H49" t="n">
        <v>6.081813909515521</v>
      </c>
      <c r="I49" t="n">
        <v>13.55647663532766</v>
      </c>
      <c r="J49" t="n">
        <v>6.899754976952721</v>
      </c>
      <c r="K49" t="n">
        <v>-2.161172245089582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-7.543280079029779</v>
      </c>
      <c r="E50" t="n">
        <v>-7.62877959437046</v>
      </c>
      <c r="F50" t="n">
        <v>1.088743800908798</v>
      </c>
      <c r="G50" t="n">
        <v>0.5526731486923842</v>
      </c>
      <c r="H50" t="n">
        <v>-1.23665618132599</v>
      </c>
      <c r="I50" t="n">
        <v>-3.485941222490208</v>
      </c>
      <c r="J50" t="n">
        <v>1.807861387109821</v>
      </c>
      <c r="K50" t="n">
        <v>-5.642929018353648</v>
      </c>
    </row>
    <row r="51">
      <c r="A51" s="2" t="n">
        <v>44712</v>
      </c>
      <c r="B51" t="n">
        <v>-10.66484844395237</v>
      </c>
      <c r="C51" t="n">
        <v>-15.61878478929443</v>
      </c>
      <c r="D51" t="n">
        <v>-9.322840182404645</v>
      </c>
      <c r="E51" t="n">
        <v>1.197516358411344</v>
      </c>
      <c r="F51" t="n">
        <v>-20.28898064820502</v>
      </c>
      <c r="G51" t="n">
        <v>5.752725534675185</v>
      </c>
      <c r="H51" t="n">
        <v>-16.92742604836924</v>
      </c>
      <c r="I51" t="n">
        <v>-7.327843336517159</v>
      </c>
      <c r="J51" t="n">
        <v>0.6484614825212009</v>
      </c>
      <c r="K51" t="n">
        <v>7.455265920836629</v>
      </c>
    </row>
    <row r="52">
      <c r="A52" s="2" t="n">
        <v>44681</v>
      </c>
      <c r="B52" t="n">
        <v>-1.367341373830577</v>
      </c>
      <c r="C52" t="n">
        <v>-5.90831668226911</v>
      </c>
      <c r="D52" t="n">
        <v>9.788445621889963</v>
      </c>
      <c r="E52" t="n">
        <v>-3.619661521768047</v>
      </c>
      <c r="F52" t="n">
        <v>2.347764294304144</v>
      </c>
      <c r="G52" t="n">
        <v>-3.806351908678618</v>
      </c>
      <c r="H52" t="n">
        <v>-0.3212615555197362</v>
      </c>
      <c r="I52" t="n">
        <v>1.519542359323522</v>
      </c>
      <c r="J52" t="n">
        <v>0.8023086297684445</v>
      </c>
      <c r="K52" t="n">
        <v>1.032989725523836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10.05350706741359</v>
      </c>
      <c r="F53" t="n">
        <v>3.213357819283535</v>
      </c>
      <c r="G53" t="n">
        <v>5.710740247141222</v>
      </c>
      <c r="H53" t="n">
        <v>0.1608934009134089</v>
      </c>
      <c r="I53" t="n">
        <v>8.395534340640754</v>
      </c>
      <c r="J53" t="n">
        <v>1.529149598062318</v>
      </c>
      <c r="K53" t="n">
        <v>-3.30187892883661</v>
      </c>
    </row>
    <row r="54">
      <c r="A54" s="2" t="n">
        <v>44620</v>
      </c>
      <c r="B54" t="n">
        <v>7.750124995397245</v>
      </c>
      <c r="C54" t="n">
        <v>-1.230482573795311</v>
      </c>
      <c r="D54" t="n">
        <v>-4.971406324451766</v>
      </c>
      <c r="E54" t="n">
        <v>-2.111106055167999</v>
      </c>
      <c r="F54" t="n">
        <v>5.671321561611742</v>
      </c>
      <c r="G54" t="n">
        <v>-5.563813660720029</v>
      </c>
      <c r="H54" t="n">
        <v>-17.86697047599625</v>
      </c>
      <c r="I54" t="n">
        <v>1.924419479346873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14.54373904838928</v>
      </c>
      <c r="C2" t="n">
        <v>12.91015189069073</v>
      </c>
      <c r="D2" t="n">
        <v>16.09864424663312</v>
      </c>
      <c r="E2" t="n">
        <v>14.55929060385472</v>
      </c>
      <c r="F2" t="n">
        <v>11.61930385068102</v>
      </c>
      <c r="G2" t="n">
        <v>1.633596270712623</v>
      </c>
      <c r="H2" t="n">
        <v>-0.8902655423754235</v>
      </c>
      <c r="I2" t="n">
        <v>2.873890359849018</v>
      </c>
      <c r="J2" t="n">
        <v>8.532398281069376</v>
      </c>
      <c r="K2" t="n">
        <v>26.80210464796859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19.5142875138467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17.81565700823629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12.70960499001421</v>
      </c>
      <c r="F14" t="n">
        <v>26.9272205469635</v>
      </c>
      <c r="G14" t="n">
        <v>11.61321260483148</v>
      </c>
      <c r="H14" t="n">
        <v>39.22731482711159</v>
      </c>
      <c r="I14" t="n">
        <v>6.967775998013792</v>
      </c>
      <c r="J14" t="n">
        <v>24.46193812446464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-16.30652035830753</v>
      </c>
      <c r="F15" t="n">
        <v>-17.28142496153274</v>
      </c>
      <c r="G15" t="n">
        <v>9.090152986338197</v>
      </c>
      <c r="H15" t="n">
        <v>-11.62600384197981</v>
      </c>
      <c r="I15" t="n">
        <v>-1.09034289556621</v>
      </c>
      <c r="J15" t="n">
        <v>0.04145043847370022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-10.0017095131019</v>
      </c>
      <c r="E16" t="n">
        <v>-3.49790647502356</v>
      </c>
      <c r="F16" t="n">
        <v>-7.880819150819529</v>
      </c>
      <c r="G16" t="n">
        <v>-2.263761002608489</v>
      </c>
      <c r="H16" t="n">
        <v>7.920866962811712</v>
      </c>
      <c r="I16" t="n">
        <v>5.560534528820305</v>
      </c>
      <c r="J16" t="n">
        <v>-0.5929973668056143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-5.658239733267756</v>
      </c>
      <c r="E17" t="n">
        <v>22.15071920522489</v>
      </c>
      <c r="F17" t="n">
        <v>2.841691592968276</v>
      </c>
      <c r="G17" t="n">
        <v>-0.6458527022911165</v>
      </c>
      <c r="H17" t="n">
        <v>11.96975933208271</v>
      </c>
      <c r="I17" t="n">
        <v>14.58759176535023</v>
      </c>
      <c r="J17" t="n">
        <v>9.070883931595851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-9.906183906835098</v>
      </c>
      <c r="F18" t="n">
        <v>-17.52932997157538</v>
      </c>
      <c r="G18" t="n">
        <v>2.289624698156478</v>
      </c>
      <c r="H18" t="n">
        <v>-18.21832802139063</v>
      </c>
      <c r="I18" t="n">
        <v>-9.19923634059775</v>
      </c>
      <c r="J18" t="n">
        <v>3.290156131435529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16.23632012346685</v>
      </c>
      <c r="F2" t="n">
        <v>-25.58569160740871</v>
      </c>
      <c r="G2" t="n">
        <v>-11.3764510522349</v>
      </c>
      <c r="H2" t="n">
        <v>-21.42908439576502</v>
      </c>
      <c r="I2" t="n">
        <v>20.14810686337505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-29.41421686901918</v>
      </c>
      <c r="E3" t="n">
        <v>18.22914849281143</v>
      </c>
      <c r="F3" t="n">
        <v>-24.57355644273074</v>
      </c>
      <c r="G3" t="n">
        <v>-9.755851841094943</v>
      </c>
      <c r="H3" t="n">
        <v>-19.07387697731881</v>
      </c>
      <c r="I3" t="n">
        <v>22.74546181942561</v>
      </c>
      <c r="J3" t="n">
        <v>-0.9493020289447651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-28.90701068602394</v>
      </c>
      <c r="E4" t="n">
        <v>16.73474728376285</v>
      </c>
      <c r="F4" t="n">
        <v>-22.59084218207093</v>
      </c>
      <c r="G4" t="n">
        <v>-9.859298435066377</v>
      </c>
      <c r="H4" t="n">
        <v>-18.07621260396519</v>
      </c>
      <c r="I4" t="n">
        <v>22.5221771926831</v>
      </c>
      <c r="J4" t="n">
        <v>-0.428918828717606</v>
      </c>
      <c r="K4" t="n">
        <v>0.4090674363683267</v>
      </c>
    </row>
    <row r="5">
      <c r="A5" s="2" t="n">
        <v>44937</v>
      </c>
      <c r="B5" t="n">
        <v>-11.92314831485379</v>
      </c>
      <c r="C5" t="n">
        <v>-36.98724630625535</v>
      </c>
      <c r="D5" t="n">
        <v>-30.08015623681979</v>
      </c>
      <c r="E5" t="n">
        <v>14.17455532918508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0.003159310315181685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-36.45253199263259</v>
      </c>
      <c r="D6" t="n">
        <v>-30.06859453943851</v>
      </c>
      <c r="E6" t="n">
        <v>16.56793776219614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-29.51084392936211</v>
      </c>
      <c r="E7" t="n">
        <v>17.10732528371546</v>
      </c>
      <c r="F7" t="n">
        <v>-24.37282000761538</v>
      </c>
      <c r="G7" t="n">
        <v>-7.427719543181754</v>
      </c>
      <c r="H7" t="n">
        <v>-18.95434636799062</v>
      </c>
      <c r="I7" t="n">
        <v>26.18287712331611</v>
      </c>
      <c r="J7" t="n">
        <v>0.389851238241401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-37.28794152666271</v>
      </c>
      <c r="D8" t="n">
        <v>-30.05594141473217</v>
      </c>
      <c r="E8" t="n">
        <v>16.24516878261135</v>
      </c>
      <c r="F8" t="n">
        <v>-25.63535543054217</v>
      </c>
      <c r="G8" t="n">
        <v>-6.71507792306929</v>
      </c>
      <c r="H8" t="n">
        <v>-19.4906274152962</v>
      </c>
      <c r="I8" t="n">
        <v>25.78651812300585</v>
      </c>
      <c r="J8" t="n">
        <v>2.252182137302472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-37.56471904388998</v>
      </c>
      <c r="D9" t="n">
        <v>-31.54650827852858</v>
      </c>
      <c r="E9" t="n">
        <v>18.54931797206298</v>
      </c>
      <c r="F9" t="n">
        <v>-24.92541293601172</v>
      </c>
      <c r="G9" t="n">
        <v>-6.643749990398695</v>
      </c>
      <c r="H9" t="n">
        <v>-20.4559160077871</v>
      </c>
      <c r="I9" t="n">
        <v>24.88234941382748</v>
      </c>
      <c r="J9" t="n">
        <v>2.134294975781881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15.63943445487837</v>
      </c>
      <c r="F10" t="n">
        <v>-25.61211943288754</v>
      </c>
      <c r="G10" t="n">
        <v>-7.018295269457486</v>
      </c>
      <c r="H10" t="n">
        <v>-19.50338723122774</v>
      </c>
      <c r="I10" t="n">
        <v>21.51925467903941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-30.22020323601825</v>
      </c>
      <c r="E11" t="n">
        <v>16.11754887457833</v>
      </c>
      <c r="F11" t="n">
        <v>-26.18181731311232</v>
      </c>
      <c r="G11" t="n">
        <v>-6.97991279220378</v>
      </c>
      <c r="H11" t="n">
        <v>-19.69685151300158</v>
      </c>
      <c r="I11" t="n">
        <v>22.38489342884418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-31.29502740967756</v>
      </c>
      <c r="E12" t="n">
        <v>16.30055952487279</v>
      </c>
      <c r="F12" t="n">
        <v>-27.24646888457774</v>
      </c>
      <c r="G12" t="n">
        <v>-6.248938690155626</v>
      </c>
      <c r="H12" t="n">
        <v>-19.39450931820462</v>
      </c>
      <c r="I12" t="n">
        <v>22.11555227055848</v>
      </c>
      <c r="J12" t="n">
        <v>0.9156122390209909</v>
      </c>
      <c r="K12" t="n">
        <v>0.7509332628636178</v>
      </c>
    </row>
    <row r="13">
      <c r="A13" s="2" t="n">
        <v>44949</v>
      </c>
      <c r="B13" t="n">
        <v>-5.816697181970998</v>
      </c>
      <c r="C13" t="n">
        <v>-32.61339212136215</v>
      </c>
      <c r="D13" t="n">
        <v>-28.66333322252698</v>
      </c>
      <c r="E13" t="n">
        <v>18.35193200349505</v>
      </c>
      <c r="F13" t="n">
        <v>-24.64090969138825</v>
      </c>
      <c r="G13" t="n">
        <v>-6.944899077295497</v>
      </c>
      <c r="H13" t="n">
        <v>-18.37317389007949</v>
      </c>
      <c r="I13" t="n">
        <v>25.31619188909906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-33.9300045846324</v>
      </c>
      <c r="D14" t="n">
        <v>-32.88488397981636</v>
      </c>
      <c r="E14" t="n">
        <v>19.16599710898808</v>
      </c>
      <c r="F14" t="n">
        <v>-24.5399489127316</v>
      </c>
      <c r="G14" t="n">
        <v>-8.602997732012085</v>
      </c>
      <c r="H14" t="n">
        <v>-21.12894008423773</v>
      </c>
      <c r="I14" t="n">
        <v>25.50457965431525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-8.803185522272983</v>
      </c>
      <c r="C15" t="n">
        <v>-36.13473746551503</v>
      </c>
      <c r="D15" t="n">
        <v>-35.31583426070868</v>
      </c>
      <c r="E15" t="n">
        <v>17.89873007251692</v>
      </c>
      <c r="F15" t="n">
        <v>-22.3688180640781</v>
      </c>
      <c r="G15" t="n">
        <v>-7.879718877969721</v>
      </c>
      <c r="H15" t="n">
        <v>-19.97358083403564</v>
      </c>
      <c r="I15" t="n">
        <v>28.25591421584017</v>
      </c>
      <c r="J15" t="n">
        <v>-1.125840702352865</v>
      </c>
      <c r="K15" t="n">
        <v>2.702359503830265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-37.44889944240857</v>
      </c>
      <c r="E16" t="n">
        <v>21.31392320965148</v>
      </c>
      <c r="F16" t="n">
        <v>-18.32841688654037</v>
      </c>
      <c r="G16" t="n">
        <v>-3.39348381831196</v>
      </c>
      <c r="H16" t="n">
        <v>-17.34376465196403</v>
      </c>
      <c r="I16" t="n">
        <v>30.45886408168466</v>
      </c>
      <c r="J16" t="n">
        <v>-1.131582731856862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16.51443061701894</v>
      </c>
      <c r="F17" t="n">
        <v>-16.37895638834959</v>
      </c>
      <c r="G17" t="n">
        <v>-0.1346118333002577</v>
      </c>
      <c r="H17" t="n">
        <v>-19.81881963067011</v>
      </c>
      <c r="I17" t="n">
        <v>32.79377223208828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-33.11615243996179</v>
      </c>
      <c r="D18" t="n">
        <v>-37.10138437598809</v>
      </c>
      <c r="E18" t="n">
        <v>12.94597328163851</v>
      </c>
      <c r="F18" t="n">
        <v>-17.49777337914754</v>
      </c>
      <c r="G18" t="n">
        <v>-1.114198948698575</v>
      </c>
      <c r="H18" t="n">
        <v>-19.00358796586951</v>
      </c>
      <c r="I18" t="n">
        <v>29.45812357153283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-31.47628472863748</v>
      </c>
      <c r="D19" t="n">
        <v>-33.19783820820996</v>
      </c>
      <c r="E19" t="n">
        <v>11.80076127041887</v>
      </c>
      <c r="F19" t="n">
        <v>-14.14524986407534</v>
      </c>
      <c r="G19" t="n">
        <v>2.936329218385825</v>
      </c>
      <c r="H19" t="n">
        <v>-16.45229154885002</v>
      </c>
      <c r="I19" t="n">
        <v>26.37198124511961</v>
      </c>
      <c r="J19" t="n">
        <v>16.49252506592915</v>
      </c>
      <c r="K19" t="n">
        <v>14.09200959012196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-34.18393905659374</v>
      </c>
      <c r="E20" t="n">
        <v>10.51554064851539</v>
      </c>
      <c r="F20" t="n">
        <v>-16.46128013096838</v>
      </c>
      <c r="G20" t="n">
        <v>4.301386487881076</v>
      </c>
      <c r="H20" t="n">
        <v>-17.01962947513283</v>
      </c>
      <c r="I20" t="n">
        <v>23.1504350594244</v>
      </c>
      <c r="J20" t="n">
        <v>18.02770320646043</v>
      </c>
      <c r="K20" t="n">
        <v>10.0886682383766</v>
      </c>
    </row>
    <row r="21">
      <c r="A21" s="2" t="n">
        <v>44960</v>
      </c>
      <c r="B21" t="n">
        <v>-4.354952767932685</v>
      </c>
      <c r="C21" t="n">
        <v>-35.60087952358055</v>
      </c>
      <c r="D21" t="n">
        <v>-36.35887939060175</v>
      </c>
      <c r="E21" t="n">
        <v>8.705449998532577</v>
      </c>
      <c r="F21" t="n">
        <v>-27.9891190435927</v>
      </c>
      <c r="G21" t="n">
        <v>1.985398562674434</v>
      </c>
      <c r="H21" t="n">
        <v>-18.07072655382458</v>
      </c>
      <c r="I21" t="n">
        <v>24.58543162345441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-3.978797801419043</v>
      </c>
      <c r="C22" t="n">
        <v>-36.19813223050961</v>
      </c>
      <c r="D22" t="n">
        <v>-35.81305744454055</v>
      </c>
      <c r="E22" t="n">
        <v>9.340971180696567</v>
      </c>
      <c r="F22" t="n">
        <v>-31.86396247535235</v>
      </c>
      <c r="G22" t="n">
        <v>1.622404802633626</v>
      </c>
      <c r="H22" t="n">
        <v>-17.06371377553199</v>
      </c>
      <c r="I22" t="n">
        <v>16.04278550451619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-38.50642869288817</v>
      </c>
      <c r="E23" t="n">
        <v>8.878998354864809</v>
      </c>
      <c r="F23" t="n">
        <v>-34.30950855461145</v>
      </c>
      <c r="G23" t="n">
        <v>1.253338405416327</v>
      </c>
      <c r="H23" t="n">
        <v>-17.24327787686946</v>
      </c>
      <c r="I23" t="n">
        <v>14.26169386814393</v>
      </c>
      <c r="J23" t="n">
        <v>14.14444862036941</v>
      </c>
      <c r="K23" t="n">
        <v>16.49819446091891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9.593085518339084</v>
      </c>
      <c r="F24" t="n">
        <v>-33.82965708686787</v>
      </c>
      <c r="G24" t="n">
        <v>3.289748343080068</v>
      </c>
      <c r="H24" t="n">
        <v>-13.31967120860281</v>
      </c>
      <c r="I24" t="n">
        <v>16.80567976954892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-32.73036842378224</v>
      </c>
      <c r="D25" t="n">
        <v>-37.81627967330233</v>
      </c>
      <c r="E25" t="n">
        <v>8.49410187936137</v>
      </c>
      <c r="F25" t="n">
        <v>-33.91190038350766</v>
      </c>
      <c r="G25" t="n">
        <v>3.821569841827577</v>
      </c>
      <c r="H25" t="n">
        <v>-10.66647674856397</v>
      </c>
      <c r="I25" t="n">
        <v>14.74021713856446</v>
      </c>
      <c r="J25" t="n">
        <v>16.82312219151765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11.2417644567496</v>
      </c>
      <c r="F26" t="n">
        <v>-32.57714083421598</v>
      </c>
      <c r="G26" t="n">
        <v>5.134266421442346</v>
      </c>
      <c r="H26" t="n">
        <v>-7.824559761806126</v>
      </c>
      <c r="I26" t="n">
        <v>15.60974515926032</v>
      </c>
      <c r="J26" t="n">
        <v>18.38009982071875</v>
      </c>
      <c r="K26" t="n">
        <v>20.01820333250659</v>
      </c>
    </row>
    <row r="27">
      <c r="A27" s="2" t="n">
        <v>44970</v>
      </c>
      <c r="B27" t="n">
        <v>-0.6574326226231997</v>
      </c>
      <c r="C27" t="n">
        <v>-26.50791491285739</v>
      </c>
      <c r="D27" t="n">
        <v>-41.15576537854619</v>
      </c>
      <c r="E27" t="n">
        <v>8.318631976362244</v>
      </c>
      <c r="F27" t="n">
        <v>-34.67217968750824</v>
      </c>
      <c r="G27" t="n">
        <v>5.408842054750274</v>
      </c>
      <c r="H27" t="n">
        <v>-13.74428108467818</v>
      </c>
      <c r="I27" t="n">
        <v>15.68379975474257</v>
      </c>
      <c r="J27" t="n">
        <v>18.5501827089994</v>
      </c>
      <c r="K27" t="n">
        <v>18.48476409197668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-42.21502242576787</v>
      </c>
      <c r="E28" t="n">
        <v>6.723045658613747</v>
      </c>
      <c r="F28" t="n">
        <v>-35.02590229612218</v>
      </c>
      <c r="G28" t="n">
        <v>4.595405563130894</v>
      </c>
      <c r="H28" t="n">
        <v>-16.70836384805343</v>
      </c>
      <c r="I28" t="n">
        <v>14.79937440199455</v>
      </c>
      <c r="J28" t="n">
        <v>18.36280623821296</v>
      </c>
      <c r="K28" t="n">
        <v>17.49421798824313</v>
      </c>
    </row>
    <row r="29">
      <c r="A29" s="2" t="n">
        <v>44972</v>
      </c>
      <c r="B29" t="n">
        <v>-1.970714748086122</v>
      </c>
      <c r="C29" t="n">
        <v>-29.99171661740567</v>
      </c>
      <c r="D29" t="n">
        <v>-40.92534022466576</v>
      </c>
      <c r="E29" t="n">
        <v>6.231246424123582</v>
      </c>
      <c r="F29" t="n">
        <v>-34.06761734860309</v>
      </c>
      <c r="G29" t="n">
        <v>4.121409990023328</v>
      </c>
      <c r="H29" t="n">
        <v>-16.50495681806288</v>
      </c>
      <c r="I29" t="n">
        <v>12.50881639615526</v>
      </c>
      <c r="J29" t="n">
        <v>18.49418658113226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-30.70485837623033</v>
      </c>
      <c r="D30" t="n">
        <v>-39.62717609857599</v>
      </c>
      <c r="E30" t="n">
        <v>8.5582297539466</v>
      </c>
      <c r="F30" t="n">
        <v>-32.45273593830351</v>
      </c>
      <c r="G30" t="n">
        <v>5.19907844635199</v>
      </c>
      <c r="H30" t="n">
        <v>-14.04697613140645</v>
      </c>
      <c r="I30" t="n">
        <v>14.29538004302313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-40.82698978282141</v>
      </c>
      <c r="E31" t="n">
        <v>7.941484604046223</v>
      </c>
      <c r="F31" t="n">
        <v>-33.34432144117726</v>
      </c>
      <c r="G31" t="n">
        <v>8.00717919224172</v>
      </c>
      <c r="H31" t="n">
        <v>-11.42453919437144</v>
      </c>
      <c r="I31" t="n">
        <v>15.06600831391085</v>
      </c>
      <c r="J31" t="n">
        <v>18.82966995801398</v>
      </c>
      <c r="K31" t="n">
        <v>23.87871533749191</v>
      </c>
    </row>
    <row r="32">
      <c r="A32" s="2" t="n">
        <v>44977</v>
      </c>
      <c r="B32" t="n">
        <v>-0.861665124760802</v>
      </c>
      <c r="C32" t="n">
        <v>-31.70709075469606</v>
      </c>
      <c r="D32" t="n">
        <v>-43.53364066512874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16.29863763132457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-43.38266736406649</v>
      </c>
      <c r="E33" t="n">
        <v>4.023450111691873</v>
      </c>
      <c r="F33" t="n">
        <v>-34.13562447744698</v>
      </c>
      <c r="G33" t="n">
        <v>4.643946277313993</v>
      </c>
      <c r="H33" t="n">
        <v>-13.22089611767018</v>
      </c>
      <c r="I33" t="n">
        <v>13.0355043873071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-43.74303304653715</v>
      </c>
      <c r="E34" t="n">
        <v>4.204490450489007</v>
      </c>
      <c r="F34" t="n">
        <v>-33.75110918812339</v>
      </c>
      <c r="G34" t="n">
        <v>4.79862199938077</v>
      </c>
      <c r="H34" t="n">
        <v>-13.48820413223227</v>
      </c>
      <c r="I34" t="n">
        <v>13.50366225450095</v>
      </c>
      <c r="J34" t="n">
        <v>16.24814308422009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-27.76511568372408</v>
      </c>
      <c r="D35" t="n">
        <v>-43.88714270888335</v>
      </c>
      <c r="E35" t="n">
        <v>6.145127442408249</v>
      </c>
      <c r="F35" t="n">
        <v>-33.49575326050883</v>
      </c>
      <c r="G35" t="n">
        <v>3.67849412870811</v>
      </c>
      <c r="H35" t="n">
        <v>-13.71599256892584</v>
      </c>
      <c r="I35" t="n">
        <v>13.92034333867593</v>
      </c>
      <c r="J35" t="n">
        <v>13.16625537411555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-25.47409251987357</v>
      </c>
      <c r="D36" t="n">
        <v>-41.50570829348192</v>
      </c>
      <c r="E36" t="n">
        <v>6.527696202453548</v>
      </c>
      <c r="F36" t="n">
        <v>-31.01667563142698</v>
      </c>
      <c r="G36" t="n">
        <v>5.202986275284172</v>
      </c>
      <c r="H36" t="n">
        <v>-12.78979004914252</v>
      </c>
      <c r="I36" t="n">
        <v>16.25252763003242</v>
      </c>
      <c r="J36" t="n">
        <v>13.47535827039743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-40.1585545290854</v>
      </c>
      <c r="E37" t="n">
        <v>4.534288147563315</v>
      </c>
      <c r="F37" t="n">
        <v>-31.82201934252502</v>
      </c>
      <c r="G37" t="n">
        <v>5.518714321988583</v>
      </c>
      <c r="H37" t="n">
        <v>-12.43391237575344</v>
      </c>
      <c r="I37" t="n">
        <v>15.33316562582223</v>
      </c>
      <c r="J37" t="n">
        <v>11.32979812450652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-26.27568146996967</v>
      </c>
      <c r="D38" t="n">
        <v>-41.95980802473688</v>
      </c>
      <c r="E38" t="n">
        <v>-0.447763560037695</v>
      </c>
      <c r="F38" t="n">
        <v>-31.91048378555014</v>
      </c>
      <c r="G38" t="n">
        <v>3.457344144758046</v>
      </c>
      <c r="H38" t="n">
        <v>-12.25514605051348</v>
      </c>
      <c r="I38" t="n">
        <v>15.07844395942996</v>
      </c>
      <c r="J38" t="n">
        <v>8.494342544470722</v>
      </c>
      <c r="K38" t="n">
        <v>26.21391004203417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-39.19103284768784</v>
      </c>
      <c r="E39" t="n">
        <v>0.9120792629288443</v>
      </c>
      <c r="F39" t="n">
        <v>-27.16949012571967</v>
      </c>
      <c r="G39" t="n">
        <v>6.877965183289558</v>
      </c>
      <c r="H39" t="n">
        <v>-6.686144077484979</v>
      </c>
      <c r="I39" t="n">
        <v>18.50605594308195</v>
      </c>
      <c r="J39" t="n">
        <v>12.48706759487812</v>
      </c>
      <c r="K39" t="n">
        <v>38.34450162414687</v>
      </c>
    </row>
    <row r="40">
      <c r="A40" s="2" t="n">
        <v>44987</v>
      </c>
      <c r="B40" t="n">
        <v>-4.602226715248248</v>
      </c>
      <c r="C40" t="n">
        <v>-24.83594405646112</v>
      </c>
      <c r="D40" t="n">
        <v>-43.26172533504668</v>
      </c>
      <c r="E40" t="n">
        <v>-3.561252227043799</v>
      </c>
      <c r="F40" t="n">
        <v>-30.33327167445761</v>
      </c>
      <c r="G40" t="n">
        <v>5.844438913629113</v>
      </c>
      <c r="H40" t="n">
        <v>-10.52575420913638</v>
      </c>
      <c r="I40" t="n">
        <v>17.33999287861798</v>
      </c>
      <c r="J40" t="n">
        <v>12.83025099702175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-10.57538759714218</v>
      </c>
      <c r="I41" t="n">
        <v>15.81442564077113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-4.107934261695478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-24.17329918787907</v>
      </c>
      <c r="D43" t="n">
        <v>-34.13880301036096</v>
      </c>
      <c r="E43" t="n">
        <v>-5.710587446189674</v>
      </c>
      <c r="F43" t="n">
        <v>-31.34879023913383</v>
      </c>
      <c r="G43" t="n">
        <v>19.8379396569804</v>
      </c>
      <c r="H43" t="n">
        <v>-7.104625893871031</v>
      </c>
      <c r="I43" t="n">
        <v>17.90187306838156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-6.55173214570045</v>
      </c>
      <c r="C44" t="n">
        <v>-23.79874067250228</v>
      </c>
      <c r="D44" t="n">
        <v>-31.68452492999283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16.07356991119495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-32.08750594029262</v>
      </c>
      <c r="E45" t="n">
        <v>-5.914995660836963</v>
      </c>
      <c r="F45" t="n">
        <v>-31.07058165289395</v>
      </c>
      <c r="G45" t="n">
        <v>17.41079737592819</v>
      </c>
      <c r="H45" t="n">
        <v>-5.796031351054697</v>
      </c>
      <c r="I45" t="n">
        <v>17.41144381590633</v>
      </c>
      <c r="J45" t="n">
        <v>13.98133726892716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-34.66819697614093</v>
      </c>
      <c r="E46" t="n">
        <v>-9.334234618073046</v>
      </c>
      <c r="F46" t="n">
        <v>-33.04478526318591</v>
      </c>
      <c r="G46" t="n">
        <v>13.74700937673081</v>
      </c>
      <c r="H46" t="n">
        <v>-7.062353680851896</v>
      </c>
      <c r="I46" t="n">
        <v>12.79761129444301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-8.358407713461036</v>
      </c>
      <c r="C47" t="n">
        <v>-28.03194191992084</v>
      </c>
      <c r="D47" t="n">
        <v>-35.41988270449347</v>
      </c>
      <c r="E47" t="n">
        <v>-10.72420802465544</v>
      </c>
      <c r="F47" t="n">
        <v>-34.38536030737401</v>
      </c>
      <c r="G47" t="n">
        <v>11.42151750881213</v>
      </c>
      <c r="H47" t="n">
        <v>-10.70029036569621</v>
      </c>
      <c r="I47" t="n">
        <v>11.43716402446797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-26.20637604853967</v>
      </c>
      <c r="D48" t="n">
        <v>-33.49123293813173</v>
      </c>
      <c r="E48" t="n">
        <v>-10.62102107242237</v>
      </c>
      <c r="F48" t="n">
        <v>-34.96593797104396</v>
      </c>
      <c r="G48" t="n">
        <v>13.67053621007557</v>
      </c>
      <c r="H48" t="n">
        <v>-10.43267114233574</v>
      </c>
      <c r="I48" t="n">
        <v>10.59634178744835</v>
      </c>
      <c r="J48" t="n">
        <v>13.17138395894975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-25.21330942688511</v>
      </c>
      <c r="D49" t="n">
        <v>-33.05975105345221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8.410574231603384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-23.18463266855901</v>
      </c>
      <c r="D50" t="n">
        <v>-38.35515326473631</v>
      </c>
      <c r="E50" t="n">
        <v>-16.24506360183898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10.3439486560557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-18.45788344908379</v>
      </c>
      <c r="F51" t="n">
        <v>-35.67086986689567</v>
      </c>
      <c r="G51" t="n">
        <v>14.61682408263334</v>
      </c>
      <c r="H51" t="n">
        <v>-11.86108719867907</v>
      </c>
      <c r="I51" t="n">
        <v>8.966117014084096</v>
      </c>
      <c r="J51" t="n">
        <v>7.872927398369178</v>
      </c>
      <c r="K51" t="n">
        <v>29.76505887613703</v>
      </c>
    </row>
    <row r="52">
      <c r="A52" s="2" t="n">
        <v>45006</v>
      </c>
      <c r="B52" t="n">
        <v>-13.19199097761985</v>
      </c>
      <c r="C52" t="n">
        <v>-25.49986710573534</v>
      </c>
      <c r="D52" t="n">
        <v>-38.81389024233673</v>
      </c>
      <c r="E52" t="n">
        <v>-17.92580642809646</v>
      </c>
      <c r="F52" t="n">
        <v>-36.64400354380562</v>
      </c>
      <c r="G52" t="n">
        <v>12.82635204508875</v>
      </c>
      <c r="H52" t="n">
        <v>-12.8281872883511</v>
      </c>
      <c r="I52" t="n">
        <v>8.697965915181172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-38.44355774440251</v>
      </c>
      <c r="E53" t="n">
        <v>-17.25374705182742</v>
      </c>
      <c r="F53" t="n">
        <v>-37.57116574201517</v>
      </c>
      <c r="G53" t="n">
        <v>11.46609968314243</v>
      </c>
      <c r="H53" t="n">
        <v>-13.37968007035738</v>
      </c>
      <c r="I53" t="n">
        <v>7.784543514632269</v>
      </c>
      <c r="J53" t="n">
        <v>7.503363378922834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-16.85021877022089</v>
      </c>
      <c r="F54" t="n">
        <v>-36.61579316472346</v>
      </c>
      <c r="G54" t="n">
        <v>11.79751983637778</v>
      </c>
      <c r="H54" t="n">
        <v>-13.58214427990555</v>
      </c>
      <c r="I54" t="n">
        <v>8.144493094476267</v>
      </c>
      <c r="J54" t="n">
        <v>12.74901501609713</v>
      </c>
      <c r="K54" t="n">
        <v>32.5751535497572</v>
      </c>
    </row>
    <row r="55">
      <c r="A55" s="2" t="n">
        <v>45009</v>
      </c>
      <c r="B55" t="n">
        <v>-8.053844415692735</v>
      </c>
      <c r="C55" t="n">
        <v>-26.12018234111014</v>
      </c>
      <c r="D55" t="n">
        <v>-40.53755327489551</v>
      </c>
      <c r="E55" t="n">
        <v>-14.63182738661724</v>
      </c>
      <c r="F55" t="n">
        <v>-36.41774205144582</v>
      </c>
      <c r="G55" t="n">
        <v>11.52264619603875</v>
      </c>
      <c r="H55" t="n">
        <v>-14.95788793907118</v>
      </c>
      <c r="I55" t="n">
        <v>7.578221352714265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-11.91085066701664</v>
      </c>
      <c r="F56" t="n">
        <v>-37.39261372206008</v>
      </c>
      <c r="G56" t="n">
        <v>9.427478901251064</v>
      </c>
      <c r="H56" t="n">
        <v>-11.18210192808657</v>
      </c>
      <c r="I56" t="n">
        <v>10.35602711057848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-28.01941571504796</v>
      </c>
      <c r="D57" t="n">
        <v>-40.74585211170503</v>
      </c>
      <c r="E57" t="n">
        <v>-13.13689616406181</v>
      </c>
      <c r="F57" t="n">
        <v>-37.08220994871979</v>
      </c>
      <c r="G57" t="n">
        <v>5.298202310548361</v>
      </c>
      <c r="H57" t="n">
        <v>-16.29114657592133</v>
      </c>
      <c r="I57" t="n">
        <v>9.461981411010157</v>
      </c>
      <c r="J57" t="n">
        <v>11.07965270255915</v>
      </c>
      <c r="K57" t="n">
        <v>32.99453038434008</v>
      </c>
    </row>
    <row r="58">
      <c r="A58" s="2" t="n">
        <v>45014</v>
      </c>
      <c r="B58" t="n">
        <v>-6.456098911643416</v>
      </c>
      <c r="C58" t="n">
        <v>-27.9179029349897</v>
      </c>
      <c r="D58" t="n">
        <v>-42.12510595306689</v>
      </c>
      <c r="E58" t="n">
        <v>-11.98691283954653</v>
      </c>
      <c r="F58" t="n">
        <v>-36.19792642674228</v>
      </c>
      <c r="G58" t="n">
        <v>5.44918304121691</v>
      </c>
      <c r="H58" t="n">
        <v>-13.20705438196439</v>
      </c>
      <c r="I58" t="n">
        <v>11.11304658107357</v>
      </c>
      <c r="J58" t="n">
        <v>14.20527218273135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-25.59783078397075</v>
      </c>
      <c r="D59" t="n">
        <v>-40.21314621002806</v>
      </c>
      <c r="E59" t="n">
        <v>-11.0338477283446</v>
      </c>
      <c r="F59" t="n">
        <v>-35.58401070414632</v>
      </c>
      <c r="G59" t="n">
        <v>8.610295815154378</v>
      </c>
      <c r="H59" t="n">
        <v>-13.28633194922909</v>
      </c>
      <c r="I59" t="n">
        <v>9.695673039171071</v>
      </c>
      <c r="J59" t="n">
        <v>14.65164060759458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-13.77187459778367</v>
      </c>
      <c r="F60" t="n">
        <v>-36.49800255775472</v>
      </c>
      <c r="G60" t="n">
        <v>8.439155363036367</v>
      </c>
      <c r="H60" t="n">
        <v>-13.87331794056479</v>
      </c>
      <c r="I60" t="n">
        <v>7.645561784774069</v>
      </c>
      <c r="J60" t="n">
        <v>11.91233898274104</v>
      </c>
      <c r="K60" t="n">
        <v>39.30556012086343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-37.68319072992875</v>
      </c>
      <c r="E61" t="n">
        <v>-12.52230499082825</v>
      </c>
      <c r="F61" t="n">
        <v>-35.84093987004152</v>
      </c>
      <c r="G61" t="n">
        <v>8.279016888791869</v>
      </c>
      <c r="H61" t="n">
        <v>-11.50065547704033</v>
      </c>
      <c r="I61" t="n">
        <v>9.486786675733239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-11.82260100146229</v>
      </c>
      <c r="F62" t="n">
        <v>-33.12626976968769</v>
      </c>
      <c r="G62" t="n">
        <v>10.15411534742949</v>
      </c>
      <c r="H62" t="n">
        <v>-10.55067306302671</v>
      </c>
      <c r="I62" t="n">
        <v>11.83896140545406</v>
      </c>
      <c r="J62" t="n">
        <v>14.77836694336498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-10.70293439451145</v>
      </c>
      <c r="F63" t="n">
        <v>-33.05650934042752</v>
      </c>
      <c r="G63" t="n">
        <v>11.98352083760945</v>
      </c>
      <c r="H63" t="n">
        <v>-12.75914078278582</v>
      </c>
      <c r="I63" t="n">
        <v>12.194242913768</v>
      </c>
      <c r="J63" t="n">
        <v>15.10048189213851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-37.55267600981595</v>
      </c>
      <c r="E64" t="n">
        <v>-11.30988214579139</v>
      </c>
      <c r="F64" t="n">
        <v>-34.41479065164867</v>
      </c>
      <c r="G64" t="n">
        <v>11.09190342358253</v>
      </c>
      <c r="H64" t="n">
        <v>-15.96263914536264</v>
      </c>
      <c r="I64" t="n">
        <v>10.16317580802446</v>
      </c>
      <c r="J64" t="n">
        <v>11.9762190766848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-35.49925964956538</v>
      </c>
      <c r="E65" t="n">
        <v>-9.696062635541203</v>
      </c>
      <c r="F65" t="n">
        <v>-27.44799705858293</v>
      </c>
      <c r="G65" t="n">
        <v>13.50055508262962</v>
      </c>
      <c r="H65" t="n">
        <v>-11.90707058960905</v>
      </c>
      <c r="I65" t="n">
        <v>10.6120657589889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-35.92297070040868</v>
      </c>
      <c r="E66" t="n">
        <v>-10.57347993742542</v>
      </c>
      <c r="F66" t="n">
        <v>-26.8658023746129</v>
      </c>
      <c r="G66" t="n">
        <v>14.249565467053</v>
      </c>
      <c r="H66" t="n">
        <v>-12.58065197853551</v>
      </c>
      <c r="I66" t="n">
        <v>9.293595174578574</v>
      </c>
      <c r="J66" t="n">
        <v>17.45183801367649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-36.51858189134781</v>
      </c>
      <c r="E67" t="n">
        <v>-12.13912293513898</v>
      </c>
      <c r="F67" t="n">
        <v>-28.36018503263247</v>
      </c>
      <c r="G67" t="n">
        <v>13.15987198240667</v>
      </c>
      <c r="H67" t="n">
        <v>-15.59466068108882</v>
      </c>
      <c r="I67" t="n">
        <v>8.437838133335628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-16.35882938434713</v>
      </c>
      <c r="D68" t="n">
        <v>-34.51415980070481</v>
      </c>
      <c r="E68" t="n">
        <v>-8.190970772242389</v>
      </c>
      <c r="F68" t="n">
        <v>-26.86030783307066</v>
      </c>
      <c r="G68" t="n">
        <v>11.6407343091536</v>
      </c>
      <c r="H68" t="n">
        <v>-10.12140882605029</v>
      </c>
      <c r="I68" t="n">
        <v>9.849442207092917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-34.60357582321779</v>
      </c>
      <c r="E69" t="n">
        <v>-10.64551935720681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-11.57052991489827</v>
      </c>
      <c r="F70" t="n">
        <v>-27.84859058964652</v>
      </c>
      <c r="G70" t="n">
        <v>11.87358812575945</v>
      </c>
      <c r="H70" t="n">
        <v>-10.99966277834384</v>
      </c>
      <c r="I70" t="n">
        <v>8.37224964729597</v>
      </c>
      <c r="J70" t="n">
        <v>15.24618193569118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-9.551889729202367</v>
      </c>
      <c r="F71" t="n">
        <v>-27.62372600463085</v>
      </c>
      <c r="G71" t="n">
        <v>14.02416069211798</v>
      </c>
      <c r="H71" t="n">
        <v>-9.511716801696302</v>
      </c>
      <c r="I71" t="n">
        <v>6.768295041484507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-11.71991018946112</v>
      </c>
      <c r="F72" t="n">
        <v>-28.89802860080978</v>
      </c>
      <c r="G72" t="n">
        <v>12.93123226274289</v>
      </c>
      <c r="H72" t="n">
        <v>-8.275354940432489</v>
      </c>
      <c r="I72" t="n">
        <v>6.710571218941763</v>
      </c>
      <c r="J72" t="n">
        <v>15.62488976588252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-31.56598526278974</v>
      </c>
      <c r="E73" t="n">
        <v>-8.620485833229196</v>
      </c>
      <c r="F73" t="n">
        <v>-26.30117874658329</v>
      </c>
      <c r="G73" t="n">
        <v>15.60048760436432</v>
      </c>
      <c r="H73" t="n">
        <v>-7.746752531884137</v>
      </c>
      <c r="I73" t="n">
        <v>6.618065120813199</v>
      </c>
      <c r="J73" t="n">
        <v>17.6621120835909</v>
      </c>
      <c r="K73" t="n">
        <v>46.58783916194784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-9.537447783083852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15.43411510340043</v>
      </c>
      <c r="K74" t="n">
        <v>44.1755829550122</v>
      </c>
    </row>
    <row r="75">
      <c r="A75" s="2" t="n">
        <v>45043</v>
      </c>
      <c r="B75" t="n">
        <v>-9.204819038141387</v>
      </c>
      <c r="C75" t="n">
        <v>-7.022109873389804</v>
      </c>
      <c r="D75" t="n">
        <v>-37.60499832029068</v>
      </c>
      <c r="E75" t="n">
        <v>-8.027636403109062</v>
      </c>
      <c r="F75" t="n">
        <v>-27.94863907688521</v>
      </c>
      <c r="G75" t="n">
        <v>14.62787628900688</v>
      </c>
      <c r="H75" t="n">
        <v>-10.78461966335965</v>
      </c>
      <c r="I75" t="n">
        <v>4.786109494613666</v>
      </c>
      <c r="J75" t="n">
        <v>17.15614387979485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-37.97751284356495</v>
      </c>
      <c r="E76" t="n">
        <v>-5.639987475216845</v>
      </c>
      <c r="F76" t="n">
        <v>-26.70189904690573</v>
      </c>
      <c r="G76" t="n">
        <v>18.38638938006783</v>
      </c>
      <c r="H76" t="n">
        <v>-5.341599239012562</v>
      </c>
      <c r="I76" t="n">
        <v>7.951184403853984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-3.251500521084716</v>
      </c>
      <c r="F77" t="n">
        <v>-25.65682426796412</v>
      </c>
      <c r="G77" t="n">
        <v>21.11279145513831</v>
      </c>
      <c r="H77" t="n">
        <v>-1.680552973991667</v>
      </c>
      <c r="I77" t="n">
        <v>9.2860578587461</v>
      </c>
      <c r="J77" t="n">
        <v>23.32429884161262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-1.934252523008284</v>
      </c>
      <c r="D78" t="n">
        <v>-37.20966876474547</v>
      </c>
      <c r="E78" t="n">
        <v>-5.445354112115053</v>
      </c>
      <c r="F78" t="n">
        <v>-27.12244745389273</v>
      </c>
      <c r="G78" t="n">
        <v>20.01778013464581</v>
      </c>
      <c r="H78" t="n">
        <v>-5.870717875572263</v>
      </c>
      <c r="I78" t="n">
        <v>6.09687439929314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-4.061868772955779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24.63533381958019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-35.43673133729922</v>
      </c>
      <c r="E80" t="n">
        <v>-5.290179144474472</v>
      </c>
      <c r="F80" t="n">
        <v>-27.35414625060307</v>
      </c>
      <c r="G80" t="n">
        <v>20.72296748571842</v>
      </c>
      <c r="H80" t="n">
        <v>-5.332047514138861</v>
      </c>
      <c r="I80" t="n">
        <v>6.508852460462156</v>
      </c>
      <c r="J80" t="n">
        <v>20.54061490141235</v>
      </c>
      <c r="K80" t="n">
        <v>47.13310377862201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-33.58816664015713</v>
      </c>
      <c r="E81" t="n">
        <v>-4.419675422357283</v>
      </c>
      <c r="F81" t="n">
        <v>-26.50023143821045</v>
      </c>
      <c r="G81" t="n">
        <v>19.57401998346091</v>
      </c>
      <c r="H81" t="n">
        <v>-1.012957257416092</v>
      </c>
      <c r="I81" t="n">
        <v>4.69534945601362</v>
      </c>
      <c r="J81" t="n">
        <v>20.56765654644714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-3.362395178565758</v>
      </c>
      <c r="F82" t="n">
        <v>-24.40434431380387</v>
      </c>
      <c r="G82" t="n">
        <v>20.44589904235734</v>
      </c>
      <c r="H82" t="n">
        <v>1.123932086799839</v>
      </c>
      <c r="I82" t="n">
        <v>4.808949369280713</v>
      </c>
      <c r="J82" t="n">
        <v>20.29406520328356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-32.72086814871679</v>
      </c>
      <c r="E83" t="n">
        <v>-0.8941561580620982</v>
      </c>
      <c r="F83" t="n">
        <v>-20.54896924883176</v>
      </c>
      <c r="G83" t="n">
        <v>22.75143446605277</v>
      </c>
      <c r="H83" t="n">
        <v>3.86884975364663</v>
      </c>
      <c r="I83" t="n">
        <v>7.017026332479359</v>
      </c>
      <c r="J83" t="n">
        <v>25.76357277238735</v>
      </c>
      <c r="K83" t="n">
        <v>56.08597074175155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-31.92562394594306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10.62400432183759</v>
      </c>
      <c r="J84" t="n">
        <v>25.54276012331795</v>
      </c>
      <c r="K84" t="n">
        <v>51.89510161404365</v>
      </c>
    </row>
    <row r="85">
      <c r="A85" s="2" t="n">
        <v>45058</v>
      </c>
      <c r="B85" t="n">
        <v>20.81699893250664</v>
      </c>
      <c r="C85" t="n">
        <v>0.8724634789779362</v>
      </c>
      <c r="D85" t="n">
        <v>-29.45525631010749</v>
      </c>
      <c r="E85" t="n">
        <v>0.7760737133585494</v>
      </c>
      <c r="F85" t="n">
        <v>-19.8140049648897</v>
      </c>
      <c r="G85" t="n">
        <v>14.40133640083667</v>
      </c>
      <c r="H85" t="n">
        <v>7.537812164790347</v>
      </c>
      <c r="I85" t="n">
        <v>9.401134922824927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23.32296438035606</v>
      </c>
      <c r="C86" t="n">
        <v>1.38602551023832</v>
      </c>
      <c r="D86" t="n">
        <v>-26.64294616692866</v>
      </c>
      <c r="E86" t="n">
        <v>-1.174129239907373</v>
      </c>
      <c r="F86" t="n">
        <v>-21.96868691213021</v>
      </c>
      <c r="G86" t="n">
        <v>16.48128842605885</v>
      </c>
      <c r="H86" t="n">
        <v>8.061855873488177</v>
      </c>
      <c r="I86" t="n">
        <v>8.799146379710798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0.04639528231065171</v>
      </c>
      <c r="F87" t="n">
        <v>-23.0845823796491</v>
      </c>
      <c r="G87" t="n">
        <v>16.14721391935054</v>
      </c>
      <c r="H87" t="n">
        <v>11.36805893830399</v>
      </c>
      <c r="I87" t="n">
        <v>10.35881625014625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22.30741332307251</v>
      </c>
      <c r="C88" t="n">
        <v>7.606610987319851</v>
      </c>
      <c r="D88" t="n">
        <v>-26.44838516259328</v>
      </c>
      <c r="E88" t="n">
        <v>-0.9771044445829991</v>
      </c>
      <c r="F88" t="n">
        <v>-23.3075993104644</v>
      </c>
      <c r="G88" t="n">
        <v>16.17309787653045</v>
      </c>
      <c r="H88" t="n">
        <v>9.627255840487559</v>
      </c>
      <c r="I88" t="n">
        <v>10.67773651174422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-25.15760567222495</v>
      </c>
      <c r="E89" t="n">
        <v>-0.1962862302570367</v>
      </c>
      <c r="F89" t="n">
        <v>-24.93877816855542</v>
      </c>
      <c r="G89" t="n">
        <v>14.77889147608744</v>
      </c>
      <c r="H89" t="n">
        <v>12.96519369622917</v>
      </c>
      <c r="I89" t="n">
        <v>10.55353854303875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-1.487125072570994</v>
      </c>
      <c r="F90" t="n">
        <v>-27.07437167229264</v>
      </c>
      <c r="G90" t="n">
        <v>12.68399973926579</v>
      </c>
      <c r="H90" t="n">
        <v>11.90023827815254</v>
      </c>
      <c r="I90" t="n">
        <v>6.046923062210063</v>
      </c>
      <c r="J90" t="n">
        <v>30.94949384066499</v>
      </c>
      <c r="K90" t="n">
        <v>46.17696506309423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-0.4238755946460504</v>
      </c>
      <c r="F91" t="n">
        <v>-22.00292577495064</v>
      </c>
      <c r="G91" t="n">
        <v>15.42557805658444</v>
      </c>
      <c r="H91" t="n">
        <v>13.74607257214233</v>
      </c>
      <c r="I91" t="n">
        <v>6.999734951891878</v>
      </c>
      <c r="J91" t="n">
        <v>31.64472273747221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-26.60283070231315</v>
      </c>
      <c r="E92" t="n">
        <v>-0.3283475609590747</v>
      </c>
      <c r="F92" t="n">
        <v>-20.7194443396011</v>
      </c>
      <c r="G92" t="n">
        <v>15.03915410464278</v>
      </c>
      <c r="H92" t="n">
        <v>13.13974550387655</v>
      </c>
      <c r="I92" t="n">
        <v>5.598698572170968</v>
      </c>
      <c r="J92" t="n">
        <v>31.44350611014755</v>
      </c>
      <c r="K92" t="n">
        <v>46.42188708736681</v>
      </c>
    </row>
    <row r="93">
      <c r="A93" s="2" t="n">
        <v>45070</v>
      </c>
      <c r="B93" t="n">
        <v>21.95470606419201</v>
      </c>
      <c r="C93" t="n">
        <v>9.49173119561002</v>
      </c>
      <c r="D93" t="n">
        <v>-27.95846163644848</v>
      </c>
      <c r="E93" t="n">
        <v>-1.519490870267515</v>
      </c>
      <c r="F93" t="n">
        <v>-21.9307703734964</v>
      </c>
      <c r="G93" t="n">
        <v>16.49932288511857</v>
      </c>
      <c r="H93" t="n">
        <v>14.5601482845702</v>
      </c>
      <c r="I93" t="n">
        <v>7.039830441309491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17.44002085135426</v>
      </c>
      <c r="D94" t="n">
        <v>-25.50783106570631</v>
      </c>
      <c r="E94" t="n">
        <v>1.283917764594511</v>
      </c>
      <c r="F94" t="n">
        <v>-17.55688159667087</v>
      </c>
      <c r="G94" t="n">
        <v>15.40612329152349</v>
      </c>
      <c r="H94" t="n">
        <v>23.44571324995468</v>
      </c>
      <c r="I94" t="n">
        <v>7.983400525100071</v>
      </c>
      <c r="J94" t="n">
        <v>33.55628999403355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-2.292336523942573</v>
      </c>
      <c r="F95" t="n">
        <v>-17.745265675004</v>
      </c>
      <c r="G95" t="n">
        <v>7.364160392108743</v>
      </c>
      <c r="H95" t="n">
        <v>22.9326419649319</v>
      </c>
      <c r="I95" t="n">
        <v>7.07043364116775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-28.2825677334185</v>
      </c>
      <c r="E96" t="n">
        <v>-0.9437037465457765</v>
      </c>
      <c r="F96" t="n">
        <v>-10.0932653175661</v>
      </c>
      <c r="G96" t="n">
        <v>7.310838906929185</v>
      </c>
      <c r="H96" t="n">
        <v>31.0771426955986</v>
      </c>
      <c r="I96" t="n">
        <v>6.168317175790139</v>
      </c>
      <c r="J96" t="n">
        <v>32.6762988755662</v>
      </c>
      <c r="K96" t="n">
        <v>42.26718608703622</v>
      </c>
    </row>
    <row r="97">
      <c r="A97" s="2" t="n">
        <v>45076</v>
      </c>
      <c r="B97" t="n">
        <v>27.15886854326204</v>
      </c>
      <c r="C97" t="n">
        <v>22.63827784677268</v>
      </c>
      <c r="D97" t="n">
        <v>-26.52090655140451</v>
      </c>
      <c r="E97" t="n">
        <v>-0.6066608938133711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34.67511518726312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-24.2455616519118</v>
      </c>
      <c r="E98" t="n">
        <v>-1.458047316732014</v>
      </c>
      <c r="F98" t="n">
        <v>-1.403317522819625</v>
      </c>
      <c r="G98" t="n">
        <v>5.210875423548789</v>
      </c>
      <c r="H98" t="n">
        <v>37.14606373009919</v>
      </c>
      <c r="I98" t="n">
        <v>8.197914339500922</v>
      </c>
      <c r="J98" t="n">
        <v>41.78614921515338</v>
      </c>
      <c r="K98" t="n">
        <v>38.09161461563983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0.5066428618911489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24.49882979214038</v>
      </c>
      <c r="K99" t="n">
        <v>38.47835406827227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0.4338241295870571</v>
      </c>
      <c r="F100" t="n">
        <v>0.6766601250910442</v>
      </c>
      <c r="G100" t="n">
        <v>5.729550142256645</v>
      </c>
      <c r="H100" t="n">
        <v>35.70482125340981</v>
      </c>
      <c r="I100" t="n">
        <v>11.78356661653683</v>
      </c>
      <c r="J100" t="n">
        <v>23.15638853185742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-0.7361378528004003</v>
      </c>
      <c r="F101" t="n">
        <v>-2.17845344824048</v>
      </c>
      <c r="G101" t="n">
        <v>6.059284713195745</v>
      </c>
      <c r="H101" t="n">
        <v>34.67170355697577</v>
      </c>
      <c r="I101" t="n">
        <v>14.78788522146577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-27.04493517561445</v>
      </c>
      <c r="E102" t="n">
        <v>-1.629257498970194</v>
      </c>
      <c r="F102" t="n">
        <v>-0.7327621555580643</v>
      </c>
      <c r="G102" t="n">
        <v>6.837735786249977</v>
      </c>
      <c r="H102" t="n">
        <v>33.65040605838792</v>
      </c>
      <c r="I102" t="n">
        <v>19.07568137124418</v>
      </c>
      <c r="J102" t="n">
        <v>28.45842549784703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26.13940095945178</v>
      </c>
      <c r="D103" t="n">
        <v>-25.51313604956316</v>
      </c>
      <c r="E103" t="n">
        <v>-1.874222894981159</v>
      </c>
      <c r="F103" t="n">
        <v>0.3956573995259172</v>
      </c>
      <c r="G103" t="n">
        <v>8.955552881324792</v>
      </c>
      <c r="H103" t="n">
        <v>35.32961858935975</v>
      </c>
      <c r="I103" t="n">
        <v>22.20125605457319</v>
      </c>
      <c r="J103" t="n">
        <v>30.20295948350682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-25.07278407413617</v>
      </c>
      <c r="E104" t="n">
        <v>-1.723209855905872</v>
      </c>
      <c r="F104" t="n">
        <v>0.06076552182499029</v>
      </c>
      <c r="G104" t="n">
        <v>8.033935706029638</v>
      </c>
      <c r="H104" t="n">
        <v>33.32794793554778</v>
      </c>
      <c r="I104" t="n">
        <v>16.06952360801515</v>
      </c>
      <c r="J104" t="n">
        <v>29.94895002626519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-24.60528809380514</v>
      </c>
      <c r="E105" t="n">
        <v>1.353746021314439</v>
      </c>
      <c r="F105" t="n">
        <v>-0.6699054341017807</v>
      </c>
      <c r="G105" t="n">
        <v>8.267092595172819</v>
      </c>
      <c r="H105" t="n">
        <v>32.76879878721155</v>
      </c>
      <c r="I105" t="n">
        <v>14.96849827446889</v>
      </c>
      <c r="J105" t="n">
        <v>31.10147861916883</v>
      </c>
      <c r="K105" t="n">
        <v>40.80055942573293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-24.85534771395412</v>
      </c>
      <c r="E106" t="n">
        <v>-1.171692443409467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32.84671637900281</v>
      </c>
      <c r="D107" t="n">
        <v>-24.37691971464886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17.74680434520777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28.88946863194035</v>
      </c>
      <c r="D108" t="n">
        <v>-25.21090312257223</v>
      </c>
      <c r="E108" t="n">
        <v>2.129362748825137</v>
      </c>
      <c r="F108" t="n">
        <v>0.4959874383888119</v>
      </c>
      <c r="G108" t="n">
        <v>12.67072262693403</v>
      </c>
      <c r="H108" t="n">
        <v>34.35148213355015</v>
      </c>
      <c r="I108" t="n">
        <v>17.718760679891</v>
      </c>
      <c r="J108" t="n">
        <v>31.31963603685379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3.199694810282616</v>
      </c>
      <c r="F109" t="n">
        <v>2.887333591906271</v>
      </c>
      <c r="G109" t="n">
        <v>11.87811221268007</v>
      </c>
      <c r="H109" t="n">
        <v>35.82515942510496</v>
      </c>
      <c r="I109" t="n">
        <v>16.32890415401158</v>
      </c>
      <c r="J109" t="n">
        <v>28.48719712787426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-27.64147227764199</v>
      </c>
      <c r="E110" t="n">
        <v>4.565313580786268</v>
      </c>
      <c r="F110" t="n">
        <v>2.237881575362355</v>
      </c>
      <c r="G110" t="n">
        <v>13.72371747820342</v>
      </c>
      <c r="H110" t="n">
        <v>35.07089879297685</v>
      </c>
      <c r="I110" t="n">
        <v>18.56799605978276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-25.91895067634226</v>
      </c>
      <c r="E111" t="n">
        <v>6.432346759315122</v>
      </c>
      <c r="F111" t="n">
        <v>3.97342689148481</v>
      </c>
      <c r="G111" t="n">
        <v>15.1210746479703</v>
      </c>
      <c r="H111" t="n">
        <v>35.6117888022689</v>
      </c>
      <c r="I111" t="n">
        <v>22.07782163438927</v>
      </c>
      <c r="J111" t="n">
        <v>32.29706835777566</v>
      </c>
      <c r="K111" t="n">
        <v>58.66955580019191</v>
      </c>
    </row>
    <row r="112">
      <c r="A112" s="2" t="n">
        <v>45097</v>
      </c>
      <c r="B112" t="n">
        <v>39.85121328718808</v>
      </c>
      <c r="C112" t="n">
        <v>27.90172529175774</v>
      </c>
      <c r="D112" t="n">
        <v>-24.82905597497848</v>
      </c>
      <c r="E112" t="n">
        <v>5.324171958816803</v>
      </c>
      <c r="F112" t="n">
        <v>1.92449197663267</v>
      </c>
      <c r="G112" t="n">
        <v>14.46860101505008</v>
      </c>
      <c r="H112" t="n">
        <v>37.04156166569108</v>
      </c>
      <c r="I112" t="n">
        <v>21.52949068611141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27.36201884386351</v>
      </c>
      <c r="D113" t="n">
        <v>-24.57888544257695</v>
      </c>
      <c r="E113" t="n">
        <v>4.645067325640007</v>
      </c>
      <c r="F113" t="n">
        <v>-1.247748567177753</v>
      </c>
      <c r="G113" t="n">
        <v>14.0367233439926</v>
      </c>
      <c r="H113" t="n">
        <v>43.47294504438813</v>
      </c>
      <c r="I113" t="n">
        <v>21.92977250560233</v>
      </c>
      <c r="J113" t="n">
        <v>33.38814918275182</v>
      </c>
      <c r="K113" t="n">
        <v>59.96391317933401</v>
      </c>
    </row>
    <row r="114">
      <c r="A114" s="2" t="n">
        <v>45099</v>
      </c>
      <c r="B114" t="n">
        <v>38.84304947802444</v>
      </c>
      <c r="C114" t="n">
        <v>29.30459608277241</v>
      </c>
      <c r="D114" t="n">
        <v>-25.61436057146487</v>
      </c>
      <c r="E114" t="n">
        <v>6.610321276482556</v>
      </c>
      <c r="F114" t="n">
        <v>0.1705551391539162</v>
      </c>
      <c r="G114" t="n">
        <v>15.05625972519617</v>
      </c>
      <c r="H114" t="n">
        <v>42.23090074077076</v>
      </c>
      <c r="I114" t="n">
        <v>22.88375859725809</v>
      </c>
      <c r="J114" t="n">
        <v>34.31175117821892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-24.45638929246863</v>
      </c>
      <c r="E115" t="n">
        <v>8.686164054881162</v>
      </c>
      <c r="F115" t="n">
        <v>0.215693872639755</v>
      </c>
      <c r="G115" t="n">
        <v>21.25627610381411</v>
      </c>
      <c r="H115" t="n">
        <v>44.50953502681967</v>
      </c>
      <c r="I115" t="n">
        <v>26.31377648343973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42.40071982564126</v>
      </c>
      <c r="D116" t="n">
        <v>-23.96792136971031</v>
      </c>
      <c r="E116" t="n">
        <v>10.91047075792888</v>
      </c>
      <c r="F116" t="n">
        <v>0.7883632818407538</v>
      </c>
      <c r="G116" t="n">
        <v>22.26410296234109</v>
      </c>
      <c r="H116" t="n">
        <v>44.93030796562869</v>
      </c>
      <c r="I116" t="n">
        <v>24.88655518039396</v>
      </c>
      <c r="J116" t="n">
        <v>36.85929135147248</v>
      </c>
      <c r="K116" t="n">
        <v>69.15544305006895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-24.90973463918993</v>
      </c>
      <c r="E117" t="n">
        <v>8.095609869209008</v>
      </c>
      <c r="F117" t="n">
        <v>0.3120312637095557</v>
      </c>
      <c r="G117" t="n">
        <v>18.5398573588796</v>
      </c>
      <c r="H117" t="n">
        <v>40.85654330276081</v>
      </c>
      <c r="I117" t="n">
        <v>23.87737523325186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-21.84855415124105</v>
      </c>
      <c r="E118" t="n">
        <v>10.67797121668792</v>
      </c>
      <c r="F118" t="n">
        <v>0.8201273200365566</v>
      </c>
      <c r="G118" t="n">
        <v>20.69904845762085</v>
      </c>
      <c r="H118" t="n">
        <v>45.98940838023204</v>
      </c>
      <c r="I118" t="n">
        <v>27.62286249979024</v>
      </c>
      <c r="J118" t="n">
        <v>40.52734394417783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9.270995466595533</v>
      </c>
      <c r="F119" t="n">
        <v>-1.507412051051338</v>
      </c>
      <c r="G119" t="n">
        <v>20.95673602829402</v>
      </c>
      <c r="H119" t="n">
        <v>44.46021230401276</v>
      </c>
      <c r="I119" t="n">
        <v>28.86097923112316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32.58740399512179</v>
      </c>
      <c r="C120" t="n">
        <v>36.15980305065891</v>
      </c>
      <c r="D120" t="n">
        <v>-19.27653610082688</v>
      </c>
      <c r="E120" t="n">
        <v>7.814809841507508</v>
      </c>
      <c r="F120" t="n">
        <v>-1.792603337330678</v>
      </c>
      <c r="G120" t="n">
        <v>19.11060281015942</v>
      </c>
      <c r="H120" t="n">
        <v>42.65185744649895</v>
      </c>
      <c r="I120" t="n">
        <v>26.59105773573525</v>
      </c>
      <c r="J120" t="n">
        <v>33.58658294291623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-17.80782874807497</v>
      </c>
      <c r="E121" t="n">
        <v>9.054079380703151</v>
      </c>
      <c r="F121" t="n">
        <v>-2.618036829582882</v>
      </c>
      <c r="G121" t="n">
        <v>20.90979364314192</v>
      </c>
      <c r="H121" t="n">
        <v>42.37226487541083</v>
      </c>
      <c r="I121" t="n">
        <v>26.86460104326822</v>
      </c>
      <c r="J121" t="n">
        <v>32.96347033872933</v>
      </c>
      <c r="K121" t="n">
        <v>63.38318810837975</v>
      </c>
    </row>
    <row r="122">
      <c r="A122" s="2" t="n">
        <v>45112</v>
      </c>
      <c r="B122" t="n">
        <v>32.86308843121919</v>
      </c>
      <c r="C122" t="n">
        <v>41.21076984711713</v>
      </c>
      <c r="D122" t="n">
        <v>-18.32063105827487</v>
      </c>
      <c r="E122" t="n">
        <v>7.471224951417055</v>
      </c>
      <c r="F122" t="n">
        <v>4.516243465453917</v>
      </c>
      <c r="G122" t="n">
        <v>19.18459758007016</v>
      </c>
      <c r="H122" t="n">
        <v>42.53405580813789</v>
      </c>
      <c r="I122" t="n">
        <v>27.4438188199783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48.91417728728844</v>
      </c>
      <c r="D123" t="n">
        <v>-16.20923395068182</v>
      </c>
      <c r="E123" t="n">
        <v>8.290124660475318</v>
      </c>
      <c r="F123" t="n">
        <v>5.082041199251153</v>
      </c>
      <c r="G123" t="n">
        <v>20.69759111546099</v>
      </c>
      <c r="H123" t="n">
        <v>46.77058919002744</v>
      </c>
      <c r="I123" t="n">
        <v>25.64394013621831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11.8194972568086</v>
      </c>
      <c r="F124" t="n">
        <v>1.827206133903525</v>
      </c>
      <c r="G124" t="n">
        <v>18.75886608059718</v>
      </c>
      <c r="H124" t="n">
        <v>48.32677854262239</v>
      </c>
      <c r="I124" t="n">
        <v>26.04168298097358</v>
      </c>
      <c r="J124" t="n">
        <v>34.81132263647506</v>
      </c>
      <c r="K124" t="n">
        <v>64.26371743266779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-17.77216375877408</v>
      </c>
      <c r="E125" t="n">
        <v>7.620270545908348</v>
      </c>
      <c r="F125" t="n">
        <v>0.8320228287577169</v>
      </c>
      <c r="G125" t="n">
        <v>18.34032854554051</v>
      </c>
      <c r="H125" t="n">
        <v>44.27089523822374</v>
      </c>
      <c r="I125" t="n">
        <v>27.38048777650852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10.97547205431098</v>
      </c>
      <c r="F126" t="n">
        <v>0.8181428880948083</v>
      </c>
      <c r="G126" t="n">
        <v>20.38117084887314</v>
      </c>
      <c r="H126" t="n">
        <v>46.40889958098307</v>
      </c>
      <c r="I126" t="n">
        <v>30.67850846146336</v>
      </c>
      <c r="J126" t="n">
        <v>35.52002771364613</v>
      </c>
      <c r="K126" t="n">
        <v>63.28205548541015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9.57605417123666</v>
      </c>
      <c r="F127" t="n">
        <v>1.420099789557505</v>
      </c>
      <c r="G127" t="n">
        <v>19.82677908633481</v>
      </c>
      <c r="H127" t="n">
        <v>50.69277921054893</v>
      </c>
      <c r="I127" t="n">
        <v>30.46397085999637</v>
      </c>
      <c r="J127" t="n">
        <v>35.27163108106859</v>
      </c>
      <c r="K127" t="n">
        <v>65.41692673591379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-19.42521604976744</v>
      </c>
      <c r="E128" t="n">
        <v>8.466437383143365</v>
      </c>
      <c r="F128" t="n">
        <v>0.1047922835798243</v>
      </c>
      <c r="G128" t="n">
        <v>18.86545610967434</v>
      </c>
      <c r="H128" t="n">
        <v>48.66894932165526</v>
      </c>
      <c r="I128" t="n">
        <v>29.79399088637589</v>
      </c>
      <c r="J128" t="n">
        <v>34.95085369724065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10.76270942625685</v>
      </c>
      <c r="F129" t="n">
        <v>1.338769522379724</v>
      </c>
      <c r="G129" t="n">
        <v>19.15393291802008</v>
      </c>
      <c r="H129" t="n">
        <v>48.62313071853202</v>
      </c>
      <c r="I129" t="n">
        <v>27.6773084083106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33.14153594653033</v>
      </c>
      <c r="C130" t="n">
        <v>35.66649498236969</v>
      </c>
      <c r="D130" t="n">
        <v>-17.55316085597426</v>
      </c>
      <c r="E130" t="n">
        <v>10.92701534958176</v>
      </c>
      <c r="F130" t="n">
        <v>0.5349811939342697</v>
      </c>
      <c r="G130" t="n">
        <v>20.43890352662689</v>
      </c>
      <c r="H130" t="n">
        <v>48.70407151851286</v>
      </c>
      <c r="I130" t="n">
        <v>26.99724014483562</v>
      </c>
      <c r="J130" t="n">
        <v>34.25164662904052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9.314308120928082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31.70546060813621</v>
      </c>
      <c r="K131" t="n">
        <v>63.57249419176003</v>
      </c>
    </row>
    <row r="132">
      <c r="A132" s="2" t="n">
        <v>45126</v>
      </c>
      <c r="B132" t="n">
        <v>32.24349827104061</v>
      </c>
      <c r="C132" t="n">
        <v>41.20970967259397</v>
      </c>
      <c r="D132" t="n">
        <v>-17.29045149781784</v>
      </c>
      <c r="E132" t="n">
        <v>11.22971350773243</v>
      </c>
      <c r="F132" t="n">
        <v>-0.5843942296881677</v>
      </c>
      <c r="G132" t="n">
        <v>17.36248847217792</v>
      </c>
      <c r="H132" t="n">
        <v>48.8399497732028</v>
      </c>
      <c r="I132" t="n">
        <v>28.41140493108876</v>
      </c>
      <c r="J132" t="n">
        <v>31.48893184840564</v>
      </c>
      <c r="K132" t="n">
        <v>68.36885787833297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11.36340298377203</v>
      </c>
      <c r="F133" t="n">
        <v>-2.227716992881545</v>
      </c>
      <c r="G133" t="n">
        <v>19.53648377500248</v>
      </c>
      <c r="H133" t="n">
        <v>47.77349018150944</v>
      </c>
      <c r="I133" t="n">
        <v>28.991724689354</v>
      </c>
      <c r="J133" t="n">
        <v>31.68542486759371</v>
      </c>
      <c r="K133" t="n">
        <v>68.85415382134894</v>
      </c>
    </row>
    <row r="134">
      <c r="A134" s="2" t="n">
        <v>45128</v>
      </c>
      <c r="B134" t="n">
        <v>34.07196556440002</v>
      </c>
      <c r="C134" t="n">
        <v>41.93121669410087</v>
      </c>
      <c r="D134" t="n">
        <v>-20.0106700525954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32.30900888106212</v>
      </c>
      <c r="C135" t="n">
        <v>44.00728880689908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29.59449570331267</v>
      </c>
      <c r="K135" t="n">
        <v>66.65251077422273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10.45331270823386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12.67359831620021</v>
      </c>
      <c r="F137" t="n">
        <v>-1.188955599421759</v>
      </c>
      <c r="G137" t="n">
        <v>24.06913179959884</v>
      </c>
      <c r="H137" t="n">
        <v>46.85667376942418</v>
      </c>
      <c r="I137" t="n">
        <v>28.41626598689455</v>
      </c>
      <c r="J137" t="n">
        <v>33.33649003289116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20.90554069723092</v>
      </c>
      <c r="F138" t="n">
        <v>0.7722640896662414</v>
      </c>
      <c r="G138" t="n">
        <v>24.4758096473719</v>
      </c>
      <c r="H138" t="n">
        <v>49.64693061655445</v>
      </c>
      <c r="I138" t="n">
        <v>32.2450515422592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29.36771603596306</v>
      </c>
      <c r="C139" t="n">
        <v>51.80053917741294</v>
      </c>
      <c r="D139" t="n">
        <v>-22.02815818177036</v>
      </c>
      <c r="E139" t="n">
        <v>23.19263022940552</v>
      </c>
      <c r="F139" t="n">
        <v>-0.7069645417215331</v>
      </c>
      <c r="G139" t="n">
        <v>28.72412464573739</v>
      </c>
      <c r="H139" t="n">
        <v>50.49290960247092</v>
      </c>
      <c r="I139" t="n">
        <v>32.80457200964815</v>
      </c>
      <c r="J139" t="n">
        <v>35.86199869215838</v>
      </c>
      <c r="K139" t="n">
        <v>83.59044416067275</v>
      </c>
    </row>
    <row r="140">
      <c r="A140" s="2" t="n">
        <v>45138</v>
      </c>
      <c r="B140" t="n">
        <v>25.9208896610126</v>
      </c>
      <c r="C140" t="n">
        <v>50.18106547421959</v>
      </c>
      <c r="D140" t="n">
        <v>-21.05182050193006</v>
      </c>
      <c r="E140" t="n">
        <v>22.44462206767619</v>
      </c>
      <c r="F140" t="n">
        <v>-2.218874957822681</v>
      </c>
      <c r="G140" t="n">
        <v>29.97733408423657</v>
      </c>
      <c r="H140" t="n">
        <v>54.77416130279518</v>
      </c>
      <c r="I140" t="n">
        <v>32.63062859493084</v>
      </c>
      <c r="J140" t="n">
        <v>37.12967009521713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-20.28281163174304</v>
      </c>
      <c r="E141" t="n">
        <v>24.36734819123567</v>
      </c>
      <c r="F141" t="n">
        <v>-2.833329846767074</v>
      </c>
      <c r="G141" t="n">
        <v>31.88550285628875</v>
      </c>
      <c r="H141" t="n">
        <v>56.92390741225608</v>
      </c>
      <c r="I141" t="n">
        <v>33.57579927859451</v>
      </c>
      <c r="J141" t="n">
        <v>35.42515885276165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23.83563974319858</v>
      </c>
      <c r="F142" t="n">
        <v>0.8639311204604594</v>
      </c>
      <c r="G142" t="n">
        <v>35.43957408609819</v>
      </c>
      <c r="H142" t="n">
        <v>59.12269950153606</v>
      </c>
      <c r="I142" t="n">
        <v>32.72486813698527</v>
      </c>
      <c r="J142" t="n">
        <v>35.75304990321597</v>
      </c>
      <c r="K142" t="n">
        <v>86.54404393304804</v>
      </c>
    </row>
    <row r="143">
      <c r="A143" s="2" t="n">
        <v>45141</v>
      </c>
      <c r="B143" t="n">
        <v>21.6002243187531</v>
      </c>
      <c r="C143" t="n">
        <v>55.99268483388096</v>
      </c>
      <c r="D143" t="n">
        <v>-20.80730960867712</v>
      </c>
      <c r="E143" t="n">
        <v>21.24790614842984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35.33505279150096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26.67178383442259</v>
      </c>
      <c r="F144" t="n">
        <v>-1.963237335536339</v>
      </c>
      <c r="G144" t="n">
        <v>33.65406442501326</v>
      </c>
      <c r="H144" t="n">
        <v>66.55118582219657</v>
      </c>
      <c r="I144" t="n">
        <v>29.10999688974243</v>
      </c>
      <c r="J144" t="n">
        <v>39.0758740075328</v>
      </c>
      <c r="K144" t="n">
        <v>87.58817246299695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-11.1455208518317</v>
      </c>
      <c r="E146" t="n">
        <v>27.71128525790218</v>
      </c>
      <c r="F146" t="n">
        <v>2.124933880635571</v>
      </c>
      <c r="G146" t="n">
        <v>38.72437340377006</v>
      </c>
      <c r="H146" t="n">
        <v>69.75393432219275</v>
      </c>
      <c r="I146" t="n">
        <v>26.82927402063358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-12.69043603469409</v>
      </c>
      <c r="E147" t="n">
        <v>27.71545760735943</v>
      </c>
      <c r="F147" t="n">
        <v>-1.53171111346736</v>
      </c>
      <c r="G147" t="n">
        <v>44.83067610291162</v>
      </c>
      <c r="H147" t="n">
        <v>72.89524561704215</v>
      </c>
      <c r="I147" t="n">
        <v>27.48871579976207</v>
      </c>
      <c r="J147" t="n">
        <v>38.53291924725551</v>
      </c>
      <c r="K147" t="n">
        <v>90.66768991889937</v>
      </c>
    </row>
    <row r="148">
      <c r="A148" s="2" t="n">
        <v>45148</v>
      </c>
      <c r="B148" t="n">
        <v>14.67702746831319</v>
      </c>
      <c r="C148" t="n">
        <v>57.79725609417279</v>
      </c>
      <c r="D148" t="n">
        <v>-14.74716006170099</v>
      </c>
      <c r="E148" t="n">
        <v>26.03905341885582</v>
      </c>
      <c r="F148" t="n">
        <v>-1.22163472990372</v>
      </c>
      <c r="G148" t="n">
        <v>43.95692128924809</v>
      </c>
      <c r="H148" t="n">
        <v>73.68300418884841</v>
      </c>
      <c r="I148" t="n">
        <v>30.08408269386078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-17.93327132516053</v>
      </c>
      <c r="E149" t="n">
        <v>21.25059081167491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29.57182273331909</v>
      </c>
      <c r="K149" t="n">
        <v>80.20283252824518</v>
      </c>
    </row>
    <row r="150">
      <c r="A150" s="2" t="n">
        <v>45152</v>
      </c>
      <c r="B150" t="n">
        <v>10.66437294931011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28.39689165521462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54.83778804406203</v>
      </c>
      <c r="D151" t="n">
        <v>-17.55019287915493</v>
      </c>
      <c r="E151" t="n">
        <v>21.76539626370588</v>
      </c>
      <c r="F151" t="n">
        <v>-4.238122522525045</v>
      </c>
      <c r="G151" t="n">
        <v>39.78617189272163</v>
      </c>
      <c r="H151" t="n">
        <v>67.6521619213287</v>
      </c>
      <c r="I151" t="n">
        <v>27.42845691801816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54.46428395132421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30.27841224848487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20.03348285725746</v>
      </c>
      <c r="F153" t="n">
        <v>-6.6777111589717</v>
      </c>
      <c r="G153" t="n">
        <v>39.03176380682538</v>
      </c>
      <c r="H153" t="n">
        <v>55.33616352463735</v>
      </c>
      <c r="I153" t="n">
        <v>24.9913053111734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59.77724577756585</v>
      </c>
      <c r="I154" t="n">
        <v>26.308894458632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-17.59519847397689</v>
      </c>
      <c r="E155" t="n">
        <v>18.97951887194857</v>
      </c>
      <c r="F155" t="n">
        <v>-1.319741134750352</v>
      </c>
      <c r="G155" t="n">
        <v>38.95222988444462</v>
      </c>
      <c r="H155" t="n">
        <v>60.31150318130061</v>
      </c>
      <c r="I155" t="n">
        <v>26.16671021542969</v>
      </c>
      <c r="J155" t="n">
        <v>27.30034860957953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20.94867211897269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26.13300286002864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-16.82077322011742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-16.6364223942257</v>
      </c>
      <c r="E158" t="n">
        <v>18.35828093820102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62.94952147534676</v>
      </c>
      <c r="I159" t="n">
        <v>28.25698954513223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19.12973422854522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29.47790815091715</v>
      </c>
      <c r="K160" t="n">
        <v>66.19131910616278</v>
      </c>
    </row>
    <row r="161">
      <c r="A161" s="2" t="n">
        <v>45168</v>
      </c>
      <c r="B161" t="n">
        <v>16.13319896679675</v>
      </c>
      <c r="C161" t="n">
        <v>49.67533284119945</v>
      </c>
      <c r="D161" t="n">
        <v>-14.76151064160635</v>
      </c>
      <c r="E161" t="n">
        <v>20.13068139066803</v>
      </c>
      <c r="F161" t="n">
        <v>4.674932317878611</v>
      </c>
      <c r="G161" t="n">
        <v>34.98967618282498</v>
      </c>
      <c r="H161" t="n">
        <v>63.15692898951318</v>
      </c>
      <c r="I161" t="n">
        <v>27.95048678484797</v>
      </c>
      <c r="J161" t="n">
        <v>27.47759223584831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-14.48533502007962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16.93667928254072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22.46179160346649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-10.15707414315518</v>
      </c>
      <c r="E166" t="n">
        <v>23.84580427248331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62.10889308037619</v>
      </c>
      <c r="D167" t="n">
        <v>-8.945932570413174</v>
      </c>
      <c r="E167" t="n">
        <v>24.00868716055846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26.13579728860573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22.33159346748255</v>
      </c>
      <c r="F168" t="n">
        <v>3.78304197859507</v>
      </c>
      <c r="G168" t="n">
        <v>33.53424559973102</v>
      </c>
      <c r="H168" t="n">
        <v>73.53918477963437</v>
      </c>
      <c r="I168" t="n">
        <v>29.20707383285876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15.77933477659241</v>
      </c>
      <c r="C169" t="n">
        <v>62.45168004329486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-11.03438744239571</v>
      </c>
      <c r="E170" t="n">
        <v>18.86403100581986</v>
      </c>
      <c r="F170" t="n">
        <v>6.333527824187657</v>
      </c>
      <c r="G170" t="n">
        <v>34.56735478583244</v>
      </c>
      <c r="H170" t="n">
        <v>71.59894427014962</v>
      </c>
      <c r="I170" t="n">
        <v>29.55859797646716</v>
      </c>
      <c r="J170" t="n">
        <v>23.71789190622753</v>
      </c>
      <c r="K170" t="n">
        <v>68.4442737665001</v>
      </c>
    </row>
    <row r="171">
      <c r="A171" s="2" t="n">
        <v>45182</v>
      </c>
      <c r="B171" t="n">
        <v>13.86734340625593</v>
      </c>
      <c r="C171" t="n">
        <v>67.52948083909662</v>
      </c>
      <c r="D171" t="n">
        <v>-9.252261594226818</v>
      </c>
      <c r="E171" t="n">
        <v>17.27319183320661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22.39558764164484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26.15941465684863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69.81504269415746</v>
      </c>
      <c r="I174" t="n">
        <v>30.3551435629976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-9.979245972283801</v>
      </c>
      <c r="E175" t="n">
        <v>17.90692367428823</v>
      </c>
      <c r="F175" t="n">
        <v>3.858951719572001</v>
      </c>
      <c r="G175" t="n">
        <v>34.28473884494239</v>
      </c>
      <c r="H175" t="n">
        <v>73.24605882839082</v>
      </c>
      <c r="I175" t="n">
        <v>31.92841954892922</v>
      </c>
      <c r="J175" t="n">
        <v>27.13462345535089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-10.31815622966485</v>
      </c>
      <c r="E176" t="n">
        <v>17.69904592001925</v>
      </c>
      <c r="F176" t="n">
        <v>4.759541595529382</v>
      </c>
      <c r="G176" t="n">
        <v>37.03115631014402</v>
      </c>
      <c r="H176" t="n">
        <v>70.78981208389872</v>
      </c>
      <c r="I176" t="n">
        <v>32.54486686073766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16.95772184291005</v>
      </c>
      <c r="C177" t="n">
        <v>63.54345426697459</v>
      </c>
      <c r="D177" t="n">
        <v>-8.708352800053177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26.46505143124955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11.18033345318976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24.81065905678901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11.95299651095048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-0.6391989547861132</v>
      </c>
      <c r="E183" t="n">
        <v>11.89348659695733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25.96990394780239</v>
      </c>
      <c r="K183" t="n">
        <v>73.07352813960759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23.1772967137835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6.687044750160576</v>
      </c>
      <c r="F185" t="n">
        <v>0.6400188825217201</v>
      </c>
      <c r="G185" t="n">
        <v>27.63274307405643</v>
      </c>
      <c r="H185" t="n">
        <v>72.21128864577126</v>
      </c>
      <c r="I185" t="n">
        <v>23.27615267934739</v>
      </c>
      <c r="J185" t="n">
        <v>25.51841046499725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5.070795552483509</v>
      </c>
      <c r="F186" t="n">
        <v>1.575698099657163</v>
      </c>
      <c r="G186" t="n">
        <v>25.37719805360157</v>
      </c>
      <c r="H186" t="n">
        <v>77.15876288308665</v>
      </c>
      <c r="I186" t="n">
        <v>22.46493045486824</v>
      </c>
      <c r="J186" t="n">
        <v>24.18550346770254</v>
      </c>
      <c r="K186" t="n">
        <v>59.16924090515951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4.839140996718427</v>
      </c>
      <c r="F187" t="n">
        <v>0.8101560232607996</v>
      </c>
      <c r="G187" t="n">
        <v>27.72610304347904</v>
      </c>
      <c r="H187" t="n">
        <v>69.80381218478699</v>
      </c>
      <c r="I187" t="n">
        <v>19.69473211886685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60.70308436954097</v>
      </c>
      <c r="I188" t="n">
        <v>20.58998132661088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16.00051535740439</v>
      </c>
      <c r="C189" t="n">
        <v>66.38694633920785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20.05994213807494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19.81500948371788</v>
      </c>
      <c r="J190" t="n">
        <v>18.82726852938943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4.915186227742496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17.99352694086842</v>
      </c>
      <c r="C193" t="n">
        <v>79.07575303950377</v>
      </c>
      <c r="D193" t="n">
        <v>-4.602051329270895</v>
      </c>
      <c r="E193" t="n">
        <v>6.568548466195545</v>
      </c>
      <c r="F193" t="n">
        <v>4.963840275015619</v>
      </c>
      <c r="G193" t="n">
        <v>30.46419543681351</v>
      </c>
      <c r="H193" t="n">
        <v>76.63841582011017</v>
      </c>
      <c r="I193" t="n">
        <v>21.66037165906951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10.10134779743781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22.28846966640545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-9.768071688894576</v>
      </c>
      <c r="E195" t="n">
        <v>11.74026667088821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20.19537201833002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7.693084592683119</v>
      </c>
      <c r="F197" t="n">
        <v>-1.378549746481561</v>
      </c>
      <c r="G197" t="n">
        <v>29.06827228939128</v>
      </c>
      <c r="H197" t="n">
        <v>69.84596975725796</v>
      </c>
      <c r="I197" t="n">
        <v>15.80382939804466</v>
      </c>
      <c r="J197" t="n">
        <v>20.38489299700406</v>
      </c>
      <c r="K197" t="n">
        <v>37.44011934410554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-17.20762222778903</v>
      </c>
      <c r="E200" t="n">
        <v>4.132086991211281</v>
      </c>
      <c r="F200" t="n">
        <v>-5.816174598922263</v>
      </c>
      <c r="G200" t="n">
        <v>25.07345606950127</v>
      </c>
      <c r="H200" t="n">
        <v>67.21117025921038</v>
      </c>
      <c r="I200" t="n">
        <v>14.61252170428011</v>
      </c>
      <c r="J200" t="n">
        <v>22.11780836188611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5.478442062622446</v>
      </c>
      <c r="F202" t="n">
        <v>-5.446208499068506</v>
      </c>
      <c r="G202" t="n">
        <v>23.57567046381664</v>
      </c>
      <c r="H202" t="n">
        <v>66.43692666999981</v>
      </c>
      <c r="I202" t="n">
        <v>11.51495274387724</v>
      </c>
      <c r="J202" t="n">
        <v>24.43486589026534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-19.12811688913476</v>
      </c>
      <c r="E203" t="n">
        <v>4.766194181656624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5.27475150569563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24.08858215831902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3.98026530908604</v>
      </c>
      <c r="F206" t="n">
        <v>-2.047325970847824</v>
      </c>
      <c r="G206" t="n">
        <v>21.33984371406579</v>
      </c>
      <c r="H206" t="n">
        <v>72.31424116023359</v>
      </c>
      <c r="I206" t="n">
        <v>14.34089098706115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65.20739291875213</v>
      </c>
      <c r="D207" t="n">
        <v>-16.14495749518564</v>
      </c>
      <c r="E207" t="n">
        <v>4.509615609746409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69.10848811317484</v>
      </c>
      <c r="D208" t="n">
        <v>-15.00506136409524</v>
      </c>
      <c r="E208" t="n">
        <v>7.920203513564306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-18.3663720095345</v>
      </c>
      <c r="E209" t="n">
        <v>7.315969779090592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-16.52478349078556</v>
      </c>
      <c r="E210" t="n">
        <v>9.079269888391895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76.88181397974193</v>
      </c>
      <c r="D211" t="n">
        <v>-17.86213246248052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24.53886305325261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79.71598671045274</v>
      </c>
      <c r="D212" t="n">
        <v>-17.46705461863699</v>
      </c>
      <c r="E212" t="n">
        <v>10.83945943388844</v>
      </c>
      <c r="F212" t="n">
        <v>8.083598685469129</v>
      </c>
      <c r="G212" t="n">
        <v>20.45106384088897</v>
      </c>
      <c r="H212" t="n">
        <v>69.29075189094401</v>
      </c>
      <c r="I212" t="n">
        <v>17.80125357486499</v>
      </c>
      <c r="J212" t="n">
        <v>26.07496853476072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10.91638045934935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107.1708089270667</v>
      </c>
      <c r="D214" t="n">
        <v>-16.70406902300782</v>
      </c>
      <c r="E214" t="n">
        <v>12.31791185345201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26.44952463763648</v>
      </c>
      <c r="K214" t="n">
        <v>49.6065242659248</v>
      </c>
    </row>
    <row r="215">
      <c r="A215" s="2" t="n">
        <v>45250</v>
      </c>
      <c r="B215" t="n">
        <v>20.51365861258618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-16.53582135312834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31.1445258888911</v>
      </c>
      <c r="K218" t="n">
        <v>56.09427252025993</v>
      </c>
    </row>
    <row r="219">
      <c r="A219" s="2" t="n">
        <v>45254</v>
      </c>
      <c r="B219" t="n">
        <v>23.17295371017267</v>
      </c>
      <c r="C219" t="n">
        <v>122.2604088307009</v>
      </c>
      <c r="D219" t="n">
        <v>-17.62020300087222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30.66562761490506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29.65237289036058</v>
      </c>
      <c r="K220" t="n">
        <v>60.07864248665295</v>
      </c>
    </row>
    <row r="221">
      <c r="A221" s="2" t="n">
        <v>45259</v>
      </c>
      <c r="B221" t="n">
        <v>21.68954858543593</v>
      </c>
      <c r="C221" t="n">
        <v>123.7538399509454</v>
      </c>
      <c r="D221" t="n">
        <v>-15.61784249363268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20.33562541698797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10.96714849885496</v>
      </c>
      <c r="F223" t="n">
        <v>15.66900408133838</v>
      </c>
      <c r="G223" t="n">
        <v>31.27679664395377</v>
      </c>
      <c r="H223" t="n">
        <v>81.09394625981029</v>
      </c>
      <c r="I223" t="n">
        <v>20.26682068220802</v>
      </c>
      <c r="J223" t="n">
        <v>35.07649580367163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75.89311658819204</v>
      </c>
      <c r="I224" t="n">
        <v>20.40247930875947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12.0381803224227</v>
      </c>
      <c r="F225" t="n">
        <v>11.7256939434434</v>
      </c>
      <c r="G225" t="n">
        <v>32.24948882921468</v>
      </c>
      <c r="H225" t="n">
        <v>72.23888574814663</v>
      </c>
      <c r="I225" t="n">
        <v>21.1184995620699</v>
      </c>
      <c r="J225" t="n">
        <v>30.08156424015744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119.9102195633391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19.4535243311611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-13.85594964163583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28.25781106987449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26.77190781877299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8.767543909978315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29.93962960137815</v>
      </c>
      <c r="K229" t="n">
        <v>53.91281594524937</v>
      </c>
    </row>
    <row r="230">
      <c r="A230" s="2" t="n">
        <v>45272</v>
      </c>
      <c r="B230" t="n">
        <v>13.97868222792973</v>
      </c>
      <c r="C230" t="n">
        <v>119.1051539811288</v>
      </c>
      <c r="D230" t="n">
        <v>-14.1036047848805</v>
      </c>
      <c r="E230" t="n">
        <v>8.340118545690899</v>
      </c>
      <c r="F230" t="n">
        <v>9.148580112792338</v>
      </c>
      <c r="G230" t="n">
        <v>24.65233204554682</v>
      </c>
      <c r="H230" t="n">
        <v>61.73258323726256</v>
      </c>
      <c r="I230" t="n">
        <v>18.48039794969207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124.4481962819586</v>
      </c>
      <c r="D231" t="n">
        <v>-8.385302045649546</v>
      </c>
      <c r="E231" t="n">
        <v>10.52326269316832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30.46536341718456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129.0389522297367</v>
      </c>
      <c r="D232" t="n">
        <v>-9.522326599870034</v>
      </c>
      <c r="E232" t="n">
        <v>9.872431622570787</v>
      </c>
      <c r="F232" t="n">
        <v>11.22412398772201</v>
      </c>
      <c r="G232" t="n">
        <v>28.78446085141915</v>
      </c>
      <c r="H232" t="n">
        <v>63.88785289779382</v>
      </c>
      <c r="I232" t="n">
        <v>22.32205358279242</v>
      </c>
      <c r="J232" t="n">
        <v>30.86799255043477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30.63571554646811</v>
      </c>
      <c r="K233" t="n">
        <v>58.21439573007081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10.72014683986768</v>
      </c>
      <c r="F234" t="n">
        <v>14.32417019525587</v>
      </c>
      <c r="G234" t="n">
        <v>27.85672003838078</v>
      </c>
      <c r="H234" t="n">
        <v>68.08765925195242</v>
      </c>
      <c r="I234" t="n">
        <v>27.57414036696652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-6.236744691139718</v>
      </c>
      <c r="E235" t="n">
        <v>13.70653077045791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10.70006285366565</v>
      </c>
      <c r="F237" t="n">
        <v>7.901977935184656</v>
      </c>
      <c r="G237" t="n">
        <v>24.2729677282189</v>
      </c>
      <c r="H237" t="n">
        <v>66.35580359428266</v>
      </c>
      <c r="I237" t="n">
        <v>24.68453538573452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39.99693539185512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15.20533182530852</v>
      </c>
      <c r="F239" t="n">
        <v>17.06679327599776</v>
      </c>
      <c r="G239" t="n">
        <v>31.72575993810511</v>
      </c>
      <c r="H239" t="n">
        <v>76.63322558932168</v>
      </c>
      <c r="I239" t="n">
        <v>26.93722460398735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-3.356972219423804</v>
      </c>
      <c r="E240" t="n">
        <v>13.96569365809821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43.59035544233871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29.11661911650776</v>
      </c>
      <c r="J241" t="n">
        <v>45.13068271346221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47.61358980442072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12.35655073419089</v>
      </c>
      <c r="F243" t="n">
        <v>12.91851099825017</v>
      </c>
      <c r="G243" t="n">
        <v>34.90088261355666</v>
      </c>
      <c r="H243" t="n">
        <v>72.06269045681502</v>
      </c>
      <c r="I243" t="n">
        <v>26.07758953834127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22.6496291754799</v>
      </c>
      <c r="C244" t="n">
        <v>151.9088467360861</v>
      </c>
      <c r="D244" t="n">
        <v>0.2612582926860396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50.63031040314747</v>
      </c>
      <c r="K244" t="n">
        <v>71.04236520030121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7.085794637785803</v>
      </c>
      <c r="E245" t="n">
        <v>19.53438475562002</v>
      </c>
      <c r="F245" t="n">
        <v>18.50048058915319</v>
      </c>
      <c r="G245" t="n">
        <v>40.71196806723416</v>
      </c>
      <c r="H245" t="n">
        <v>90.30858191411284</v>
      </c>
      <c r="I245" t="n">
        <v>31.29120196446957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19.28333382242064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19.48213888227175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17.88554208592248</v>
      </c>
      <c r="F248" t="n">
        <v>16.22751850023947</v>
      </c>
      <c r="G248" t="n">
        <v>36.28138714686868</v>
      </c>
      <c r="H248" t="n">
        <v>88.59150877128612</v>
      </c>
      <c r="I248" t="n">
        <v>31.90266204460228</v>
      </c>
      <c r="J248" t="n">
        <v>50.88736114108374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20.80552122882453</v>
      </c>
      <c r="F249" t="n">
        <v>17.68496952463119</v>
      </c>
      <c r="G249" t="n">
        <v>36.74798395436558</v>
      </c>
      <c r="H249" t="n">
        <v>91.13078681216913</v>
      </c>
      <c r="I249" t="n">
        <v>33.67872964157448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160.6807347422296</v>
      </c>
      <c r="D250" t="n">
        <v>7.473952083003721</v>
      </c>
      <c r="E250" t="n">
        <v>25.12069527667053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31.12431872727948</v>
      </c>
      <c r="C251" t="n">
        <v>153.4104960185716</v>
      </c>
      <c r="D251" t="n">
        <v>7.722144334310754</v>
      </c>
      <c r="E251" t="n">
        <v>24.21242682399303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61.98951875627212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23.59246880057455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61.63629005992397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8.660365208265608</v>
      </c>
      <c r="E253" t="n">
        <v>21.63367452121188</v>
      </c>
      <c r="F253" t="n">
        <v>13.84569707180894</v>
      </c>
      <c r="G253" t="n">
        <v>35.62481901554455</v>
      </c>
      <c r="H253" t="n">
        <v>91.03437883071494</v>
      </c>
      <c r="I253" t="n">
        <v>32.26413580596154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21.97820940328929</v>
      </c>
      <c r="F254" t="n">
        <v>11.94793551431006</v>
      </c>
      <c r="G254" t="n">
        <v>35.85016802868981</v>
      </c>
      <c r="H254" t="n">
        <v>88.81444021044456</v>
      </c>
      <c r="I254" t="n">
        <v>31.65381347562868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19.95906501514106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60.46277885884201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9.317424869654722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33.47224780725264</v>
      </c>
      <c r="J256" t="n">
        <v>59.44335623123396</v>
      </c>
      <c r="K256" t="n">
        <v>56.44688675707059</v>
      </c>
    </row>
    <row r="257">
      <c r="A257" s="2" t="n">
        <v>45310</v>
      </c>
      <c r="B257" t="n">
        <v>40.21303230092568</v>
      </c>
      <c r="C257" t="n">
        <v>159.0501029398743</v>
      </c>
      <c r="D257" t="n">
        <v>10.39762502208525</v>
      </c>
      <c r="E257" t="n">
        <v>27.78924778978438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60.90489307549471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33.85735644828751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63.8475628693372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59.64605533576708</v>
      </c>
      <c r="K260" t="n">
        <v>69.29334839273341</v>
      </c>
    </row>
    <row r="261">
      <c r="A261" s="2" t="n">
        <v>45320</v>
      </c>
      <c r="B261" t="n">
        <v>46.89333437497682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24.86195232158215</v>
      </c>
      <c r="F262" t="n">
        <v>5.662601267321654</v>
      </c>
      <c r="G262" t="n">
        <v>34.87980262659465</v>
      </c>
      <c r="H262" t="n">
        <v>92.20319071086094</v>
      </c>
      <c r="I262" t="n">
        <v>33.34654950329294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8.330846669509029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10.84690524481524</v>
      </c>
      <c r="E264" t="n">
        <v>32.79267242625168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60.96022948500062</v>
      </c>
      <c r="K264" t="n">
        <v>74.95026612992837</v>
      </c>
    </row>
    <row r="265">
      <c r="A265" s="2" t="n">
        <v>45324</v>
      </c>
      <c r="B265" t="n">
        <v>46.25359445669872</v>
      </c>
      <c r="C265" t="n">
        <v>141.4863361688162</v>
      </c>
      <c r="D265" t="n">
        <v>11.25310334763412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36.5038093222533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69.087502236132</v>
      </c>
      <c r="K266" t="n">
        <v>75.70229047506183</v>
      </c>
    </row>
    <row r="267">
      <c r="A267" s="2" t="n">
        <v>45328</v>
      </c>
      <c r="B267" t="n">
        <v>47.17305579895626</v>
      </c>
      <c r="C267" t="n">
        <v>145.0820289350661</v>
      </c>
      <c r="D267" t="n">
        <v>27.67250581925072</v>
      </c>
      <c r="E267" t="n">
        <v>38.80806970391515</v>
      </c>
      <c r="F267" t="n">
        <v>12.61770823421466</v>
      </c>
      <c r="G267" t="n">
        <v>47.93852696786067</v>
      </c>
      <c r="H267" t="n">
        <v>112.388957763967</v>
      </c>
      <c r="I267" t="n">
        <v>43.40002347402137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23.96497664907362</v>
      </c>
      <c r="E268" t="n">
        <v>38.49785129098442</v>
      </c>
      <c r="F268" t="n">
        <v>11.05497825948392</v>
      </c>
      <c r="G268" t="n">
        <v>44.36896077411214</v>
      </c>
      <c r="H268" t="n">
        <v>115.7635668660495</v>
      </c>
      <c r="I268" t="n">
        <v>44.98421378949311</v>
      </c>
      <c r="J268" t="n">
        <v>74.65666959567724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38.41050694504366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148.06462996526</v>
      </c>
      <c r="D270" t="n">
        <v>16.99192442059585</v>
      </c>
      <c r="E270" t="n">
        <v>42.58330395004655</v>
      </c>
      <c r="F270" t="n">
        <v>11.05449779491683</v>
      </c>
      <c r="G270" t="n">
        <v>43.47304670067735</v>
      </c>
      <c r="H270" t="n">
        <v>120.9550002335843</v>
      </c>
      <c r="I270" t="n">
        <v>50.85924019632719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11.91098204996426</v>
      </c>
      <c r="E271" t="n">
        <v>40.14691987662873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73.86721326621159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50.36677588668545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14.45540129703144</v>
      </c>
      <c r="E274" t="n">
        <v>39.23923784244485</v>
      </c>
      <c r="F274" t="n">
        <v>34.58590298824069</v>
      </c>
      <c r="G274" t="n">
        <v>44.87813237330602</v>
      </c>
      <c r="H274" t="n">
        <v>116.33601173376</v>
      </c>
      <c r="I274" t="n">
        <v>50.02878611591395</v>
      </c>
      <c r="J274" t="n">
        <v>69.12298136402231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74.0098158906426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42.64988583083298</v>
      </c>
      <c r="F276" t="n">
        <v>34.09958032302968</v>
      </c>
      <c r="G276" t="n">
        <v>44.10923174497812</v>
      </c>
      <c r="H276" t="n">
        <v>105.7209342575346</v>
      </c>
      <c r="I276" t="n">
        <v>52.44468214192977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73.32749965855909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123.8989401288102</v>
      </c>
      <c r="D279" t="n">
        <v>14.58747038672579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43.75388199761425</v>
      </c>
      <c r="F280" t="n">
        <v>31.73413637126698</v>
      </c>
      <c r="G280" t="n">
        <v>43.05767594598456</v>
      </c>
      <c r="H280" t="n">
        <v>144.6335469169046</v>
      </c>
      <c r="I280" t="n">
        <v>56.51385559812658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14.18691194945636</v>
      </c>
      <c r="E282" t="n">
        <v>44.81058493965604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17.25844508021279</v>
      </c>
      <c r="E283" t="n">
        <v>45.16002618153561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82.20147080601556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53.5099555184193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54.11504086636509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84.00469201654204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54.68084072699102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81.96702948582499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22.00437347721904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66.80568119013958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67.92547878735522</v>
      </c>
      <c r="J289" t="n">
        <v>82.66739704647186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83.54305045869989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79.82775223616242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42.94494323312723</v>
      </c>
      <c r="H293" t="n">
        <v>149.9540314772929</v>
      </c>
      <c r="I293" t="n">
        <v>63.89865388491016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10.42161167875102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48.69780835872415</v>
      </c>
      <c r="C299" t="n">
        <v>127.4108883291829</v>
      </c>
      <c r="D299" t="n">
        <v>16.46752641479998</v>
      </c>
      <c r="E299" t="n">
        <v>71.23599127018896</v>
      </c>
      <c r="F299" t="n">
        <v>25.46584730748192</v>
      </c>
      <c r="G299" t="n">
        <v>43.73234719320997</v>
      </c>
      <c r="H299" t="n">
        <v>146.1431621198242</v>
      </c>
      <c r="I299" t="n">
        <v>69.64002938460683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69.02947103883434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71.68323780905543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74.11485394001743</v>
      </c>
      <c r="F304" t="n">
        <v>31.93210822558947</v>
      </c>
      <c r="G304" t="n">
        <v>42.24555326465904</v>
      </c>
      <c r="H304" t="n">
        <v>148.975769761025</v>
      </c>
      <c r="I304" t="n">
        <v>71.22652785091745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71.81309292132107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69.30015427720645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37.15413917707182</v>
      </c>
      <c r="E307" t="n">
        <v>66.56086201625078</v>
      </c>
      <c r="F307" t="n">
        <v>34.60682618802697</v>
      </c>
      <c r="G307" t="n">
        <v>39.50299890404945</v>
      </c>
      <c r="H307" t="n">
        <v>150.9613470076912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122.3031659035183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69.106505492163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61.596316453908</v>
      </c>
      <c r="F310" t="n">
        <v>33.65093474500232</v>
      </c>
      <c r="G310" t="n">
        <v>35.86530515539752</v>
      </c>
      <c r="H310" t="n">
        <v>147.0149878041358</v>
      </c>
      <c r="I310" t="n">
        <v>63.2119577349199</v>
      </c>
      <c r="J310" t="n">
        <v>69.64571539113196</v>
      </c>
      <c r="K310" t="n">
        <v>104.6436213423498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56.37186375455969</v>
      </c>
      <c r="F311" t="n">
        <v>34.95379005430235</v>
      </c>
      <c r="G311" t="n">
        <v>32.63592059074709</v>
      </c>
      <c r="H311" t="n">
        <v>151.2726459046046</v>
      </c>
      <c r="I311" t="n">
        <v>58.09750751021519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65.13594742804283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62.84275014797445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52.03750837658119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134.1765114714852</v>
      </c>
      <c r="I315" t="n">
        <v>52.37925879304013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68.51636616645141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22.89789765366725</v>
      </c>
      <c r="H317" t="n">
        <v>133.5177391705785</v>
      </c>
      <c r="I317" t="n">
        <v>47.37819066208886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49.42745246610236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56.39082401379629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32.77955651175768</v>
      </c>
      <c r="E320" t="n">
        <v>53.70069934438049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70.88912053517413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56.12329793237618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68.35602337643655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56.44686838661377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67.6006820457838</v>
      </c>
      <c r="K323" t="n">
        <v>92.23366801722297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59.05926677898587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57.74685897523777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67.55171720920512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53.49034532118075</v>
      </c>
      <c r="F326" t="n">
        <v>22.45283349737697</v>
      </c>
      <c r="G326" t="n">
        <v>30.16317266166801</v>
      </c>
      <c r="H326" t="n">
        <v>128.5645931464648</v>
      </c>
      <c r="I326" t="n">
        <v>57.46495886174377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60.83508837860925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47.1520258890872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19.05587271923384</v>
      </c>
      <c r="H331" t="n">
        <v>131.6123831756739</v>
      </c>
      <c r="I331" t="n">
        <v>60.11859452596027</v>
      </c>
      <c r="J331" t="n">
        <v>60.52863580833736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53.34221320073815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53.50106587015857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63.97688228033766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53.95993980440252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28.04966976678605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62.94614017179963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57.83901104284359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61.65734557381101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32.095506100563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64.64333457378353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63.50469163101293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28.61873367406977</v>
      </c>
      <c r="E344" t="n">
        <v>57.36552411280744</v>
      </c>
      <c r="F344" t="n">
        <v>28.67847649666526</v>
      </c>
      <c r="G344" t="n">
        <v>30.66832808950242</v>
      </c>
      <c r="H344" t="n">
        <v>104.7739941744343</v>
      </c>
      <c r="I344" t="n">
        <v>57.41752956319526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61.42759498884391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28.00697110208448</v>
      </c>
      <c r="E346" t="n">
        <v>59.61613322972188</v>
      </c>
      <c r="F346" t="n">
        <v>32.11637615490272</v>
      </c>
      <c r="G346" t="n">
        <v>30.32327851840351</v>
      </c>
      <c r="H346" t="n">
        <v>110.2506780246517</v>
      </c>
      <c r="I346" t="n">
        <v>58.84326034594065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56.51220824661747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61.13907215585128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69.25765142753791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61.02073152999363</v>
      </c>
      <c r="F351" t="n">
        <v>27.31320397074213</v>
      </c>
      <c r="G351" t="n">
        <v>34.16901951772024</v>
      </c>
      <c r="H351" t="n">
        <v>98.54459034222798</v>
      </c>
      <c r="I351" t="n">
        <v>53.97384397913214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61.21311783776486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61.82196826805293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63.32208567022888</v>
      </c>
      <c r="F354" t="n">
        <v>30.05891912213399</v>
      </c>
      <c r="G354" t="n">
        <v>30.22555841669416</v>
      </c>
      <c r="H354" t="n">
        <v>93.30320453952557</v>
      </c>
      <c r="I354" t="n">
        <v>51.41350887161533</v>
      </c>
      <c r="J354" t="n">
        <v>63.49791424173905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63.72018057713553</v>
      </c>
      <c r="F355" t="n">
        <v>27.49133911828008</v>
      </c>
      <c r="G355" t="n">
        <v>28.43601665262738</v>
      </c>
      <c r="H355" t="n">
        <v>93.12497215590993</v>
      </c>
      <c r="I355" t="n">
        <v>49.60805050138055</v>
      </c>
      <c r="J355" t="n">
        <v>62.15916652229441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61.31956341188365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60.99623094343776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29.82046111976813</v>
      </c>
      <c r="H357" t="n">
        <v>94.41187822350274</v>
      </c>
      <c r="I357" t="n">
        <v>50.49881823161257</v>
      </c>
      <c r="J357" t="n">
        <v>59.09805801362857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57.98752375885985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52.35473694382434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48.38327109046585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51.92780950174929</v>
      </c>
      <c r="K363" t="n">
        <v>94.39708958691368</v>
      </c>
    </row>
    <row r="364">
      <c r="A364" s="2" t="n">
        <v>45475</v>
      </c>
      <c r="B364" t="n">
        <v>18.4480749417665</v>
      </c>
      <c r="C364" t="n">
        <v>78.93078831157834</v>
      </c>
      <c r="D364" t="n">
        <v>46.43830506168574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53.83778510335602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33.28066550578843</v>
      </c>
      <c r="H366" t="n">
        <v>107.2967212259254</v>
      </c>
      <c r="I366" t="n">
        <v>58.77231223804962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57.39482513470364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59.65701037180111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46.69836426610026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55.95935064908855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51.05181621102204</v>
      </c>
      <c r="F370" t="n">
        <v>29.78828886447278</v>
      </c>
      <c r="G370" t="n">
        <v>30.07635022773163</v>
      </c>
      <c r="H370" t="n">
        <v>106.2483408668078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57.56086877128557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58.94677822864522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38.15146209899589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48.72651199117322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47.74114626629034</v>
      </c>
      <c r="F377" t="n">
        <v>25.59005976026598</v>
      </c>
      <c r="G377" t="n">
        <v>33.15859951139679</v>
      </c>
      <c r="H377" t="n">
        <v>102.1469579661803</v>
      </c>
      <c r="I377" t="n">
        <v>53.79190017842703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64.70651194385665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48.15479845554557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61.50180229632412</v>
      </c>
      <c r="K380" t="n">
        <v>105.772751775159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54.01821820271622</v>
      </c>
      <c r="F381" t="n">
        <v>31.33037722361864</v>
      </c>
      <c r="G381" t="n">
        <v>35.88602466864832</v>
      </c>
      <c r="H381" t="n">
        <v>98.58960622078672</v>
      </c>
      <c r="I381" t="n">
        <v>61.76021613876861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28.36976441290759</v>
      </c>
      <c r="C382" t="n">
        <v>91.52209456551203</v>
      </c>
      <c r="D382" t="n">
        <v>36.94310519676927</v>
      </c>
      <c r="E382" t="n">
        <v>51.70220463874167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66.53012762113511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58.20777688010396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35.15401950760457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69.09125957167444</v>
      </c>
      <c r="K390" t="n">
        <v>99.31483345842433</v>
      </c>
    </row>
    <row r="391">
      <c r="A391" s="2" t="n">
        <v>45513</v>
      </c>
      <c r="B391" t="n">
        <v>23.54600304381263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69.48953347281129</v>
      </c>
      <c r="K391" t="n">
        <v>103.6135432698365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68.36950901442407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35.51796979331088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36.33516740747061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64.12069672113667</v>
      </c>
      <c r="K396" t="n">
        <v>82.82500461245344</v>
      </c>
    </row>
    <row r="397">
      <c r="A397" s="2" t="n">
        <v>45524</v>
      </c>
      <c r="B397" t="n">
        <v>33.64537882883476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96.25205651365552</v>
      </c>
      <c r="I398" t="n">
        <v>54.99386171357257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53.21066008716451</v>
      </c>
      <c r="J399" t="n">
        <v>63.84036728831202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75.14768306928543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95.30946173800442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79.06382793288059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88.81496821305714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87.42321372383105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67.97617498957618</v>
      </c>
      <c r="J427" t="n">
        <v>80.72768699286725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70.17969051170765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86.2733886121682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89.5886900809576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84.36061169630192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78.24591274921993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67.03820658552814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68.03173911635308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60.81980014802082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61.9715594416228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58.52094257809639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47.95107468721751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60.99420567638008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63.33318593255279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68.66599886232645</v>
      </c>
      <c r="K481" t="n">
        <v>55.94352418361839</v>
      </c>
    </row>
    <row r="482">
      <c r="A482" s="2" t="n">
        <v>45646</v>
      </c>
      <c r="B482" t="n">
        <v>33.90065238945592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66.23342528698399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63.30893388852598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65.15004030274144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56.86236371431328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56.47154840725987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52.49767678830482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36.01765769950684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22.99055568467365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14.68393214467485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25.61500256346399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22.86877729422809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27.45088565084824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32.33343622550022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32.63338712124617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22.72569158246665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21.75406262941144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27.43316779687415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26.2667037782792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14.73926283632763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18.96565447003611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20.3784376585296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16.28164913956651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20.52168711799009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12.64757388126529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2026-06-13T08:36:11Z</dcterms:created>
  <dcterms:modified xsi:type="dcterms:W3CDTF">2026-06-13T08:36:12Z</dcterms:modified>
</cp:coreProperties>
</file>