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108.4459075927734</v>
      </c>
      <c r="G2" t="n">
        <v>57.95503616333008</v>
      </c>
      <c r="H2" t="n">
        <v>106.7994537353516</v>
      </c>
      <c r="I2" t="n">
        <v>109.804069519043</v>
      </c>
      <c r="J2" t="n">
        <v>124.5957489013672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106.8398056030273</v>
      </c>
      <c r="G3" t="n">
        <v>58.51945877075195</v>
      </c>
      <c r="H3" t="n">
        <v>112.6479873657227</v>
      </c>
      <c r="I3" t="n">
        <v>113.4501342773438</v>
      </c>
      <c r="J3" t="n">
        <v>127.9993438720703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107.3286056518555</v>
      </c>
      <c r="G4" t="n">
        <v>60.16138458251953</v>
      </c>
      <c r="H4" t="n">
        <v>111.885139465332</v>
      </c>
      <c r="I4" t="n">
        <v>115.4074630737305</v>
      </c>
      <c r="J4" t="n">
        <v>126.8141326904297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107.9919891357422</v>
      </c>
      <c r="G5" t="n">
        <v>60.16138458251953</v>
      </c>
      <c r="H5" t="n">
        <v>110.9527740478516</v>
      </c>
      <c r="I5" t="n">
        <v>115.7529220581055</v>
      </c>
      <c r="J5" t="n">
        <v>125.1731185913086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109.5980834960938</v>
      </c>
      <c r="G6" t="n">
        <v>60.80276107788086</v>
      </c>
      <c r="H6" t="n">
        <v>111.3342132568359</v>
      </c>
      <c r="I6" t="n">
        <v>120.5503616333008</v>
      </c>
      <c r="J6" t="n">
        <v>124.71728515625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162.3291015625</v>
      </c>
      <c r="F7" t="n">
        <v>112.2166976928711</v>
      </c>
      <c r="G7" t="n">
        <v>61.41848754882812</v>
      </c>
      <c r="H7" t="n">
        <v>111.7579956054688</v>
      </c>
      <c r="I7" t="n">
        <v>121.548225402832</v>
      </c>
      <c r="J7" t="n">
        <v>123.9879684448242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110.7153701782227</v>
      </c>
      <c r="G8" t="n">
        <v>60.85406112670898</v>
      </c>
      <c r="H8" t="n">
        <v>112.1394271850586</v>
      </c>
      <c r="I8" t="n">
        <v>123.5439453125</v>
      </c>
      <c r="J8" t="n">
        <v>123.8967742919922</v>
      </c>
      <c r="K8" t="n">
        <v>1112.162475585938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158.7154388427734</v>
      </c>
      <c r="F9" t="n">
        <v>111.2740020751953</v>
      </c>
      <c r="G9" t="n">
        <v>61.13627624511719</v>
      </c>
      <c r="H9" t="n">
        <v>113.4532318115234</v>
      </c>
      <c r="I9" t="n">
        <v>126.6143035888672</v>
      </c>
      <c r="J9" t="n">
        <v>124.5653305053711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115.0448532104492</v>
      </c>
      <c r="G10" t="n">
        <v>62.16248321533203</v>
      </c>
      <c r="H10" t="n">
        <v>114.3855972290039</v>
      </c>
      <c r="I10" t="n">
        <v>125.8467254638672</v>
      </c>
      <c r="J10" t="n">
        <v>126.4190521240234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115.0448532104492</v>
      </c>
      <c r="G11" t="n">
        <v>63.26565170288086</v>
      </c>
      <c r="H11" t="n">
        <v>114.7246475219727</v>
      </c>
      <c r="I11" t="n">
        <v>123.6207427978516</v>
      </c>
      <c r="J11" t="n">
        <v>126.2670974731445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114.3116149902344</v>
      </c>
      <c r="G12" t="n">
        <v>63.49654769897461</v>
      </c>
      <c r="H12" t="n">
        <v>115.7841873168945</v>
      </c>
      <c r="I12" t="n">
        <v>127.3051681518555</v>
      </c>
      <c r="J12" t="n">
        <v>125.4162521362305</v>
      </c>
      <c r="K12" t="n">
        <v>1155.959838867188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162.5536956787109</v>
      </c>
      <c r="F13" t="n">
        <v>112.2865524291992</v>
      </c>
      <c r="G13" t="n">
        <v>63.59917449951172</v>
      </c>
      <c r="H13" t="n">
        <v>114.427978515625</v>
      </c>
      <c r="I13" t="n">
        <v>125.7699890136719</v>
      </c>
      <c r="J13" t="n">
        <v>124.686897277832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114.4512634277344</v>
      </c>
      <c r="G14" t="n">
        <v>64.18924713134766</v>
      </c>
      <c r="H14" t="n">
        <v>114.2584762573242</v>
      </c>
      <c r="I14" t="n">
        <v>130.6825714111328</v>
      </c>
      <c r="J14" t="n">
        <v>124.3830108642578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160.4916076660156</v>
      </c>
      <c r="F15" t="n">
        <v>115.2543258666992</v>
      </c>
      <c r="G15" t="n">
        <v>64.39447784423828</v>
      </c>
      <c r="H15" t="n">
        <v>114.3432083129883</v>
      </c>
      <c r="I15" t="n">
        <v>128.07275390625</v>
      </c>
      <c r="J15" t="n">
        <v>130.4608459472656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110.8550338745117</v>
      </c>
      <c r="G16" t="n">
        <v>62.44468688964844</v>
      </c>
      <c r="H16" t="n">
        <v>113.6651382446289</v>
      </c>
      <c r="I16" t="n">
        <v>125.6164627075195</v>
      </c>
      <c r="J16" t="n">
        <v>130.7343292236328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109.1441879272461</v>
      </c>
      <c r="G17" t="n">
        <v>61.75199890136719</v>
      </c>
      <c r="H17" t="n">
        <v>112.3937301635742</v>
      </c>
      <c r="I17" t="n">
        <v>127.190055847168</v>
      </c>
      <c r="J17" t="n">
        <v>130.0657653808594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112.5309371948242</v>
      </c>
      <c r="G18" t="n">
        <v>62.31641387939453</v>
      </c>
      <c r="H18" t="n">
        <v>114.682258605957</v>
      </c>
      <c r="I18" t="n">
        <v>126.7678604125977</v>
      </c>
      <c r="J18" t="n">
        <v>133.0135345458984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156.0613098144531</v>
      </c>
      <c r="F19" t="n">
        <v>112.1119766235352</v>
      </c>
      <c r="G19" t="n">
        <v>62.95779037475586</v>
      </c>
      <c r="H19" t="n">
        <v>114.427978515625</v>
      </c>
      <c r="I19" t="n">
        <v>127.190055847168</v>
      </c>
      <c r="J19" t="n">
        <v>130.5823974609375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112.8800888061523</v>
      </c>
      <c r="G20" t="n">
        <v>63.67612838745117</v>
      </c>
      <c r="H20" t="n">
        <v>118.7931976318359</v>
      </c>
      <c r="I20" t="n">
        <v>129.5695648193359</v>
      </c>
      <c r="J20" t="n">
        <v>127.7561950683594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111.5882263183594</v>
      </c>
      <c r="G21" t="n">
        <v>64.24055480957031</v>
      </c>
      <c r="H21" t="n">
        <v>120.403678894043</v>
      </c>
      <c r="I21" t="n">
        <v>132.4864349365234</v>
      </c>
      <c r="J21" t="n">
        <v>130.9166870117188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113.8577346801758</v>
      </c>
      <c r="G22" t="n">
        <v>62.4703483581543</v>
      </c>
      <c r="H22" t="n">
        <v>119.6408309936523</v>
      </c>
      <c r="I22" t="n">
        <v>131.2198791503906</v>
      </c>
      <c r="J22" t="n">
        <v>129.4275817871094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114.416374206543</v>
      </c>
      <c r="G23" t="n">
        <v>63.85572814941406</v>
      </c>
      <c r="H23" t="n">
        <v>119.6408309936523</v>
      </c>
      <c r="I23" t="n">
        <v>131.488525390625</v>
      </c>
      <c r="J23" t="n">
        <v>130.0657653808594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112.6356887817383</v>
      </c>
      <c r="G24" t="n">
        <v>63.95833969116211</v>
      </c>
      <c r="H24" t="n">
        <v>119.2046737670898</v>
      </c>
      <c r="I24" t="n">
        <v>128.5717010498047</v>
      </c>
      <c r="J24" t="n">
        <v>128.4247741699219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112.0072174072266</v>
      </c>
      <c r="G25" t="n">
        <v>63.7017936706543</v>
      </c>
      <c r="H25" t="n">
        <v>117.0674209594727</v>
      </c>
      <c r="I25" t="n">
        <v>130.1836395263672</v>
      </c>
      <c r="J25" t="n">
        <v>127.4523162841797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112.3912887573242</v>
      </c>
      <c r="G26" t="n">
        <v>63.06041717529297</v>
      </c>
      <c r="H26" t="n">
        <v>117.8961410522461</v>
      </c>
      <c r="I26" t="n">
        <v>132.1026153564453</v>
      </c>
      <c r="J26" t="n">
        <v>129.85302734375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111.6929702758789</v>
      </c>
      <c r="G27" t="n">
        <v>62.26510238647461</v>
      </c>
      <c r="H27" t="n">
        <v>117.7652969360352</v>
      </c>
      <c r="I27" t="n">
        <v>128.1495666503906</v>
      </c>
      <c r="J27" t="n">
        <v>127.6650314331055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153.3664093017578</v>
      </c>
      <c r="F28" t="n">
        <v>117.7332992553711</v>
      </c>
      <c r="G28" t="n">
        <v>64.22829437255859</v>
      </c>
      <c r="H28" t="n">
        <v>117.8089294433594</v>
      </c>
      <c r="I28" t="n">
        <v>125.8467254638672</v>
      </c>
      <c r="J28" t="n">
        <v>127.2395782470703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117.349235534668</v>
      </c>
      <c r="G29" t="n">
        <v>63.64463806152344</v>
      </c>
      <c r="H29" t="n">
        <v>119.0301666259766</v>
      </c>
      <c r="I29" t="n">
        <v>129.7998199462891</v>
      </c>
      <c r="J29" t="n">
        <v>128.8805999755859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116.2668685913086</v>
      </c>
      <c r="G30" t="n">
        <v>64.75888824462891</v>
      </c>
      <c r="H30" t="n">
        <v>119.6408157348633</v>
      </c>
      <c r="I30" t="n">
        <v>129.0706176757812</v>
      </c>
      <c r="J30" t="n">
        <v>126.2975158691406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112.8800888061523</v>
      </c>
      <c r="G31" t="n">
        <v>61.84063720703125</v>
      </c>
      <c r="H31" t="n">
        <v>115.5844497680664</v>
      </c>
      <c r="I31" t="n">
        <v>127.5738220214844</v>
      </c>
      <c r="J31" t="n">
        <v>122.6812210083008</v>
      </c>
      <c r="K31" t="n">
        <v>1059.17138671875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114.2766799926758</v>
      </c>
      <c r="G32" t="n">
        <v>63.0079345703125</v>
      </c>
      <c r="H32" t="n">
        <v>118.0706253051758</v>
      </c>
      <c r="I32" t="n">
        <v>126.000244140625</v>
      </c>
      <c r="J32" t="n">
        <v>123.6536331176758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114.416374206543</v>
      </c>
      <c r="G33" t="n">
        <v>64.46707153320312</v>
      </c>
      <c r="H33" t="n">
        <v>116.1950912475586</v>
      </c>
      <c r="I33" t="n">
        <v>129.3776702880859</v>
      </c>
      <c r="J33" t="n">
        <v>122.6229705810547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1724.323486328125</v>
      </c>
      <c r="E34" t="n">
        <v>154.3595733642578</v>
      </c>
      <c r="F34" t="n">
        <v>113.8577346801758</v>
      </c>
      <c r="G34" t="n">
        <v>64.41399383544922</v>
      </c>
      <c r="H34" t="n">
        <v>115.8025360107422</v>
      </c>
      <c r="I34" t="n">
        <v>131.8339385986328</v>
      </c>
      <c r="J34" t="n">
        <v>123.0602188110352</v>
      </c>
      <c r="K34" t="n">
        <v>1106.704711914062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116.8255004882812</v>
      </c>
      <c r="G35" t="n">
        <v>64.28135681152344</v>
      </c>
      <c r="H35" t="n">
        <v>115.4536209106445</v>
      </c>
      <c r="I35" t="n">
        <v>128.8787384033203</v>
      </c>
      <c r="J35" t="n">
        <v>122.248161315918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116.0336990356445</v>
      </c>
      <c r="G36" t="n">
        <v>63.24670028686523</v>
      </c>
      <c r="H36" t="n">
        <v>115.1046676635742</v>
      </c>
      <c r="I36" t="n">
        <v>126.74560546875</v>
      </c>
      <c r="J36" t="n">
        <v>123.7786254882812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147.0347595214844</v>
      </c>
      <c r="F37" t="n">
        <v>115.0979461669922</v>
      </c>
      <c r="G37" t="n">
        <v>62.1324577331543</v>
      </c>
      <c r="H37" t="n">
        <v>115.2355270385742</v>
      </c>
      <c r="I37" t="n">
        <v>127.9478988647461</v>
      </c>
      <c r="J37" t="n">
        <v>123.7786254882812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147.7796478271484</v>
      </c>
      <c r="F38" t="n">
        <v>114.0901947021484</v>
      </c>
      <c r="G38" t="n">
        <v>62.15897750854492</v>
      </c>
      <c r="H38" t="n">
        <v>113.5781021118164</v>
      </c>
      <c r="I38" t="n">
        <v>124.6900863647461</v>
      </c>
      <c r="J38" t="n">
        <v>123.7161331176758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107.9718017578125</v>
      </c>
      <c r="G39" t="n">
        <v>58.3652458190918</v>
      </c>
      <c r="H39" t="n">
        <v>108.5185394287109</v>
      </c>
      <c r="I39" t="n">
        <v>121.5097808837891</v>
      </c>
      <c r="J39" t="n">
        <v>119.3746566772461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139.1926116943359</v>
      </c>
      <c r="F40" t="n">
        <v>117.6532897949219</v>
      </c>
      <c r="G40" t="n">
        <v>59.61214447021484</v>
      </c>
      <c r="H40" t="n">
        <v>113.7089462280273</v>
      </c>
      <c r="I40" t="n">
        <v>123.7204666137695</v>
      </c>
      <c r="J40" t="n">
        <v>123.2476348876953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122.0441284179688</v>
      </c>
      <c r="G41" t="n">
        <v>61.01821136474609</v>
      </c>
      <c r="H41" t="n">
        <v>116.4567794799805</v>
      </c>
      <c r="I41" t="n">
        <v>124.6125106811523</v>
      </c>
      <c r="J41" t="n">
        <v>130.6500091552734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133.0212554931641</v>
      </c>
      <c r="G42" t="n">
        <v>59.55908203125</v>
      </c>
      <c r="H42" t="n">
        <v>114.2323303222656</v>
      </c>
      <c r="I42" t="n">
        <v>126.3965606689453</v>
      </c>
      <c r="J42" t="n">
        <v>131.7431488037109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143.3516540527344</v>
      </c>
      <c r="F43" t="n">
        <v>136.0084991455078</v>
      </c>
      <c r="G43" t="n">
        <v>60.83250045776367</v>
      </c>
      <c r="H43" t="n">
        <v>115.2355270385742</v>
      </c>
      <c r="I43" t="n">
        <v>132.0977935791016</v>
      </c>
      <c r="J43" t="n">
        <v>136.0846252441406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130.2859649658203</v>
      </c>
      <c r="G44" t="n">
        <v>60.08967208862305</v>
      </c>
      <c r="H44" t="n">
        <v>113.5781021118164</v>
      </c>
      <c r="I44" t="n">
        <v>128.1806335449219</v>
      </c>
      <c r="J44" t="n">
        <v>134.3355560302734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135.8285217285156</v>
      </c>
      <c r="G45" t="n">
        <v>59.55908203125</v>
      </c>
      <c r="H45" t="n">
        <v>113.4472351074219</v>
      </c>
      <c r="I45" t="n">
        <v>145.0128173828125</v>
      </c>
      <c r="J45" t="n">
        <v>132.9300384521484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136.1524658203125</v>
      </c>
      <c r="G46" t="n">
        <v>62.10592651367188</v>
      </c>
      <c r="H46" t="n">
        <v>116.6748733520508</v>
      </c>
      <c r="I46" t="n">
        <v>138.9237823486328</v>
      </c>
      <c r="J46" t="n">
        <v>132.6489105224609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134.3528900146484</v>
      </c>
      <c r="G47" t="n">
        <v>62.05286026000977</v>
      </c>
      <c r="H47" t="n">
        <v>114.7121276855469</v>
      </c>
      <c r="I47" t="n">
        <v>136.0537261962891</v>
      </c>
      <c r="J47" t="n">
        <v>129.9940490722656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128.8103637695312</v>
      </c>
      <c r="G48" t="n">
        <v>64.17523956298828</v>
      </c>
      <c r="H48" t="n">
        <v>115.9769973754883</v>
      </c>
      <c r="I48" t="n">
        <v>135.2392883300781</v>
      </c>
      <c r="J48" t="n">
        <v>130.4625854492188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130.8258361816406</v>
      </c>
      <c r="G49" t="n">
        <v>65.63436889648438</v>
      </c>
      <c r="H49" t="n">
        <v>115.1046676635742</v>
      </c>
      <c r="I49" t="n">
        <v>136.2864227294922</v>
      </c>
      <c r="J49" t="n">
        <v>132.7113800048828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129.8180999755859</v>
      </c>
      <c r="G50" t="n">
        <v>64.09564208984375</v>
      </c>
      <c r="H50" t="n">
        <v>115.2791595458984</v>
      </c>
      <c r="I50" t="n">
        <v>133.2613067626953</v>
      </c>
      <c r="J50" t="n">
        <v>133.3048248291016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124.4554977416992</v>
      </c>
      <c r="G51" t="n">
        <v>63.14058685302734</v>
      </c>
      <c r="H51" t="n">
        <v>114.319580078125</v>
      </c>
      <c r="I51" t="n">
        <v>127.0171203613281</v>
      </c>
      <c r="J51" t="n">
        <v>130.9623107910156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127.3347625732422</v>
      </c>
      <c r="G52" t="n">
        <v>64.70583343505859</v>
      </c>
      <c r="H52" t="n">
        <v>115.8025360107422</v>
      </c>
      <c r="I52" t="n">
        <v>129.770751953125</v>
      </c>
      <c r="J52" t="n">
        <v>130.7749176025391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127.0827941894531</v>
      </c>
      <c r="G53" t="n">
        <v>64.38747406005859</v>
      </c>
      <c r="H53" t="n">
        <v>115.9333877563477</v>
      </c>
      <c r="I53" t="n">
        <v>132.0977935791016</v>
      </c>
      <c r="J53" t="n">
        <v>132.1491851806641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147.8210144042969</v>
      </c>
      <c r="F54" t="n">
        <v>131.2217407226562</v>
      </c>
      <c r="G54" t="n">
        <v>62.60998153686523</v>
      </c>
      <c r="H54" t="n">
        <v>115.9333877563477</v>
      </c>
      <c r="I54" t="n">
        <v>133.8430480957031</v>
      </c>
      <c r="J54" t="n">
        <v>127.9951477050781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131.9775238037109</v>
      </c>
      <c r="G55" t="n">
        <v>64.01606750488281</v>
      </c>
      <c r="H55" t="n">
        <v>115.8897705078125</v>
      </c>
      <c r="I55" t="n">
        <v>136.0925445556641</v>
      </c>
      <c r="J55" t="n">
        <v>130.3688507080078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151.7110595703125</v>
      </c>
      <c r="F56" t="n">
        <v>131.7615814208984</v>
      </c>
      <c r="G56" t="n">
        <v>64.57318115234375</v>
      </c>
      <c r="H56" t="n">
        <v>116.4131774902344</v>
      </c>
      <c r="I56" t="n">
        <v>136.2089080810547</v>
      </c>
      <c r="J56" t="n">
        <v>131.243408203125</v>
      </c>
      <c r="K56" t="n">
        <v>1150.048950195312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150.0557403564453</v>
      </c>
      <c r="F57" t="n">
        <v>134.8927764892578</v>
      </c>
      <c r="G57" t="n">
        <v>63.98953247070312</v>
      </c>
      <c r="H57" t="n">
        <v>118.1142349243164</v>
      </c>
      <c r="I57" t="n">
        <v>137.6438903808594</v>
      </c>
      <c r="J57" t="n">
        <v>131.6494598388672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133.9570007324219</v>
      </c>
      <c r="G58" t="n">
        <v>63.03445816040039</v>
      </c>
      <c r="H58" t="n">
        <v>117.5472259521484</v>
      </c>
      <c r="I58" t="n">
        <v>136.3640289306641</v>
      </c>
      <c r="J58" t="n">
        <v>130.9623107910156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148.8556365966797</v>
      </c>
      <c r="F59" t="n">
        <v>137.6640472412109</v>
      </c>
      <c r="G59" t="n">
        <v>63.64463806152344</v>
      </c>
      <c r="H59" t="n">
        <v>117.5908355712891</v>
      </c>
      <c r="I59" t="n">
        <v>136.7906036376953</v>
      </c>
      <c r="J59" t="n">
        <v>132.6177062988281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133.8850402832031</v>
      </c>
      <c r="G60" t="n">
        <v>62.76915740966797</v>
      </c>
      <c r="H60" t="n">
        <v>117.1982879638672</v>
      </c>
      <c r="I60" t="n">
        <v>132.6407775878906</v>
      </c>
      <c r="J60" t="n">
        <v>131.9930114746094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131.6536102294922</v>
      </c>
      <c r="G61" t="n">
        <v>62.18551635742188</v>
      </c>
      <c r="H61" t="n">
        <v>118.026985168457</v>
      </c>
      <c r="I61" t="n">
        <v>125.65966796875</v>
      </c>
      <c r="J61" t="n">
        <v>135.6161193847656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131.7615814208984</v>
      </c>
      <c r="G62" t="n">
        <v>63.11405563354492</v>
      </c>
      <c r="H62" t="n">
        <v>117.7652969360352</v>
      </c>
      <c r="I62" t="n">
        <v>127.1334762573242</v>
      </c>
      <c r="J62" t="n">
        <v>135.4287109375</v>
      </c>
      <c r="K62" t="n">
        <v>1193.325317382812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133.9930114746094</v>
      </c>
      <c r="G63" t="n">
        <v>64.78541564941406</v>
      </c>
      <c r="H63" t="n">
        <v>124.7003707885742</v>
      </c>
      <c r="I63" t="n">
        <v>130.2749481201172</v>
      </c>
      <c r="J63" t="n">
        <v>140.5822448730469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135.1446990966797</v>
      </c>
      <c r="G64" t="n">
        <v>64.89154052734375</v>
      </c>
      <c r="H64" t="n">
        <v>125.8780288696289</v>
      </c>
      <c r="I64" t="n">
        <v>130.3525238037109</v>
      </c>
      <c r="J64" t="n">
        <v>142.0502319335938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135.2526702880859</v>
      </c>
      <c r="G65" t="n">
        <v>65.07724761962891</v>
      </c>
      <c r="H65" t="n">
        <v>130.0652465820312</v>
      </c>
      <c r="I65" t="n">
        <v>133.3000793457031</v>
      </c>
      <c r="J65" t="n">
        <v>145.5796051025391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139.5355682373047</v>
      </c>
      <c r="G66" t="n">
        <v>66.88126373291016</v>
      </c>
      <c r="H66" t="n">
        <v>133.4673614501953</v>
      </c>
      <c r="I66" t="n">
        <v>134.0369873046875</v>
      </c>
      <c r="J66" t="n">
        <v>147.8284606933594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137.3041076660156</v>
      </c>
      <c r="G67" t="n">
        <v>65.55477905273438</v>
      </c>
      <c r="H67" t="n">
        <v>133.9035034179688</v>
      </c>
      <c r="I67" t="n">
        <v>130.9730834960938</v>
      </c>
      <c r="J67" t="n">
        <v>144.5176849365234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140.0394287109375</v>
      </c>
      <c r="G68" t="n">
        <v>67.35879516601562</v>
      </c>
      <c r="H68" t="n">
        <v>132.6386108398438</v>
      </c>
      <c r="I68" t="n">
        <v>132.5631866455078</v>
      </c>
      <c r="J68" t="n">
        <v>145.2985076904297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141.3710784912109</v>
      </c>
      <c r="G69" t="n">
        <v>68.36692810058594</v>
      </c>
      <c r="H69" t="n">
        <v>133.5545654296875</v>
      </c>
      <c r="I69" t="n">
        <v>132.7958984375</v>
      </c>
      <c r="J69" t="n">
        <v>144.2365875244141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133.8850402832031</v>
      </c>
      <c r="G70" t="n">
        <v>66.88126373291016</v>
      </c>
      <c r="H70" t="n">
        <v>133.1184234619141</v>
      </c>
      <c r="I70" t="n">
        <v>131.0118255615234</v>
      </c>
      <c r="J70" t="n">
        <v>145.61083984375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134.3169250488281</v>
      </c>
      <c r="G71" t="n">
        <v>67.86286163330078</v>
      </c>
      <c r="H71" t="n">
        <v>134.2960510253906</v>
      </c>
      <c r="I71" t="n">
        <v>135.1617279052734</v>
      </c>
      <c r="J71" t="n">
        <v>143.3620452880859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136.368408203125</v>
      </c>
      <c r="G72" t="n">
        <v>67.96898651123047</v>
      </c>
      <c r="H72" t="n">
        <v>142.3651580810547</v>
      </c>
      <c r="I72" t="n">
        <v>136.3640289306641</v>
      </c>
      <c r="J72" t="n">
        <v>144.3614959716797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142.3428344726562</v>
      </c>
      <c r="G73" t="n">
        <v>69.13629150390625</v>
      </c>
      <c r="H73" t="n">
        <v>140.1406860351562</v>
      </c>
      <c r="I73" t="n">
        <v>137.4111785888672</v>
      </c>
      <c r="J73" t="n">
        <v>142.3313293457031</v>
      </c>
      <c r="K73" t="n">
        <v>1196.0654296875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143.3145751953125</v>
      </c>
      <c r="G74" t="n">
        <v>70.78112030029297</v>
      </c>
      <c r="H74" t="n">
        <v>140.0098571777344</v>
      </c>
      <c r="I74" t="n">
        <v>136.1313171386719</v>
      </c>
      <c r="J74" t="n">
        <v>141.8003540039062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2439.775390625</v>
      </c>
      <c r="E75" t="n">
        <v>164.5812683105469</v>
      </c>
      <c r="F75" t="n">
        <v>148.9290924072266</v>
      </c>
      <c r="G75" t="n">
        <v>71.65660095214844</v>
      </c>
      <c r="H75" t="n">
        <v>141.9290008544922</v>
      </c>
      <c r="I75" t="n">
        <v>135.0841369628906</v>
      </c>
      <c r="J75" t="n">
        <v>141.95654296875</v>
      </c>
      <c r="K75" t="n">
        <v>1260.063110351562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145.5099792480469</v>
      </c>
      <c r="G76" t="n">
        <v>71.28518676757812</v>
      </c>
      <c r="H76" t="n">
        <v>139.9662628173828</v>
      </c>
      <c r="I76" t="n">
        <v>134.9678039550781</v>
      </c>
      <c r="J76" t="n">
        <v>140.8321228027344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135.6485748291016</v>
      </c>
      <c r="G77" t="n">
        <v>67.78327178955078</v>
      </c>
      <c r="H77" t="n">
        <v>136.1715850830078</v>
      </c>
      <c r="I77" t="n">
        <v>131.5936126708984</v>
      </c>
      <c r="J77" t="n">
        <v>139.2079467773438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154.2975006103516</v>
      </c>
      <c r="F78" t="n">
        <v>137.7720184326172</v>
      </c>
      <c r="G78" t="n">
        <v>68.47305297851562</v>
      </c>
      <c r="H78" t="n">
        <v>136.9566802978516</v>
      </c>
      <c r="I78" t="n">
        <v>129.4993133544922</v>
      </c>
      <c r="J78" t="n">
        <v>144.6738433837891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134.9647521972656</v>
      </c>
      <c r="G79" t="n">
        <v>67.57102966308594</v>
      </c>
      <c r="H79" t="n">
        <v>135.7790222167969</v>
      </c>
      <c r="I79" t="n">
        <v>127.870361328125</v>
      </c>
      <c r="J79" t="n">
        <v>143.2370910644531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136.9442291259766</v>
      </c>
      <c r="G80" t="n">
        <v>68.95056915283203</v>
      </c>
      <c r="H80" t="n">
        <v>139.3119659423828</v>
      </c>
      <c r="I80" t="n">
        <v>127.8315734863281</v>
      </c>
      <c r="J80" t="n">
        <v>147.1725463867188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131.6176300048828</v>
      </c>
      <c r="G81" t="n">
        <v>66.85472869873047</v>
      </c>
      <c r="H81" t="n">
        <v>136.2588043212891</v>
      </c>
      <c r="I81" t="n">
        <v>124.4573822021484</v>
      </c>
      <c r="J81" t="n">
        <v>142.2688598632812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135.0727081298828</v>
      </c>
      <c r="G82" t="n">
        <v>67.19961547851562</v>
      </c>
      <c r="H82" t="n">
        <v>137.3928680419922</v>
      </c>
      <c r="I82" t="n">
        <v>121.2771072387695</v>
      </c>
      <c r="J82" t="n">
        <v>144.6426239013672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150.4075012207031</v>
      </c>
      <c r="F83" t="n">
        <v>134.8567810058594</v>
      </c>
      <c r="G83" t="n">
        <v>66.775146484375</v>
      </c>
      <c r="H83" t="n">
        <v>138.3960113525391</v>
      </c>
      <c r="I83" t="n">
        <v>125.8536148071289</v>
      </c>
      <c r="J83" t="n">
        <v>148.4218902587891</v>
      </c>
      <c r="K83" t="n">
        <v>1220.002197265625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133.7770690917969</v>
      </c>
      <c r="G84" t="n">
        <v>66.695556640625</v>
      </c>
      <c r="H84" t="n">
        <v>138.1779327392578</v>
      </c>
      <c r="I84" t="n">
        <v>127.870361328125</v>
      </c>
      <c r="J84" t="n">
        <v>146.0169067382812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134.8927764892578</v>
      </c>
      <c r="G85" t="n">
        <v>66.98738861083984</v>
      </c>
      <c r="H85" t="n">
        <v>138.7013702392578</v>
      </c>
      <c r="I85" t="n">
        <v>129.4993133544922</v>
      </c>
      <c r="J85" t="n">
        <v>148.9216156005859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131.7615814208984</v>
      </c>
      <c r="G86" t="n">
        <v>65.79354095458984</v>
      </c>
      <c r="H86" t="n">
        <v>138.7013702392578</v>
      </c>
      <c r="I86" t="n">
        <v>127.7927932739258</v>
      </c>
      <c r="J86" t="n">
        <v>153.1381530761719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122.4040451049805</v>
      </c>
      <c r="G87" t="n">
        <v>64.73236083984375</v>
      </c>
      <c r="H87" t="n">
        <v>135.6045837402344</v>
      </c>
      <c r="I87" t="n">
        <v>119.8032760620117</v>
      </c>
      <c r="J87" t="n">
        <v>152.2011108398438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122.2600708007812</v>
      </c>
      <c r="G88" t="n">
        <v>63.90994644165039</v>
      </c>
      <c r="H88" t="n">
        <v>133.0747680664062</v>
      </c>
      <c r="I88" t="n">
        <v>123.0223922729492</v>
      </c>
      <c r="J88" t="n">
        <v>149.4213409423828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120.2445831298828</v>
      </c>
      <c r="G89" t="n">
        <v>64.78541564941406</v>
      </c>
      <c r="H89" t="n">
        <v>129.58544921875</v>
      </c>
      <c r="I89" t="n">
        <v>121.3934555053711</v>
      </c>
      <c r="J89" t="n">
        <v>147.3599700927734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121.4322814941406</v>
      </c>
      <c r="G90" t="n">
        <v>64.36094665527344</v>
      </c>
      <c r="H90" t="n">
        <v>125.7471466064453</v>
      </c>
      <c r="I90" t="n">
        <v>119.1052169799805</v>
      </c>
      <c r="J90" t="n">
        <v>147.6098175048828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123.5917282104492</v>
      </c>
      <c r="G91" t="n">
        <v>64.78541564941406</v>
      </c>
      <c r="H91" t="n">
        <v>129.3237609863281</v>
      </c>
      <c r="I91" t="n">
        <v>119.0664291381836</v>
      </c>
      <c r="J91" t="n">
        <v>146.9226379394531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141.7170257568359</v>
      </c>
      <c r="F92" t="n">
        <v>132.8413238525391</v>
      </c>
      <c r="G92" t="n">
        <v>66.00578308105469</v>
      </c>
      <c r="H92" t="n">
        <v>131.2865295410156</v>
      </c>
      <c r="I92" t="n">
        <v>126.5516891479492</v>
      </c>
      <c r="J92" t="n">
        <v>149.0777893066406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133.5611114501953</v>
      </c>
      <c r="G93" t="n">
        <v>62.63651657104492</v>
      </c>
      <c r="H93" t="n">
        <v>129.5418395996094</v>
      </c>
      <c r="I93" t="n">
        <v>126.5904922485352</v>
      </c>
      <c r="J93" t="n">
        <v>142.3625793457031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130.4299468994141</v>
      </c>
      <c r="G94" t="n">
        <v>62.2120475769043</v>
      </c>
      <c r="H94" t="n">
        <v>129.1056518554688</v>
      </c>
      <c r="I94" t="n">
        <v>124.1083221435547</v>
      </c>
      <c r="J94" t="n">
        <v>142.6124572753906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133.8490447998047</v>
      </c>
      <c r="G95" t="n">
        <v>62.05286026000977</v>
      </c>
      <c r="H95" t="n">
        <v>130.5014038085938</v>
      </c>
      <c r="I95" t="n">
        <v>125.5821075439453</v>
      </c>
      <c r="J95" t="n">
        <v>143.0809783935547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137.4338226318359</v>
      </c>
      <c r="F96" t="n">
        <v>132.6613616943359</v>
      </c>
      <c r="G96" t="n">
        <v>62.45081329345703</v>
      </c>
      <c r="H96" t="n">
        <v>130.9811553955078</v>
      </c>
      <c r="I96" t="n">
        <v>120.3074951171875</v>
      </c>
      <c r="J96" t="n">
        <v>140.3011322021484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131.2577209472656</v>
      </c>
      <c r="G97" t="n">
        <v>62.98139953613281</v>
      </c>
      <c r="H97" t="n">
        <v>128.1460876464844</v>
      </c>
      <c r="I97" t="n">
        <v>116.8557281494141</v>
      </c>
      <c r="J97" t="n">
        <v>141.8003540039062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134.9714965820312</v>
      </c>
      <c r="F98" t="n">
        <v>130.0700225830078</v>
      </c>
      <c r="G98" t="n">
        <v>60.91209030151367</v>
      </c>
      <c r="H98" t="n">
        <v>133.1620025634766</v>
      </c>
      <c r="I98" t="n">
        <v>118.3683242797852</v>
      </c>
      <c r="J98" t="n">
        <v>140.4573211669922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131.9055480957031</v>
      </c>
      <c r="G99" t="n">
        <v>60.59373474121094</v>
      </c>
      <c r="H99" t="n">
        <v>134.4704895019531</v>
      </c>
      <c r="I99" t="n">
        <v>117.8253326416016</v>
      </c>
      <c r="J99" t="n">
        <v>141.92529296875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130.8978118896484</v>
      </c>
      <c r="G100" t="n">
        <v>60.56719970703125</v>
      </c>
      <c r="H100" t="n">
        <v>131.2428894042969</v>
      </c>
      <c r="I100" t="n">
        <v>111.5423431396484</v>
      </c>
      <c r="J100" t="n">
        <v>140.3636169433594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134.7487945556641</v>
      </c>
      <c r="G101" t="n">
        <v>61.60185241699219</v>
      </c>
      <c r="H101" t="n">
        <v>131.6354370117188</v>
      </c>
      <c r="I101" t="n">
        <v>111.7362823486328</v>
      </c>
      <c r="J101" t="n">
        <v>142.5811920166016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134.9922027587891</v>
      </c>
      <c r="F102" t="n">
        <v>138.8517303466797</v>
      </c>
      <c r="G102" t="n">
        <v>61.54880142211914</v>
      </c>
      <c r="H102" t="n">
        <v>136.0843658447266</v>
      </c>
      <c r="I102" t="n">
        <v>117.3211517333984</v>
      </c>
      <c r="J102" t="n">
        <v>145.4859313964844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141.1191558837891</v>
      </c>
      <c r="G103" t="n">
        <v>62.71612167358398</v>
      </c>
      <c r="H103" t="n">
        <v>136.7822113037109</v>
      </c>
      <c r="I103" t="n">
        <v>116.1576309204102</v>
      </c>
      <c r="J103" t="n">
        <v>143.1746368408203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136.2958068847656</v>
      </c>
      <c r="F104" t="n">
        <v>142.6667327880859</v>
      </c>
      <c r="G104" t="n">
        <v>62.42428588867188</v>
      </c>
      <c r="H104" t="n">
        <v>138.7449493408203</v>
      </c>
      <c r="I104" t="n">
        <v>118.2519378662109</v>
      </c>
      <c r="J104" t="n">
        <v>140.8945770263672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135.7991638183594</v>
      </c>
      <c r="F105" t="n">
        <v>141.802978515625</v>
      </c>
      <c r="G105" t="n">
        <v>62.76915740966797</v>
      </c>
      <c r="H105" t="n">
        <v>135.2120208740234</v>
      </c>
      <c r="I105" t="n">
        <v>117.5926208496094</v>
      </c>
      <c r="J105" t="n">
        <v>141.1756591796875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140.2554016113281</v>
      </c>
      <c r="G106" t="n">
        <v>62.37123107910156</v>
      </c>
      <c r="H106" t="n">
        <v>135.386474609375</v>
      </c>
      <c r="I106" t="n">
        <v>119.4155044555664</v>
      </c>
      <c r="J106" t="n">
        <v>140.4260864257812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142.1988830566406</v>
      </c>
      <c r="G107" t="n">
        <v>62.71612167358398</v>
      </c>
      <c r="H107" t="n">
        <v>137.1747741699219</v>
      </c>
      <c r="I107" t="n">
        <v>125.5433502197266</v>
      </c>
      <c r="J107" t="n">
        <v>140.551025390625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142.2708435058594</v>
      </c>
      <c r="G108" t="n">
        <v>62.60998153686523</v>
      </c>
      <c r="H108" t="n">
        <v>137.0002899169922</v>
      </c>
      <c r="I108" t="n">
        <v>126.74560546875</v>
      </c>
      <c r="J108" t="n">
        <v>140.2699127197266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137.7441864013672</v>
      </c>
      <c r="F109" t="n">
        <v>143.0626220703125</v>
      </c>
      <c r="G109" t="n">
        <v>62.76915740966797</v>
      </c>
      <c r="H109" t="n">
        <v>135.3428649902344</v>
      </c>
      <c r="I109" t="n">
        <v>128.4133453369141</v>
      </c>
      <c r="J109" t="n">
        <v>140.4573211669922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142.8826751708984</v>
      </c>
      <c r="G110" t="n">
        <v>62.2120475769043</v>
      </c>
      <c r="H110" t="n">
        <v>135.4300994873047</v>
      </c>
      <c r="I110" t="n">
        <v>127.7151947021484</v>
      </c>
      <c r="J110" t="n">
        <v>140.2074279785156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137.5200653076172</v>
      </c>
      <c r="G111" t="n">
        <v>60.2753791809082</v>
      </c>
      <c r="H111" t="n">
        <v>129.8907623291016</v>
      </c>
      <c r="I111" t="n">
        <v>123.7592544555664</v>
      </c>
      <c r="J111" t="n">
        <v>138.8956451416016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138.3478851318359</v>
      </c>
      <c r="G112" t="n">
        <v>58.49788665771484</v>
      </c>
      <c r="H112" t="n">
        <v>132.0716094970703</v>
      </c>
      <c r="I112" t="n">
        <v>120.9668426513672</v>
      </c>
      <c r="J112" t="n">
        <v>139.8951263427734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136.80029296875</v>
      </c>
      <c r="G113" t="n">
        <v>57.94077682495117</v>
      </c>
      <c r="H113" t="n">
        <v>129.2365112304688</v>
      </c>
      <c r="I113" t="n">
        <v>117.4375</v>
      </c>
      <c r="J113" t="n">
        <v>138.8331909179688</v>
      </c>
      <c r="K113" t="n">
        <v>1175.91064453125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128.9709320068359</v>
      </c>
      <c r="F114" t="n">
        <v>129.4941711425781</v>
      </c>
      <c r="G114" t="n">
        <v>57.38364791870117</v>
      </c>
      <c r="H114" t="n">
        <v>124.7003707885742</v>
      </c>
      <c r="I114" t="n">
        <v>111.3484497070312</v>
      </c>
      <c r="J114" t="n">
        <v>135.1476287841797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124.5636138916016</v>
      </c>
      <c r="F115" t="n">
        <v>131.4736633300781</v>
      </c>
      <c r="G115" t="n">
        <v>55.28780746459961</v>
      </c>
      <c r="H115" t="n">
        <v>122.5195159912109</v>
      </c>
      <c r="I115" t="n">
        <v>109.7195053100586</v>
      </c>
      <c r="J115" t="n">
        <v>132.0242309570312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122.5151748657227</v>
      </c>
      <c r="F116" t="n">
        <v>127.2987823486328</v>
      </c>
      <c r="G116" t="n">
        <v>54.67761993408203</v>
      </c>
      <c r="H116" t="n">
        <v>119.7280578613281</v>
      </c>
      <c r="I116" t="n">
        <v>104.2509994506836</v>
      </c>
      <c r="J116" t="n">
        <v>130.0877838134766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124.6464233398438</v>
      </c>
      <c r="F117" t="n">
        <v>133.0212554931641</v>
      </c>
      <c r="G117" t="n">
        <v>56.1102294921875</v>
      </c>
      <c r="H117" t="n">
        <v>122.083366394043</v>
      </c>
      <c r="I117" t="n">
        <v>107.8966827392578</v>
      </c>
      <c r="J117" t="n">
        <v>131.3995819091797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129.0982971191406</v>
      </c>
      <c r="G118" t="n">
        <v>56.00410842895508</v>
      </c>
      <c r="H118" t="n">
        <v>120.0769882202148</v>
      </c>
      <c r="I118" t="n">
        <v>104.6000442504883</v>
      </c>
      <c r="J118" t="n">
        <v>131.5869903564453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127.4190979003906</v>
      </c>
      <c r="F119" t="n">
        <v>127.5146942138672</v>
      </c>
      <c r="G119" t="n">
        <v>56.93264389038086</v>
      </c>
      <c r="H119" t="n">
        <v>119.0738143920898</v>
      </c>
      <c r="I119" t="n">
        <v>104.5612640380859</v>
      </c>
      <c r="J119" t="n">
        <v>130.2751770019531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127.2742309570312</v>
      </c>
      <c r="F120" t="n">
        <v>127.0827941894531</v>
      </c>
      <c r="G120" t="n">
        <v>57.56935882568359</v>
      </c>
      <c r="H120" t="n">
        <v>119.1610488891602</v>
      </c>
      <c r="I120" t="n">
        <v>106.5392379760742</v>
      </c>
      <c r="J120" t="n">
        <v>130.5250549316406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131.041748046875</v>
      </c>
      <c r="G121" t="n">
        <v>58.12648010253906</v>
      </c>
      <c r="H121" t="n">
        <v>120.8184814453125</v>
      </c>
      <c r="I121" t="n">
        <v>109.75830078125</v>
      </c>
      <c r="J121" t="n">
        <v>132.1491851806641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134.1729431152344</v>
      </c>
      <c r="G122" t="n">
        <v>57.46322631835938</v>
      </c>
      <c r="H122" t="n">
        <v>120.9057312011719</v>
      </c>
      <c r="I122" t="n">
        <v>115.8473587036133</v>
      </c>
      <c r="J122" t="n">
        <v>131.3683471679688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130.9366302490234</v>
      </c>
      <c r="F123" t="n">
        <v>135.8645172119141</v>
      </c>
      <c r="G123" t="n">
        <v>58.25912857055664</v>
      </c>
      <c r="H123" t="n">
        <v>123.653564453125</v>
      </c>
      <c r="I123" t="n">
        <v>119.5706253051758</v>
      </c>
      <c r="J123" t="n">
        <v>131.8680725097656</v>
      </c>
      <c r="K123" t="n">
        <v>1168.595947265625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133.5971374511719</v>
      </c>
      <c r="G124" t="n">
        <v>59.09480667114258</v>
      </c>
      <c r="H124" t="n">
        <v>124.6567306518555</v>
      </c>
      <c r="I124" t="n">
        <v>117.553825378418</v>
      </c>
      <c r="J124" t="n">
        <v>132.3678131103516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131.7436065673828</v>
      </c>
      <c r="F125" t="n">
        <v>131.9055480957031</v>
      </c>
      <c r="G125" t="n">
        <v>59.33358001708984</v>
      </c>
      <c r="H125" t="n">
        <v>122.6940002441406</v>
      </c>
      <c r="I125" t="n">
        <v>101.6524810791016</v>
      </c>
      <c r="J125" t="n">
        <v>128.9945983886719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131.041748046875</v>
      </c>
      <c r="G126" t="n">
        <v>59.17439651489258</v>
      </c>
      <c r="H126" t="n">
        <v>123.348258972168</v>
      </c>
      <c r="I126" t="n">
        <v>97.73530578613281</v>
      </c>
      <c r="J126" t="n">
        <v>131.6182250976562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131.3296966552734</v>
      </c>
      <c r="G127" t="n">
        <v>58.57748031616211</v>
      </c>
      <c r="H127" t="n">
        <v>122.8684616088867</v>
      </c>
      <c r="I127" t="n">
        <v>98.82123565673828</v>
      </c>
      <c r="J127" t="n">
        <v>133.7733459472656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130.7898559570312</v>
      </c>
      <c r="G128" t="n">
        <v>57.78158950805664</v>
      </c>
      <c r="H128" t="n">
        <v>121.2110366821289</v>
      </c>
      <c r="I128" t="n">
        <v>93.81814575195312</v>
      </c>
      <c r="J128" t="n">
        <v>131.4620513916016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133.8850402832031</v>
      </c>
      <c r="G129" t="n">
        <v>57.86118316650391</v>
      </c>
      <c r="H129" t="n">
        <v>122.5195159912109</v>
      </c>
      <c r="I129" t="n">
        <v>95.79611968994141</v>
      </c>
      <c r="J129" t="n">
        <v>132.7738800048828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136.6203308105469</v>
      </c>
      <c r="G130" t="n">
        <v>57.86118316650391</v>
      </c>
      <c r="H130" t="n">
        <v>125.3546142578125</v>
      </c>
      <c r="I130" t="n">
        <v>94.24475860595703</v>
      </c>
      <c r="J130" t="n">
        <v>136.6780548095703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139.1756439208984</v>
      </c>
      <c r="G131" t="n">
        <v>57.74180221557617</v>
      </c>
      <c r="H131" t="n">
        <v>126.3141937255859</v>
      </c>
      <c r="I131" t="n">
        <v>97.34745788574219</v>
      </c>
      <c r="J131" t="n">
        <v>135.5848846435547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127.7294616699219</v>
      </c>
      <c r="F132" t="n">
        <v>139.5715637207031</v>
      </c>
      <c r="G132" t="n">
        <v>56.22959899902344</v>
      </c>
      <c r="H132" t="n">
        <v>128.320556640625</v>
      </c>
      <c r="I132" t="n">
        <v>96.26151275634766</v>
      </c>
      <c r="J132" t="n">
        <v>133.3673095703125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128.4950256347656</v>
      </c>
      <c r="F133" t="n">
        <v>139.2476501464844</v>
      </c>
      <c r="G133" t="n">
        <v>56.03063201904297</v>
      </c>
      <c r="H133" t="n">
        <v>129.6290588378906</v>
      </c>
      <c r="I133" t="n">
        <v>96.53300476074219</v>
      </c>
      <c r="J133" t="n">
        <v>133.9607391357422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126.6948852539062</v>
      </c>
      <c r="F134" t="n">
        <v>138.2039184570312</v>
      </c>
      <c r="G134" t="n">
        <v>56.30919647216797</v>
      </c>
      <c r="H134" t="n">
        <v>129.3673706054688</v>
      </c>
      <c r="I134" t="n">
        <v>98.62732696533203</v>
      </c>
      <c r="J134" t="n">
        <v>134.2106170654297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139.2116546630859</v>
      </c>
      <c r="G135" t="n">
        <v>55.99083709716797</v>
      </c>
      <c r="H135" t="n">
        <v>130.6322326660156</v>
      </c>
      <c r="I135" t="n">
        <v>98.16193389892578</v>
      </c>
      <c r="J135" t="n">
        <v>130.7437133789062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140.7952575683594</v>
      </c>
      <c r="G136" t="n">
        <v>56.62755584716797</v>
      </c>
      <c r="H136" t="n">
        <v>130.6758575439453</v>
      </c>
      <c r="I136" t="n">
        <v>100.7604446411133</v>
      </c>
      <c r="J136" t="n">
        <v>131.3371124267578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142.7027282714844</v>
      </c>
      <c r="G137" t="n">
        <v>57.30405807495117</v>
      </c>
      <c r="H137" t="n">
        <v>131.5045928955078</v>
      </c>
      <c r="I137" t="n">
        <v>99.2091064453125</v>
      </c>
      <c r="J137" t="n">
        <v>131.1809539794922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142.4148254394531</v>
      </c>
      <c r="G138" t="n">
        <v>57.58261108398438</v>
      </c>
      <c r="H138" t="n">
        <v>131.3301239013672</v>
      </c>
      <c r="I138" t="n">
        <v>102.8160018920898</v>
      </c>
      <c r="J138" t="n">
        <v>130.7124328613281</v>
      </c>
      <c r="K138" t="n">
        <v>1133.653686523438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133.5437927246094</v>
      </c>
      <c r="F139" t="n">
        <v>142.9546661376953</v>
      </c>
      <c r="G139" t="n">
        <v>57.74180221557617</v>
      </c>
      <c r="H139" t="n">
        <v>131.5918273925781</v>
      </c>
      <c r="I139" t="n">
        <v>103.2426223754883</v>
      </c>
      <c r="J139" t="n">
        <v>132.6177062988281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132.5505828857422</v>
      </c>
      <c r="F140" t="n">
        <v>141.8749542236328</v>
      </c>
      <c r="G140" t="n">
        <v>57.42344284057617</v>
      </c>
      <c r="H140" t="n">
        <v>129.9344024658203</v>
      </c>
      <c r="I140" t="n">
        <v>102.7384262084961</v>
      </c>
      <c r="J140" t="n">
        <v>131.1809539794922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144.6102447509766</v>
      </c>
      <c r="G141" t="n">
        <v>57.38364791870117</v>
      </c>
      <c r="H141" t="n">
        <v>130.9375610351562</v>
      </c>
      <c r="I141" t="n">
        <v>100.6828765869141</v>
      </c>
      <c r="J141" t="n">
        <v>129.8691253662109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131.7850341796875</v>
      </c>
      <c r="F142" t="n">
        <v>145.6179809570312</v>
      </c>
      <c r="G142" t="n">
        <v>57.0255012512207</v>
      </c>
      <c r="H142" t="n">
        <v>130.8503265380859</v>
      </c>
      <c r="I142" t="n">
        <v>99.44179534912109</v>
      </c>
      <c r="J142" t="n">
        <v>130.6187286376953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146.4457702636719</v>
      </c>
      <c r="G143" t="n">
        <v>57.38364791870117</v>
      </c>
      <c r="H143" t="n">
        <v>130.588623046875</v>
      </c>
      <c r="I143" t="n">
        <v>99.7520751953125</v>
      </c>
      <c r="J143" t="n">
        <v>131.5869903564453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146.0138702392578</v>
      </c>
      <c r="G144" t="n">
        <v>57.34386444091797</v>
      </c>
      <c r="H144" t="n">
        <v>131.1556701660156</v>
      </c>
      <c r="I144" t="n">
        <v>101.0319137573242</v>
      </c>
      <c r="J144" t="n">
        <v>133.8045806884766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152.0602874755859</v>
      </c>
      <c r="G145" t="n">
        <v>58.06016159057617</v>
      </c>
      <c r="H145" t="n">
        <v>133.4237518310547</v>
      </c>
      <c r="I145" t="n">
        <v>104.0570678710938</v>
      </c>
      <c r="J145" t="n">
        <v>133.6483917236328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153.1400146484375</v>
      </c>
      <c r="G146" t="n">
        <v>56.58775329589844</v>
      </c>
      <c r="H146" t="n">
        <v>136.5205230712891</v>
      </c>
      <c r="I146" t="n">
        <v>107.3536834716797</v>
      </c>
      <c r="J146" t="n">
        <v>136.7717742919922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138.6959991455078</v>
      </c>
      <c r="F147" t="n">
        <v>154.9395294189453</v>
      </c>
      <c r="G147" t="n">
        <v>57.26425552368164</v>
      </c>
      <c r="H147" t="n">
        <v>139.18115234375</v>
      </c>
      <c r="I147" t="n">
        <v>106.0350494384766</v>
      </c>
      <c r="J147" t="n">
        <v>139.0518341064453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152.6721343994141</v>
      </c>
      <c r="G148" t="n">
        <v>56.5081672668457</v>
      </c>
      <c r="H148" t="n">
        <v>139.2683715820312</v>
      </c>
      <c r="I148" t="n">
        <v>105.2205810546875</v>
      </c>
      <c r="J148" t="n">
        <v>139.6764373779297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149.1090393066406</v>
      </c>
      <c r="G149" t="n">
        <v>56.66734313964844</v>
      </c>
      <c r="H149" t="n">
        <v>134.9503021240234</v>
      </c>
      <c r="I149" t="n">
        <v>105.6860122680664</v>
      </c>
      <c r="J149" t="n">
        <v>137.9273986816406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150.0448150634766</v>
      </c>
      <c r="G150" t="n">
        <v>58.17953491210938</v>
      </c>
      <c r="H150" t="n">
        <v>135.7354278564453</v>
      </c>
      <c r="I150" t="n">
        <v>105.8799133300781</v>
      </c>
      <c r="J150" t="n">
        <v>139.7077178955078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155.0474548339844</v>
      </c>
      <c r="G151" t="n">
        <v>58.37851333618164</v>
      </c>
      <c r="H151" t="n">
        <v>139.0502777099609</v>
      </c>
      <c r="I151" t="n">
        <v>105.8799133300781</v>
      </c>
      <c r="J151" t="n">
        <v>138.6145172119141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158.2506713867188</v>
      </c>
      <c r="G152" t="n">
        <v>57.70200729370117</v>
      </c>
      <c r="H152" t="n">
        <v>138.4723968505859</v>
      </c>
      <c r="I152" t="n">
        <v>103.7855758666992</v>
      </c>
      <c r="J152" t="n">
        <v>139.614013671875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159.5277709960938</v>
      </c>
      <c r="G153" t="n">
        <v>58.40167236328125</v>
      </c>
      <c r="H153" t="n">
        <v>136.6053314208984</v>
      </c>
      <c r="I153" t="n">
        <v>103.0099105834961</v>
      </c>
      <c r="J153" t="n">
        <v>139.2079467773438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3420.708251953125</v>
      </c>
      <c r="E154" t="n">
        <v>138.1787414550781</v>
      </c>
      <c r="F154" t="n">
        <v>161.7535552978516</v>
      </c>
      <c r="G154" t="n">
        <v>58.89555358886719</v>
      </c>
      <c r="H154" t="n">
        <v>140.9173278808594</v>
      </c>
      <c r="I154" t="n">
        <v>107.974250793457</v>
      </c>
      <c r="J154" t="n">
        <v>142.4562683105469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162.6657867431641</v>
      </c>
      <c r="G155" t="n">
        <v>60.21257781982422</v>
      </c>
      <c r="H155" t="n">
        <v>141.1395874023438</v>
      </c>
      <c r="I155" t="n">
        <v>108.5559997558594</v>
      </c>
      <c r="J155" t="n">
        <v>142.9559936523438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161.6075897216797</v>
      </c>
      <c r="G156" t="n">
        <v>60.3772087097168</v>
      </c>
      <c r="H156" t="n">
        <v>143.5400695800781</v>
      </c>
      <c r="I156" t="n">
        <v>108.3232955932617</v>
      </c>
      <c r="J156" t="n">
        <v>142.7373809814453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161.8265380859375</v>
      </c>
      <c r="G157" t="n">
        <v>59.80100631713867</v>
      </c>
      <c r="H157" t="n">
        <v>142.9621734619141</v>
      </c>
      <c r="I157" t="n">
        <v>107.6482543945312</v>
      </c>
      <c r="J157" t="n">
        <v>144.5176849365234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158.4695892333984</v>
      </c>
      <c r="G158" t="n">
        <v>59.38943862915039</v>
      </c>
      <c r="H158" t="n">
        <v>140.2505187988281</v>
      </c>
      <c r="I158" t="n">
        <v>106.8937911987305</v>
      </c>
      <c r="J158" t="n">
        <v>143.9184265136719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159.3088836669922</v>
      </c>
      <c r="G159" t="n">
        <v>58.68976974487305</v>
      </c>
      <c r="H159" t="n">
        <v>139.1392059326172</v>
      </c>
      <c r="I159" t="n">
        <v>104.7495803833008</v>
      </c>
      <c r="J159" t="n">
        <v>142.5306396484375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162.6292877197266</v>
      </c>
      <c r="G160" t="n">
        <v>58.48398971557617</v>
      </c>
      <c r="H160" t="n">
        <v>141.0506744384766</v>
      </c>
      <c r="I160" t="n">
        <v>106.2187728881836</v>
      </c>
      <c r="J160" t="n">
        <v>143.5399475097656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163.2130889892578</v>
      </c>
      <c r="G161" t="n">
        <v>58.07242584228516</v>
      </c>
      <c r="H161" t="n">
        <v>142.9621734619141</v>
      </c>
      <c r="I161" t="n">
        <v>108.005615234375</v>
      </c>
      <c r="J161" t="n">
        <v>144.7384796142578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164.1253051757812</v>
      </c>
      <c r="G162" t="n">
        <v>58.8132438659668</v>
      </c>
      <c r="H162" t="n">
        <v>141.2729644775391</v>
      </c>
      <c r="I162" t="n">
        <v>108.4424057006836</v>
      </c>
      <c r="J162" t="n">
        <v>142.7514343261719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3454.911376953125</v>
      </c>
      <c r="E163" t="n">
        <v>138.5883331298828</v>
      </c>
      <c r="F163" t="n">
        <v>167.8106689453125</v>
      </c>
      <c r="G163" t="n">
        <v>59.18365097045898</v>
      </c>
      <c r="H163" t="n">
        <v>145.2737731933594</v>
      </c>
      <c r="I163" t="n">
        <v>108.5218200683594</v>
      </c>
      <c r="J163" t="n">
        <v>145.3692626953125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168.2849884033203</v>
      </c>
      <c r="G164" t="n">
        <v>58.48398971557617</v>
      </c>
      <c r="H164" t="n">
        <v>143.0955657958984</v>
      </c>
      <c r="I164" t="n">
        <v>107.9261932373047</v>
      </c>
      <c r="J164" t="n">
        <v>143.2245178222656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171.3500671386719</v>
      </c>
      <c r="G165" t="n">
        <v>58.85439300537109</v>
      </c>
      <c r="H165" t="n">
        <v>145.8072204589844</v>
      </c>
      <c r="I165" t="n">
        <v>110.0704498291016</v>
      </c>
      <c r="J165" t="n">
        <v>144.8330841064453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168.0660858154297</v>
      </c>
      <c r="G166" t="n">
        <v>58.56630325317383</v>
      </c>
      <c r="H166" t="n">
        <v>142.873291015625</v>
      </c>
      <c r="I166" t="n">
        <v>106.9732284545898</v>
      </c>
      <c r="J166" t="n">
        <v>142.6252593994141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3617.887451171875</v>
      </c>
      <c r="E167" t="n">
        <v>135.5773620605469</v>
      </c>
      <c r="F167" t="n">
        <v>167.3363037109375</v>
      </c>
      <c r="G167" t="n">
        <v>58.68976974487305</v>
      </c>
      <c r="H167" t="n">
        <v>143.8512725830078</v>
      </c>
      <c r="I167" t="n">
        <v>105.4245986938477</v>
      </c>
      <c r="J167" t="n">
        <v>141.4267272949219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169.0147705078125</v>
      </c>
      <c r="G168" t="n">
        <v>58.40167236328125</v>
      </c>
      <c r="H168" t="n">
        <v>146.2517395019531</v>
      </c>
      <c r="I168" t="n">
        <v>105.9408187866211</v>
      </c>
      <c r="J168" t="n">
        <v>140.9220886230469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136.5458984375</v>
      </c>
      <c r="F169" t="n">
        <v>169.8175354003906</v>
      </c>
      <c r="G169" t="n">
        <v>58.19588851928711</v>
      </c>
      <c r="H169" t="n">
        <v>149.7635498046875</v>
      </c>
      <c r="I169" t="n">
        <v>104.9084167480469</v>
      </c>
      <c r="J169" t="n">
        <v>141.9629211425781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3656.2353515625</v>
      </c>
      <c r="E170" t="n">
        <v>137.6408233642578</v>
      </c>
      <c r="F170" t="n">
        <v>174.3056030273438</v>
      </c>
      <c r="G170" t="n">
        <v>58.77207946777344</v>
      </c>
      <c r="H170" t="n">
        <v>148.7411346435547</v>
      </c>
      <c r="I170" t="n">
        <v>105.2260818481445</v>
      </c>
      <c r="J170" t="n">
        <v>141.5529022216797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172.5541687011719</v>
      </c>
      <c r="G171" t="n">
        <v>60.13026428222656</v>
      </c>
      <c r="H171" t="n">
        <v>148.2966156005859</v>
      </c>
      <c r="I171" t="n">
        <v>104.7098846435547</v>
      </c>
      <c r="J171" t="n">
        <v>141.5529022216797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173.3933868408203</v>
      </c>
      <c r="G172" t="n">
        <v>59.71869659423828</v>
      </c>
      <c r="H172" t="n">
        <v>148.1187896728516</v>
      </c>
      <c r="I172" t="n">
        <v>106.4172973632812</v>
      </c>
      <c r="J172" t="n">
        <v>140.606689453125</v>
      </c>
      <c r="K172" t="n">
        <v>1167.47900390625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168.9418182373047</v>
      </c>
      <c r="G173" t="n">
        <v>59.80100631713867</v>
      </c>
      <c r="H173" t="n">
        <v>147.9409790039062</v>
      </c>
      <c r="I173" t="n">
        <v>106.4172973632812</v>
      </c>
      <c r="J173" t="n">
        <v>141.2690277099609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168.7958679199219</v>
      </c>
      <c r="G174" t="n">
        <v>59.47175216674805</v>
      </c>
      <c r="H174" t="n">
        <v>148.8300323486328</v>
      </c>
      <c r="I174" t="n">
        <v>106.3378829956055</v>
      </c>
      <c r="J174" t="n">
        <v>143.0668334960938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169.2702026367188</v>
      </c>
      <c r="G175" t="n">
        <v>59.10134506225586</v>
      </c>
      <c r="H175" t="n">
        <v>153.2309417724609</v>
      </c>
      <c r="I175" t="n">
        <v>105.7819900512695</v>
      </c>
      <c r="J175" t="n">
        <v>146.6939544677734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139.556884765625</v>
      </c>
      <c r="F176" t="n">
        <v>170.9486846923828</v>
      </c>
      <c r="G176" t="n">
        <v>58.89555358886719</v>
      </c>
      <c r="H176" t="n">
        <v>155.6758880615234</v>
      </c>
      <c r="I176" t="n">
        <v>105.3054885864258</v>
      </c>
      <c r="J176" t="n">
        <v>149.8795166015625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135.3036499023438</v>
      </c>
      <c r="F177" t="n">
        <v>168.6133880615234</v>
      </c>
      <c r="G177" t="n">
        <v>57.57852935791016</v>
      </c>
      <c r="H177" t="n">
        <v>153.6310119628906</v>
      </c>
      <c r="I177" t="n">
        <v>104.2333679199219</v>
      </c>
      <c r="J177" t="n">
        <v>148.6494750976562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135.1351928710938</v>
      </c>
      <c r="F178" t="n">
        <v>167.7741546630859</v>
      </c>
      <c r="G178" t="n">
        <v>57.33158874511719</v>
      </c>
      <c r="H178" t="n">
        <v>152.0306701660156</v>
      </c>
      <c r="I178" t="n">
        <v>103.6774597167969</v>
      </c>
      <c r="J178" t="n">
        <v>147.0724487304688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167.7376861572266</v>
      </c>
      <c r="G179" t="n">
        <v>56.87886428833008</v>
      </c>
      <c r="H179" t="n">
        <v>152.8308563232422</v>
      </c>
      <c r="I179" t="n">
        <v>105.7819900512695</v>
      </c>
      <c r="J179" t="n">
        <v>146.7885894775391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168.9783020019531</v>
      </c>
      <c r="G180" t="n">
        <v>56.34383010864258</v>
      </c>
      <c r="H180" t="n">
        <v>149.8969268798828</v>
      </c>
      <c r="I180" t="n">
        <v>103.9554138183594</v>
      </c>
      <c r="J180" t="n">
        <v>143.2245178222656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165.6943206787109</v>
      </c>
      <c r="G181" t="n">
        <v>55.80878448486328</v>
      </c>
      <c r="H181" t="n">
        <v>149.9413909912109</v>
      </c>
      <c r="I181" t="n">
        <v>102.1685485839844</v>
      </c>
      <c r="J181" t="n">
        <v>138.8404235839844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162.6292877197266</v>
      </c>
      <c r="G182" t="n">
        <v>55.52067947387695</v>
      </c>
      <c r="H182" t="n">
        <v>145.7627258300781</v>
      </c>
      <c r="I182" t="n">
        <v>102.1288681030273</v>
      </c>
      <c r="J182" t="n">
        <v>127.7697601318359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157.2654724121094</v>
      </c>
      <c r="G183" t="n">
        <v>54.36829376220703</v>
      </c>
      <c r="H183" t="n">
        <v>141.0062255859375</v>
      </c>
      <c r="I183" t="n">
        <v>98.03892517089844</v>
      </c>
      <c r="J183" t="n">
        <v>126.6973876953125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3374.07177734375</v>
      </c>
      <c r="E184" t="n">
        <v>130.8188018798828</v>
      </c>
      <c r="F184" t="n">
        <v>156.0978393554688</v>
      </c>
      <c r="G184" t="n">
        <v>54.94449234008789</v>
      </c>
      <c r="H184" t="n">
        <v>141.3618469238281</v>
      </c>
      <c r="I184" t="n">
        <v>98.83309173583984</v>
      </c>
      <c r="J184" t="n">
        <v>129.2206268310547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3443.326904296875</v>
      </c>
      <c r="E185" t="n">
        <v>128.8606109619141</v>
      </c>
      <c r="F185" t="n">
        <v>153.8355712890625</v>
      </c>
      <c r="G185" t="n">
        <v>54.1213493347168</v>
      </c>
      <c r="H185" t="n">
        <v>140.4283447265625</v>
      </c>
      <c r="I185" t="n">
        <v>97.32418823242188</v>
      </c>
      <c r="J185" t="n">
        <v>131.0184173583984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127.7025299072266</v>
      </c>
      <c r="F186" t="n">
        <v>156.0978393554688</v>
      </c>
      <c r="G186" t="n">
        <v>54.24482345581055</v>
      </c>
      <c r="H186" t="n">
        <v>141.8508605957031</v>
      </c>
      <c r="I186" t="n">
        <v>100.5802536010742</v>
      </c>
      <c r="J186" t="n">
        <v>131.2076568603516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128.3552551269531</v>
      </c>
      <c r="F187" t="n">
        <v>154.8937377929688</v>
      </c>
      <c r="G187" t="n">
        <v>55.1091194152832</v>
      </c>
      <c r="H187" t="n">
        <v>141.9397430419922</v>
      </c>
      <c r="I187" t="n">
        <v>100.699348449707</v>
      </c>
      <c r="J187" t="n">
        <v>133.8570556640625</v>
      </c>
      <c r="K187" t="n">
        <v>1080.439208984375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156.8641052246094</v>
      </c>
      <c r="G188" t="n">
        <v>54.9033317565918</v>
      </c>
      <c r="H188" t="n">
        <v>142.5621185302734</v>
      </c>
      <c r="I188" t="n">
        <v>105.1466522216797</v>
      </c>
      <c r="J188" t="n">
        <v>132.9739379882812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162.9212036132812</v>
      </c>
      <c r="G189" t="n">
        <v>55.39722061157227</v>
      </c>
      <c r="H189" t="n">
        <v>144.5180511474609</v>
      </c>
      <c r="I189" t="n">
        <v>106.3378829956055</v>
      </c>
      <c r="J189" t="n">
        <v>131.4915313720703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170.4013519287109</v>
      </c>
      <c r="G190" t="n">
        <v>55.76763153076172</v>
      </c>
      <c r="H190" t="n">
        <v>144.8292236328125</v>
      </c>
      <c r="I190" t="n">
        <v>105.3451766967773</v>
      </c>
      <c r="J190" t="n">
        <v>130.1352996826172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167.6281890869141</v>
      </c>
      <c r="G191" t="n">
        <v>55.52067947387695</v>
      </c>
      <c r="H191" t="n">
        <v>146.0739440917969</v>
      </c>
      <c r="I191" t="n">
        <v>106.4570159912109</v>
      </c>
      <c r="J191" t="n">
        <v>132.0908203125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167.7376861572266</v>
      </c>
      <c r="G192" t="n">
        <v>55.60300445556641</v>
      </c>
      <c r="H192" t="n">
        <v>145.7627258300781</v>
      </c>
      <c r="I192" t="n">
        <v>105.8216857910156</v>
      </c>
      <c r="J192" t="n">
        <v>131.8069305419922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164.5266723632812</v>
      </c>
      <c r="G193" t="n">
        <v>54.28598022460938</v>
      </c>
      <c r="H193" t="n">
        <v>143.1844482421875</v>
      </c>
      <c r="I193" t="n">
        <v>104.1142501831055</v>
      </c>
      <c r="J193" t="n">
        <v>131.4284515380859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127.38671875</v>
      </c>
      <c r="F194" t="n">
        <v>169.3796844482422</v>
      </c>
      <c r="G194" t="n">
        <v>55.35605239868164</v>
      </c>
      <c r="H194" t="n">
        <v>146.6962738037109</v>
      </c>
      <c r="I194" t="n">
        <v>104.3127899169922</v>
      </c>
      <c r="J194" t="n">
        <v>135.9702758789062</v>
      </c>
      <c r="K194" t="n">
        <v>1079.30322265625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126.4602737426758</v>
      </c>
      <c r="F195" t="n">
        <v>171.1675872802734</v>
      </c>
      <c r="G195" t="n">
        <v>55.02680587768555</v>
      </c>
      <c r="H195" t="n">
        <v>146.4739990234375</v>
      </c>
      <c r="I195" t="n">
        <v>103.1215515136719</v>
      </c>
      <c r="J195" t="n">
        <v>134.9609680175781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172.4812164306641</v>
      </c>
      <c r="G196" t="n">
        <v>54.57407760620117</v>
      </c>
      <c r="H196" t="n">
        <v>146.7851867675781</v>
      </c>
      <c r="I196" t="n">
        <v>101.3346939086914</v>
      </c>
      <c r="J196" t="n">
        <v>134.1409301757812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173.6853179931641</v>
      </c>
      <c r="G197" t="n">
        <v>54.36829376220703</v>
      </c>
      <c r="H197" t="n">
        <v>149.7635498046875</v>
      </c>
      <c r="I197" t="n">
        <v>101.4935302734375</v>
      </c>
      <c r="J197" t="n">
        <v>133.6362762451172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176.3854675292969</v>
      </c>
      <c r="G198" t="n">
        <v>54.9033317565918</v>
      </c>
      <c r="H198" t="n">
        <v>148.4299621582031</v>
      </c>
      <c r="I198" t="n">
        <v>102.2082748413086</v>
      </c>
      <c r="J198" t="n">
        <v>133.9516754150391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173.8312530517578</v>
      </c>
      <c r="G199" t="n">
        <v>55.15027236938477</v>
      </c>
      <c r="H199" t="n">
        <v>145.8516540527344</v>
      </c>
      <c r="I199" t="n">
        <v>101.4935302734375</v>
      </c>
      <c r="J199" t="n">
        <v>134.9294128417969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175.8746185302734</v>
      </c>
      <c r="G200" t="n">
        <v>55.84994125366211</v>
      </c>
      <c r="H200" t="n">
        <v>148.4299621582031</v>
      </c>
      <c r="I200" t="n">
        <v>102.9230270385742</v>
      </c>
      <c r="J200" t="n">
        <v>137.2003479003906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125.6390762329102</v>
      </c>
      <c r="F201" t="n">
        <v>174.1961517333984</v>
      </c>
      <c r="G201" t="n">
        <v>55.56184387207031</v>
      </c>
      <c r="H201" t="n">
        <v>146.7407073974609</v>
      </c>
      <c r="I201" t="n">
        <v>104.4716186523438</v>
      </c>
      <c r="J201" t="n">
        <v>137.0741882324219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126.6497497558594</v>
      </c>
      <c r="F202" t="n">
        <v>175.5097351074219</v>
      </c>
      <c r="G202" t="n">
        <v>56.01457595825195</v>
      </c>
      <c r="H202" t="n">
        <v>148.4299621582031</v>
      </c>
      <c r="I202" t="n">
        <v>105.4643249511719</v>
      </c>
      <c r="J202" t="n">
        <v>138.0519256591797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175.1083526611328</v>
      </c>
      <c r="G203" t="n">
        <v>55.8911018371582</v>
      </c>
      <c r="H203" t="n">
        <v>150.563720703125</v>
      </c>
      <c r="I203" t="n">
        <v>103.836296081543</v>
      </c>
      <c r="J203" t="n">
        <v>137.8311309814453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175.8016510009766</v>
      </c>
      <c r="G204" t="n">
        <v>56.22035980224609</v>
      </c>
      <c r="H204" t="n">
        <v>151.7195129394531</v>
      </c>
      <c r="I204" t="n">
        <v>104.6701583862305</v>
      </c>
      <c r="J204" t="n">
        <v>141.2375030517578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178.3558349609375</v>
      </c>
      <c r="G205" t="n">
        <v>56.34383010864258</v>
      </c>
      <c r="H205" t="n">
        <v>154.7423400878906</v>
      </c>
      <c r="I205" t="n">
        <v>106.1790618896484</v>
      </c>
      <c r="J205" t="n">
        <v>143.0668334960938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127.8709945678711</v>
      </c>
      <c r="F206" t="n">
        <v>179.4869842529297</v>
      </c>
      <c r="G206" t="n">
        <v>56.17919921875</v>
      </c>
      <c r="H206" t="n">
        <v>153.8977355957031</v>
      </c>
      <c r="I206" t="n">
        <v>106.4570159912109</v>
      </c>
      <c r="J206" t="n">
        <v>143.9184265136719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128.165771484375</v>
      </c>
      <c r="F207" t="n">
        <v>179.2680358886719</v>
      </c>
      <c r="G207" t="n">
        <v>56.38498306274414</v>
      </c>
      <c r="H207" t="n">
        <v>161.6326141357422</v>
      </c>
      <c r="I207" t="n">
        <v>107.3305969238281</v>
      </c>
      <c r="J207" t="n">
        <v>148.3340759277344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179.3775177001953</v>
      </c>
      <c r="G208" t="n">
        <v>56.4672966003418</v>
      </c>
      <c r="H208" t="n">
        <v>160.8769073486328</v>
      </c>
      <c r="I208" t="n">
        <v>108.3629989624023</v>
      </c>
      <c r="J208" t="n">
        <v>147.1670684814453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179.6693878173828</v>
      </c>
      <c r="G209" t="n">
        <v>56.54961013793945</v>
      </c>
      <c r="H209" t="n">
        <v>158.3875274658203</v>
      </c>
      <c r="I209" t="n">
        <v>108.3232955932617</v>
      </c>
      <c r="J209" t="n">
        <v>143.8553314208984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179.5599670410156</v>
      </c>
      <c r="G210" t="n">
        <v>56.38498306274414</v>
      </c>
      <c r="H210" t="n">
        <v>157.3206176757812</v>
      </c>
      <c r="I210" t="n">
        <v>109.4748229980469</v>
      </c>
      <c r="J210" t="n">
        <v>142.6567993164062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182.1141662597656</v>
      </c>
      <c r="G211" t="n">
        <v>57.70200729370117</v>
      </c>
      <c r="H211" t="n">
        <v>156.3426971435547</v>
      </c>
      <c r="I211" t="n">
        <v>110.0307388305664</v>
      </c>
      <c r="J211" t="n">
        <v>143.8238067626953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186.6752014160156</v>
      </c>
      <c r="G212" t="n">
        <v>57.24928665161133</v>
      </c>
      <c r="H212" t="n">
        <v>154.1644592285156</v>
      </c>
      <c r="I212" t="n">
        <v>110.1101379394531</v>
      </c>
      <c r="J212" t="n">
        <v>137.9888305664062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185.0697326660156</v>
      </c>
      <c r="G213" t="n">
        <v>57.29043579101562</v>
      </c>
      <c r="H213" t="n">
        <v>153.0086822509766</v>
      </c>
      <c r="I213" t="n">
        <v>111.0631561279297</v>
      </c>
      <c r="J213" t="n">
        <v>135.5602416992188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184.8143005371094</v>
      </c>
      <c r="G214" t="n">
        <v>57.41390991210938</v>
      </c>
      <c r="H214" t="n">
        <v>152.4307556152344</v>
      </c>
      <c r="I214" t="n">
        <v>111.5396194458008</v>
      </c>
      <c r="J214" t="n">
        <v>135.0240325927734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180.3992004394531</v>
      </c>
      <c r="G215" t="n">
        <v>57.16696166992188</v>
      </c>
      <c r="H215" t="n">
        <v>152.4307556152344</v>
      </c>
      <c r="I215" t="n">
        <v>110.5866470336914</v>
      </c>
      <c r="J215" t="n">
        <v>136.5095977783203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180.3603515625</v>
      </c>
      <c r="G216" t="n">
        <v>57.29043579101562</v>
      </c>
      <c r="H216" t="n">
        <v>153.0086822509766</v>
      </c>
      <c r="I216" t="n">
        <v>113.0485534667969</v>
      </c>
      <c r="J216" t="n">
        <v>139.5130004882812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182.4968414306641</v>
      </c>
      <c r="G217" t="n">
        <v>57.04349136352539</v>
      </c>
      <c r="H217" t="n">
        <v>151.09716796875</v>
      </c>
      <c r="I217" t="n">
        <v>113.4852981567383</v>
      </c>
      <c r="J217" t="n">
        <v>140.2234802246094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180.5545806884766</v>
      </c>
      <c r="G218" t="n">
        <v>56.87886428833008</v>
      </c>
      <c r="H218" t="n">
        <v>149.6302032470703</v>
      </c>
      <c r="I218" t="n">
        <v>113.7235794067383</v>
      </c>
      <c r="J218" t="n">
        <v>140.9985809326172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178.3403778076172</v>
      </c>
      <c r="G219" t="n">
        <v>57.00233459472656</v>
      </c>
      <c r="H219" t="n">
        <v>147.4519805908203</v>
      </c>
      <c r="I219" t="n">
        <v>112.5720367431641</v>
      </c>
      <c r="J219" t="n">
        <v>141.0308532714844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178.2626953125</v>
      </c>
      <c r="G220" t="n">
        <v>57.66084671020508</v>
      </c>
      <c r="H220" t="n">
        <v>146.162841796875</v>
      </c>
      <c r="I220" t="n">
        <v>112.9472808837891</v>
      </c>
      <c r="J220" t="n">
        <v>141.4829711914062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177.9907684326172</v>
      </c>
      <c r="G221" t="n">
        <v>57.61969757080078</v>
      </c>
      <c r="H221" t="n">
        <v>148.5188598632812</v>
      </c>
      <c r="I221" t="n">
        <v>112.7388076782227</v>
      </c>
      <c r="J221" t="n">
        <v>140.6756134033203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179.1561431884766</v>
      </c>
      <c r="G222" t="n">
        <v>57.53737258911133</v>
      </c>
      <c r="H222" t="n">
        <v>149.4079437255859</v>
      </c>
      <c r="I222" t="n">
        <v>113.8228378295898</v>
      </c>
      <c r="J222" t="n">
        <v>138.9640045166016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177.5246124267578</v>
      </c>
      <c r="G223" t="n">
        <v>59.30713272094727</v>
      </c>
      <c r="H223" t="n">
        <v>150.6970672607422</v>
      </c>
      <c r="I223" t="n">
        <v>116.2827301025391</v>
      </c>
      <c r="J223" t="n">
        <v>142.5809783935547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179.7776794433594</v>
      </c>
      <c r="G224" t="n">
        <v>60.3772087097168</v>
      </c>
      <c r="H224" t="n">
        <v>150.9193725585938</v>
      </c>
      <c r="I224" t="n">
        <v>117.1999969482422</v>
      </c>
      <c r="J224" t="n">
        <v>142.4841156005859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178.573486328125</v>
      </c>
      <c r="G225" t="n">
        <v>62.72314071655273</v>
      </c>
      <c r="H225" t="n">
        <v>151.4972229003906</v>
      </c>
      <c r="I225" t="n">
        <v>116.4078216552734</v>
      </c>
      <c r="J225" t="n">
        <v>142.9362487792969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176.5146484375</v>
      </c>
      <c r="G226" t="n">
        <v>61.98232650756836</v>
      </c>
      <c r="H226" t="n">
        <v>151.2749938964844</v>
      </c>
      <c r="I226" t="n">
        <v>116.9498443603516</v>
      </c>
      <c r="J226" t="n">
        <v>141.6767578125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176.553466796875</v>
      </c>
      <c r="G227" t="n">
        <v>63.09355926513672</v>
      </c>
      <c r="H227" t="n">
        <v>153.0975799560547</v>
      </c>
      <c r="I227" t="n">
        <v>117.6586380004883</v>
      </c>
      <c r="J227" t="n">
        <v>144.6801452636719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142.5889129638672</v>
      </c>
      <c r="F228" t="n">
        <v>175.6600341796875</v>
      </c>
      <c r="G228" t="n">
        <v>62.72314071655273</v>
      </c>
      <c r="H228" t="n">
        <v>153.0975799560547</v>
      </c>
      <c r="I228" t="n">
        <v>116.783073425293</v>
      </c>
      <c r="J228" t="n">
        <v>143.3237609863281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176.0484924316406</v>
      </c>
      <c r="G229" t="n">
        <v>63.38164901733398</v>
      </c>
      <c r="H229" t="n">
        <v>153.0531158447266</v>
      </c>
      <c r="I229" t="n">
        <v>117.4918670654297</v>
      </c>
      <c r="J229" t="n">
        <v>141.9673919677734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179.6611328125</v>
      </c>
      <c r="G230" t="n">
        <v>63.42282485961914</v>
      </c>
      <c r="H230" t="n">
        <v>155.7202911376953</v>
      </c>
      <c r="I230" t="n">
        <v>119.8683853149414</v>
      </c>
      <c r="J230" t="n">
        <v>143.3237609863281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179.9718933105469</v>
      </c>
      <c r="G231" t="n">
        <v>62.39389801025391</v>
      </c>
      <c r="H231" t="n">
        <v>155.7647399902344</v>
      </c>
      <c r="I231" t="n">
        <v>118.7843399047852</v>
      </c>
      <c r="J231" t="n">
        <v>144.3572082519531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3725.24072265625</v>
      </c>
      <c r="E232" t="n">
        <v>140.7991638183594</v>
      </c>
      <c r="F232" t="n">
        <v>178.4958038330078</v>
      </c>
      <c r="G232" t="n">
        <v>63.13471984863281</v>
      </c>
      <c r="H232" t="n">
        <v>152.7863922119141</v>
      </c>
      <c r="I232" t="n">
        <v>117.2833633422852</v>
      </c>
      <c r="J232" t="n">
        <v>142.7747802734375</v>
      </c>
      <c r="K232" t="n">
        <v>1204.375610351562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179.000732421875</v>
      </c>
      <c r="G233" t="n">
        <v>63.17586898803711</v>
      </c>
      <c r="H233" t="n">
        <v>151.4528045654297</v>
      </c>
      <c r="I233" t="n">
        <v>118.9511337280273</v>
      </c>
      <c r="J233" t="n">
        <v>140.6756134033203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3616.340087890625</v>
      </c>
      <c r="E234" t="n">
        <v>142.5257263183594</v>
      </c>
      <c r="F234" t="n">
        <v>177.7965545654297</v>
      </c>
      <c r="G234" t="n">
        <v>63.38164901733398</v>
      </c>
      <c r="H234" t="n">
        <v>150.6970672607422</v>
      </c>
      <c r="I234" t="n">
        <v>117.3250885009766</v>
      </c>
      <c r="J234" t="n">
        <v>140.2880706787109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180.5545806884766</v>
      </c>
      <c r="G235" t="n">
        <v>64.94562530517578</v>
      </c>
      <c r="H235" t="n">
        <v>150.1636352539062</v>
      </c>
      <c r="I235" t="n">
        <v>118.7009811401367</v>
      </c>
      <c r="J235" t="n">
        <v>139.2223663330078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145.768310546875</v>
      </c>
      <c r="F236" t="n">
        <v>179.8941955566406</v>
      </c>
      <c r="G236" t="n">
        <v>63.99902725219727</v>
      </c>
      <c r="H236" t="n">
        <v>150.4303588867188</v>
      </c>
      <c r="I236" t="n">
        <v>120.3686904907227</v>
      </c>
      <c r="J236" t="n">
        <v>139.7067718505859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180.3603515625</v>
      </c>
      <c r="G237" t="n">
        <v>64.32827758789062</v>
      </c>
      <c r="H237" t="n">
        <v>152.5641021728516</v>
      </c>
      <c r="I237" t="n">
        <v>123.0787658691406</v>
      </c>
      <c r="J237" t="n">
        <v>141.5798492431641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177.2915496826172</v>
      </c>
      <c r="G238" t="n">
        <v>64.287109375</v>
      </c>
      <c r="H238" t="n">
        <v>153.0086822509766</v>
      </c>
      <c r="I238" t="n">
        <v>122.9536895751953</v>
      </c>
      <c r="J238" t="n">
        <v>139.7390747070312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143.9154205322266</v>
      </c>
      <c r="F239" t="n">
        <v>174.5335083007812</v>
      </c>
      <c r="G239" t="n">
        <v>63.34050369262695</v>
      </c>
      <c r="H239" t="n">
        <v>150.9637908935547</v>
      </c>
      <c r="I239" t="n">
        <v>122.7452087402344</v>
      </c>
      <c r="J239" t="n">
        <v>137.7044830322266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176.5923156738281</v>
      </c>
      <c r="G240" t="n">
        <v>64.16363525390625</v>
      </c>
      <c r="H240" t="n">
        <v>152.7419281005859</v>
      </c>
      <c r="I240" t="n">
        <v>121.5778121948242</v>
      </c>
      <c r="J240" t="n">
        <v>141.3860931396484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143.2837524414062</v>
      </c>
      <c r="F241" t="n">
        <v>175.6600341796875</v>
      </c>
      <c r="G241" t="n">
        <v>64.04016876220703</v>
      </c>
      <c r="H241" t="n">
        <v>150.9193725585938</v>
      </c>
      <c r="I241" t="n">
        <v>121.6194915771484</v>
      </c>
      <c r="J241" t="n">
        <v>140.3526763916016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173.9119567871094</v>
      </c>
      <c r="G242" t="n">
        <v>62.88777923583984</v>
      </c>
      <c r="H242" t="n">
        <v>149.3190002441406</v>
      </c>
      <c r="I242" t="n">
        <v>119.659912109375</v>
      </c>
      <c r="J242" t="n">
        <v>139.5453033447266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173.0184936523438</v>
      </c>
      <c r="G243" t="n">
        <v>61.81769561767578</v>
      </c>
      <c r="H243" t="n">
        <v>147.4963989257812</v>
      </c>
      <c r="I243" t="n">
        <v>118.6175765991211</v>
      </c>
      <c r="J243" t="n">
        <v>138.8670959472656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136.9038848876953</v>
      </c>
      <c r="F244" t="n">
        <v>167.0751190185547</v>
      </c>
      <c r="G244" t="n">
        <v>60.08910369873047</v>
      </c>
      <c r="H244" t="n">
        <v>144.9181060791016</v>
      </c>
      <c r="I244" t="n">
        <v>116.5746154785156</v>
      </c>
      <c r="J244" t="n">
        <v>136.4450225830078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171.5035400390625</v>
      </c>
      <c r="G245" t="n">
        <v>61.24150085449219</v>
      </c>
      <c r="H245" t="n">
        <v>147.274169921875</v>
      </c>
      <c r="I245" t="n">
        <v>117.8254165649414</v>
      </c>
      <c r="J245" t="n">
        <v>136.8325653076172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171.8919982910156</v>
      </c>
      <c r="G246" t="n">
        <v>61.81769561767578</v>
      </c>
      <c r="H246" t="n">
        <v>146.8740844726562</v>
      </c>
      <c r="I246" t="n">
        <v>120.7439422607422</v>
      </c>
      <c r="J246" t="n">
        <v>137.3492736816406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173.406982421875</v>
      </c>
      <c r="G247" t="n">
        <v>61.57075881958008</v>
      </c>
      <c r="H247" t="n">
        <v>147.4519805908203</v>
      </c>
      <c r="I247" t="n">
        <v>119.9934539794922</v>
      </c>
      <c r="J247" t="n">
        <v>139.3515319824219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172.2027740478516</v>
      </c>
      <c r="G248" t="n">
        <v>61.52959823608398</v>
      </c>
      <c r="H248" t="n">
        <v>148.2521362304688</v>
      </c>
      <c r="I248" t="n">
        <v>120.6188354492188</v>
      </c>
      <c r="J248" t="n">
        <v>139.3515319824219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139.1779022216797</v>
      </c>
      <c r="F249" t="n">
        <v>174.8442687988281</v>
      </c>
      <c r="G249" t="n">
        <v>62.97008895874023</v>
      </c>
      <c r="H249" t="n">
        <v>147.9854125976562</v>
      </c>
      <c r="I249" t="n">
        <v>122.3699722290039</v>
      </c>
      <c r="J249" t="n">
        <v>138.0274505615234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174.6111907958984</v>
      </c>
      <c r="G250" t="n">
        <v>64.20479583740234</v>
      </c>
      <c r="H250" t="n">
        <v>149.3634796142578</v>
      </c>
      <c r="I250" t="n">
        <v>125.4552841186523</v>
      </c>
      <c r="J250" t="n">
        <v>138.8993988037109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174.106201171875</v>
      </c>
      <c r="G251" t="n">
        <v>64.61636352539062</v>
      </c>
      <c r="H251" t="n">
        <v>149.0078735351562</v>
      </c>
      <c r="I251" t="n">
        <v>124.7048187255859</v>
      </c>
      <c r="J251" t="n">
        <v>139.2546539306641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141.6203308105469</v>
      </c>
      <c r="F252" t="n">
        <v>168.7066802978516</v>
      </c>
      <c r="G252" t="n">
        <v>64.287109375</v>
      </c>
      <c r="H252" t="n">
        <v>148.1187896728516</v>
      </c>
      <c r="I252" t="n">
        <v>121.9530487060547</v>
      </c>
      <c r="J252" t="n">
        <v>136.3158416748047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169.4835510253906</v>
      </c>
      <c r="G253" t="n">
        <v>65.11025238037109</v>
      </c>
      <c r="H253" t="n">
        <v>151.0526885986328</v>
      </c>
      <c r="I253" t="n">
        <v>122.1615371704102</v>
      </c>
      <c r="J253" t="n">
        <v>134.8625793457031</v>
      </c>
      <c r="K253" t="n">
        <v>1142.373291015625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166.4536285400391</v>
      </c>
      <c r="G254" t="n">
        <v>65.89223480224609</v>
      </c>
      <c r="H254" t="n">
        <v>150.2525634765625</v>
      </c>
      <c r="I254" t="n">
        <v>122.8703155517578</v>
      </c>
      <c r="J254" t="n">
        <v>134.4104309082031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166.9974212646484</v>
      </c>
      <c r="G255" t="n">
        <v>65.93338012695312</v>
      </c>
      <c r="H255" t="n">
        <v>151.4972229003906</v>
      </c>
      <c r="I255" t="n">
        <v>123.5373916625977</v>
      </c>
      <c r="J255" t="n">
        <v>135.0563354492188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168.3959045410156</v>
      </c>
      <c r="G256" t="n">
        <v>66.34494781494141</v>
      </c>
      <c r="H256" t="n">
        <v>149.3190002441406</v>
      </c>
      <c r="I256" t="n">
        <v>124.5380401611328</v>
      </c>
      <c r="J256" t="n">
        <v>136.8002319335938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165.793212890625</v>
      </c>
      <c r="G257" t="n">
        <v>68.77321624755859</v>
      </c>
      <c r="H257" t="n">
        <v>147.6297760009766</v>
      </c>
      <c r="I257" t="n">
        <v>122.4116897583008</v>
      </c>
      <c r="J257" t="n">
        <v>136.8971405029297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166.1816558837891</v>
      </c>
      <c r="G258" t="n">
        <v>67.1680908203125</v>
      </c>
      <c r="H258" t="n">
        <v>147.5408782958984</v>
      </c>
      <c r="I258" t="n">
        <v>121.8696594238281</v>
      </c>
      <c r="J258" t="n">
        <v>137.8982696533203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167.1139678955078</v>
      </c>
      <c r="G259" t="n">
        <v>67.74429321289062</v>
      </c>
      <c r="H259" t="n">
        <v>149.1856536865234</v>
      </c>
      <c r="I259" t="n">
        <v>122.5367431640625</v>
      </c>
      <c r="J259" t="n">
        <v>138.22119140625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3725.589599609375</v>
      </c>
      <c r="E260" t="n">
        <v>146.9474334716797</v>
      </c>
      <c r="F260" t="n">
        <v>166.0651397705078</v>
      </c>
      <c r="G260" t="n">
        <v>67.70314788818359</v>
      </c>
      <c r="H260" t="n">
        <v>147.5408782958984</v>
      </c>
      <c r="I260" t="n">
        <v>123.0787658691406</v>
      </c>
      <c r="J260" t="n">
        <v>139.2869567871094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165.5601654052734</v>
      </c>
      <c r="G261" t="n">
        <v>67.1680908203125</v>
      </c>
      <c r="H261" t="n">
        <v>149.0967864990234</v>
      </c>
      <c r="I261" t="n">
        <v>123.2872619628906</v>
      </c>
      <c r="J261" t="n">
        <v>141.0631561279297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168.4735870361328</v>
      </c>
      <c r="G262" t="n">
        <v>67.62081909179688</v>
      </c>
      <c r="H262" t="n">
        <v>150.6526336669922</v>
      </c>
      <c r="I262" t="n">
        <v>124.4546432495117</v>
      </c>
      <c r="J262" t="n">
        <v>141.6767578125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147.2421722412109</v>
      </c>
      <c r="F263" t="n">
        <v>173.9896697998047</v>
      </c>
      <c r="G263" t="n">
        <v>68.52627563476562</v>
      </c>
      <c r="H263" t="n">
        <v>149.98583984375</v>
      </c>
      <c r="I263" t="n">
        <v>126.5393142700195</v>
      </c>
      <c r="J263" t="n">
        <v>142.5809783935547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176.3592681884766</v>
      </c>
      <c r="G264" t="n">
        <v>68.23817443847656</v>
      </c>
      <c r="H264" t="n">
        <v>149.98583984375</v>
      </c>
      <c r="I264" t="n">
        <v>126.4142379760742</v>
      </c>
      <c r="J264" t="n">
        <v>144.1957397460938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147.2211608886719</v>
      </c>
      <c r="F265" t="n">
        <v>178.7677001953125</v>
      </c>
      <c r="G265" t="n">
        <v>68.69089508056641</v>
      </c>
      <c r="H265" t="n">
        <v>148.3410491943359</v>
      </c>
      <c r="I265" t="n">
        <v>127.0396270751953</v>
      </c>
      <c r="J265" t="n">
        <v>145.3906402587891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176.8254089355469</v>
      </c>
      <c r="G266" t="n">
        <v>68.44396209716797</v>
      </c>
      <c r="H266" t="n">
        <v>147.6297760009766</v>
      </c>
      <c r="I266" t="n">
        <v>126.8728637695312</v>
      </c>
      <c r="J266" t="n">
        <v>142.7101898193359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175.6988677978516</v>
      </c>
      <c r="G267" t="n">
        <v>67.90892028808594</v>
      </c>
      <c r="H267" t="n">
        <v>147.4963989257812</v>
      </c>
      <c r="I267" t="n">
        <v>127.1230010986328</v>
      </c>
      <c r="J267" t="n">
        <v>141.7090606689453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141.7255859375</v>
      </c>
      <c r="F268" t="n">
        <v>172.7854614257812</v>
      </c>
      <c r="G268" t="n">
        <v>66.67420959472656</v>
      </c>
      <c r="H268" t="n">
        <v>147.85205078125</v>
      </c>
      <c r="I268" t="n">
        <v>123.1204681396484</v>
      </c>
      <c r="J268" t="n">
        <v>141.6121520996094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141.114990234375</v>
      </c>
      <c r="F269" t="n">
        <v>175.4658050537109</v>
      </c>
      <c r="G269" t="n">
        <v>67.29155731201172</v>
      </c>
      <c r="H269" t="n">
        <v>150.1192169189453</v>
      </c>
      <c r="I269" t="n">
        <v>120.8273239135742</v>
      </c>
      <c r="J269" t="n">
        <v>136.8325653076172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2105.3125</v>
      </c>
      <c r="E270" t="n">
        <v>144.5470733642578</v>
      </c>
      <c r="F270" t="n">
        <v>174.6888885498047</v>
      </c>
      <c r="G270" t="n">
        <v>67.29155731201172</v>
      </c>
      <c r="H270" t="n">
        <v>152.1640472412109</v>
      </c>
      <c r="I270" t="n">
        <v>120.8273239135742</v>
      </c>
      <c r="J270" t="n">
        <v>139.932861328125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171.4258575439453</v>
      </c>
      <c r="G271" t="n">
        <v>65.68645477294922</v>
      </c>
      <c r="H271" t="n">
        <v>151.1416015625</v>
      </c>
      <c r="I271" t="n">
        <v>120.2853088378906</v>
      </c>
      <c r="J271" t="n">
        <v>139.8682556152344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139.8937683105469</v>
      </c>
      <c r="F272" t="n">
        <v>169.0951080322266</v>
      </c>
      <c r="G272" t="n">
        <v>64.65752410888672</v>
      </c>
      <c r="H272" t="n">
        <v>148.385498046875</v>
      </c>
      <c r="I272" t="n">
        <v>119.6182098388672</v>
      </c>
      <c r="J272" t="n">
        <v>137.3815460205078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170.0662841796875</v>
      </c>
      <c r="G273" t="n">
        <v>64.57520294189453</v>
      </c>
      <c r="H273" t="n">
        <v>151.0311889648438</v>
      </c>
      <c r="I273" t="n">
        <v>120.3270034790039</v>
      </c>
      <c r="J273" t="n">
        <v>138.7702026367188</v>
      </c>
      <c r="K273" t="n">
        <v>1058.287353515625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170.6100921630859</v>
      </c>
      <c r="G274" t="n">
        <v>65.23372650146484</v>
      </c>
      <c r="H274" t="n">
        <v>151.4873199462891</v>
      </c>
      <c r="I274" t="n">
        <v>119.659912109375</v>
      </c>
      <c r="J274" t="n">
        <v>140.1912078857422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170.6877746582031</v>
      </c>
      <c r="G275" t="n">
        <v>65.06909942626953</v>
      </c>
      <c r="H275" t="n">
        <v>150.7574768066406</v>
      </c>
      <c r="I275" t="n">
        <v>120.6188354492188</v>
      </c>
      <c r="J275" t="n">
        <v>140.06201171875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140.7360076904297</v>
      </c>
      <c r="F276" t="n">
        <v>171.5234985351562</v>
      </c>
      <c r="G276" t="n">
        <v>65.23372650146484</v>
      </c>
      <c r="H276" t="n">
        <v>150.9855346679688</v>
      </c>
      <c r="I276" t="n">
        <v>119.9934539794922</v>
      </c>
      <c r="J276" t="n">
        <v>140.1611785888672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170.7673950195312</v>
      </c>
      <c r="G277" t="n">
        <v>65.52182006835938</v>
      </c>
      <c r="H277" t="n">
        <v>151.4417114257812</v>
      </c>
      <c r="I277" t="n">
        <v>121.911376953125</v>
      </c>
      <c r="J277" t="n">
        <v>140.72314453125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168.3397979736328</v>
      </c>
      <c r="G278" t="n">
        <v>65.68645477294922</v>
      </c>
      <c r="H278" t="n">
        <v>150.5293884277344</v>
      </c>
      <c r="I278" t="n">
        <v>122.3282928466797</v>
      </c>
      <c r="J278" t="n">
        <v>141.5495452880859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169.5735015869141</v>
      </c>
      <c r="G279" t="n">
        <v>65.43950653076172</v>
      </c>
      <c r="H279" t="n">
        <v>153.1294708251953</v>
      </c>
      <c r="I279" t="n">
        <v>123.5373916625977</v>
      </c>
      <c r="J279" t="n">
        <v>142.8057403564453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168.5387573242188</v>
      </c>
      <c r="G280" t="n">
        <v>65.15139770507812</v>
      </c>
      <c r="H280" t="n">
        <v>151.4873199462891</v>
      </c>
      <c r="I280" t="n">
        <v>123.7875671386719</v>
      </c>
      <c r="J280" t="n">
        <v>142.1445922851562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169.4540863037109</v>
      </c>
      <c r="G281" t="n">
        <v>65.43950653076172</v>
      </c>
      <c r="H281" t="n">
        <v>151.2592468261719</v>
      </c>
      <c r="I281" t="n">
        <v>122.9953689575195</v>
      </c>
      <c r="J281" t="n">
        <v>141.8140258789062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171.4837188720703</v>
      </c>
      <c r="G282" t="n">
        <v>65.68645477294922</v>
      </c>
      <c r="H282" t="n">
        <v>152.7189331054688</v>
      </c>
      <c r="I282" t="n">
        <v>129.9998626708984</v>
      </c>
      <c r="J282" t="n">
        <v>141.880126953125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139.6831970214844</v>
      </c>
      <c r="F283" t="n">
        <v>173.1153717041016</v>
      </c>
      <c r="G283" t="n">
        <v>66.30380249023438</v>
      </c>
      <c r="H283" t="n">
        <v>153.3119354248047</v>
      </c>
      <c r="I283" t="n">
        <v>130.5835876464844</v>
      </c>
      <c r="J283" t="n">
        <v>141.3512420654297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173.7521362304688</v>
      </c>
      <c r="G284" t="n">
        <v>65.48065948486328</v>
      </c>
      <c r="H284" t="n">
        <v>153.1750793457031</v>
      </c>
      <c r="I284" t="n">
        <v>129.1242980957031</v>
      </c>
      <c r="J284" t="n">
        <v>142.6735076904297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170.3694000244141</v>
      </c>
      <c r="G285" t="n">
        <v>65.19256591796875</v>
      </c>
      <c r="H285" t="n">
        <v>158.0558624267578</v>
      </c>
      <c r="I285" t="n">
        <v>128.4989166259766</v>
      </c>
      <c r="J285" t="n">
        <v>143.5990905761719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168.6183624267578</v>
      </c>
      <c r="G286" t="n">
        <v>63.62860488891602</v>
      </c>
      <c r="H286" t="n">
        <v>155.5470733642578</v>
      </c>
      <c r="I286" t="n">
        <v>128.0819549560547</v>
      </c>
      <c r="J286" t="n">
        <v>141.9131927490234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171.0459747314453</v>
      </c>
      <c r="G287" t="n">
        <v>63.54629135131836</v>
      </c>
      <c r="H287" t="n">
        <v>154.7259979248047</v>
      </c>
      <c r="I287" t="n">
        <v>128.95751953125</v>
      </c>
      <c r="J287" t="n">
        <v>140.9876098632812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172.7572174072266</v>
      </c>
      <c r="G288" t="n">
        <v>63.66975784301758</v>
      </c>
      <c r="H288" t="n">
        <v>156.0032043457031</v>
      </c>
      <c r="I288" t="n">
        <v>132.68115234375</v>
      </c>
      <c r="J288" t="n">
        <v>142.1776580810547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172.6776123046875</v>
      </c>
      <c r="G289" t="n">
        <v>63.25818252563477</v>
      </c>
      <c r="H289" t="n">
        <v>157.2804107666016</v>
      </c>
      <c r="I289" t="n">
        <v>132.8951416015625</v>
      </c>
      <c r="J289" t="n">
        <v>144.92138671875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171.4439086914062</v>
      </c>
      <c r="G290" t="n">
        <v>62.59967422485352</v>
      </c>
      <c r="H290" t="n">
        <v>155.5470733642578</v>
      </c>
      <c r="I290" t="n">
        <v>130.1559143066406</v>
      </c>
      <c r="J290" t="n">
        <v>146.9378662109375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174.1103210449219</v>
      </c>
      <c r="G291" t="n">
        <v>63.34050369262695</v>
      </c>
      <c r="H291" t="n">
        <v>157.1435546875</v>
      </c>
      <c r="I291" t="n">
        <v>132.5099487304688</v>
      </c>
      <c r="J291" t="n">
        <v>144.7230377197266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177.3736267089844</v>
      </c>
      <c r="G292" t="n">
        <v>64.12248229980469</v>
      </c>
      <c r="H292" t="n">
        <v>155.8207397460938</v>
      </c>
      <c r="I292" t="n">
        <v>131.8679504394531</v>
      </c>
      <c r="J292" t="n">
        <v>145.6816558837891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177.4531860351562</v>
      </c>
      <c r="G293" t="n">
        <v>64.36941528320312</v>
      </c>
      <c r="H293" t="n">
        <v>157.462890625</v>
      </c>
      <c r="I293" t="n">
        <v>132.0391540527344</v>
      </c>
      <c r="J293" t="n">
        <v>146.8386840820312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136.6722717285156</v>
      </c>
      <c r="F294" t="n">
        <v>179.0052947998047</v>
      </c>
      <c r="G294" t="n">
        <v>65.23372650146484</v>
      </c>
      <c r="H294" t="n">
        <v>161.2945556640625</v>
      </c>
      <c r="I294" t="n">
        <v>135.4203948974609</v>
      </c>
      <c r="J294" t="n">
        <v>150.1773986816406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178.9654846191406</v>
      </c>
      <c r="G295" t="n">
        <v>65.19256591796875</v>
      </c>
      <c r="H295" t="n">
        <v>163.1647491455078</v>
      </c>
      <c r="I295" t="n">
        <v>135.4631805419922</v>
      </c>
      <c r="J295" t="n">
        <v>150.7724609375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178.9257049560547</v>
      </c>
      <c r="G296" t="n">
        <v>64.78099822998047</v>
      </c>
      <c r="H296" t="n">
        <v>163.7121124267578</v>
      </c>
      <c r="I296" t="n">
        <v>133.7939758300781</v>
      </c>
      <c r="J296" t="n">
        <v>149.2848663330078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178.5675201416016</v>
      </c>
      <c r="G297" t="n">
        <v>64.94562530517578</v>
      </c>
      <c r="H297" t="n">
        <v>164.8981170654297</v>
      </c>
      <c r="I297" t="n">
        <v>133.3659515380859</v>
      </c>
      <c r="J297" t="n">
        <v>149.7807464599609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175.741943359375</v>
      </c>
      <c r="G298" t="n">
        <v>64.04016876220703</v>
      </c>
      <c r="H298" t="n">
        <v>163.9402160644531</v>
      </c>
      <c r="I298" t="n">
        <v>133.3659515380859</v>
      </c>
      <c r="J298" t="n">
        <v>149.4832153320312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175.9409484863281</v>
      </c>
      <c r="G299" t="n">
        <v>63.95785903930664</v>
      </c>
      <c r="H299" t="n">
        <v>162.2980804443359</v>
      </c>
      <c r="I299" t="n">
        <v>131.2259521484375</v>
      </c>
      <c r="J299" t="n">
        <v>148.8881988525391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139.0936279296875</v>
      </c>
      <c r="F300" t="n">
        <v>175.0256042480469</v>
      </c>
      <c r="G300" t="n">
        <v>64.69866943359375</v>
      </c>
      <c r="H300" t="n">
        <v>162.57177734375</v>
      </c>
      <c r="I300" t="n">
        <v>130.5839538574219</v>
      </c>
      <c r="J300" t="n">
        <v>150.937744140625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175.7817687988281</v>
      </c>
      <c r="G301" t="n">
        <v>65.76876831054688</v>
      </c>
      <c r="H301" t="n">
        <v>163.8489532470703</v>
      </c>
      <c r="I301" t="n">
        <v>130.2843322753906</v>
      </c>
      <c r="J301" t="n">
        <v>153.4831237792969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896.5203857421875</v>
      </c>
      <c r="E302" t="n">
        <v>147.9791412353516</v>
      </c>
      <c r="F302" t="n">
        <v>176.4185028076172</v>
      </c>
      <c r="G302" t="n">
        <v>65.27487945556641</v>
      </c>
      <c r="H302" t="n">
        <v>161.4313659667969</v>
      </c>
      <c r="I302" t="n">
        <v>131.0975341796875</v>
      </c>
      <c r="J302" t="n">
        <v>151.8633270263672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172.7572174072266</v>
      </c>
      <c r="G303" t="n">
        <v>66.34494781494141</v>
      </c>
      <c r="H303" t="n">
        <v>160.5647125244141</v>
      </c>
      <c r="I303" t="n">
        <v>130.3699493408203</v>
      </c>
      <c r="J303" t="n">
        <v>150.4088134765625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150.9901275634766</v>
      </c>
      <c r="F304" t="n">
        <v>172.7572174072266</v>
      </c>
      <c r="G304" t="n">
        <v>65.48065948486328</v>
      </c>
      <c r="H304" t="n">
        <v>161.5682220458984</v>
      </c>
      <c r="I304" t="n">
        <v>129.7279357910156</v>
      </c>
      <c r="J304" t="n">
        <v>147.5328674316406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170.2898101806641</v>
      </c>
      <c r="G305" t="n">
        <v>65.52182006835938</v>
      </c>
      <c r="H305" t="n">
        <v>159.0594329833984</v>
      </c>
      <c r="I305" t="n">
        <v>129.7279357910156</v>
      </c>
      <c r="J305" t="n">
        <v>148.1609344482422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169.8122406005859</v>
      </c>
      <c r="G306" t="n">
        <v>65.02793121337891</v>
      </c>
      <c r="H306" t="n">
        <v>159.2874908447266</v>
      </c>
      <c r="I306" t="n">
        <v>130.7979278564453</v>
      </c>
      <c r="J306" t="n">
        <v>146.8717498779297</v>
      </c>
      <c r="K306" t="n">
        <v>1021.390747070312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165.9122009277344</v>
      </c>
      <c r="G307" t="n">
        <v>64.53404998779297</v>
      </c>
      <c r="H307" t="n">
        <v>157.5541076660156</v>
      </c>
      <c r="I307" t="n">
        <v>127.8875198364258</v>
      </c>
      <c r="J307" t="n">
        <v>147.0370025634766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145.2208404541016</v>
      </c>
      <c r="F308" t="n">
        <v>165.8723754882812</v>
      </c>
      <c r="G308" t="n">
        <v>63.4639778137207</v>
      </c>
      <c r="H308" t="n">
        <v>156.2312774658203</v>
      </c>
      <c r="I308" t="n">
        <v>128.6151275634766</v>
      </c>
      <c r="J308" t="n">
        <v>145.5164184570312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166.2703552246094</v>
      </c>
      <c r="G309" t="n">
        <v>63.29934310913086</v>
      </c>
      <c r="H309" t="n">
        <v>156.9154815673828</v>
      </c>
      <c r="I309" t="n">
        <v>126.0042877197266</v>
      </c>
      <c r="J309" t="n">
        <v>146.8386840820312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143.1153106689453</v>
      </c>
      <c r="F310" t="n">
        <v>169.493896484375</v>
      </c>
      <c r="G310" t="n">
        <v>63.29934310913086</v>
      </c>
      <c r="H310" t="n">
        <v>158.7401123046875</v>
      </c>
      <c r="I310" t="n">
        <v>127.8447265625</v>
      </c>
      <c r="J310" t="n">
        <v>147.0700836181641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170.0510101318359</v>
      </c>
      <c r="G311" t="n">
        <v>64.12248229980469</v>
      </c>
      <c r="H311" t="n">
        <v>159.74365234375</v>
      </c>
      <c r="I311" t="n">
        <v>129.2999267578125</v>
      </c>
      <c r="J311" t="n">
        <v>149.2187805175781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175.2245941162109</v>
      </c>
      <c r="G312" t="n">
        <v>63.79323196411133</v>
      </c>
      <c r="H312" t="n">
        <v>162.2068481445312</v>
      </c>
      <c r="I312" t="n">
        <v>131.5255432128906</v>
      </c>
      <c r="J312" t="n">
        <v>148.4915008544922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177.0950622558594</v>
      </c>
      <c r="G313" t="n">
        <v>63.50513076782227</v>
      </c>
      <c r="H313" t="n">
        <v>160.4734802246094</v>
      </c>
      <c r="I313" t="n">
        <v>130.8835144042969</v>
      </c>
      <c r="J313" t="n">
        <v>149.1857299804688</v>
      </c>
      <c r="K313" t="n">
        <v>1056.856323242188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176.4582977294922</v>
      </c>
      <c r="G314" t="n">
        <v>63.95785903930664</v>
      </c>
      <c r="H314" t="n">
        <v>159.8348388671875</v>
      </c>
      <c r="I314" t="n">
        <v>128.9147186279297</v>
      </c>
      <c r="J314" t="n">
        <v>148.9212646484375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176.7368774414062</v>
      </c>
      <c r="G315" t="n">
        <v>64.04016876220703</v>
      </c>
      <c r="H315" t="n">
        <v>162.0243988037109</v>
      </c>
      <c r="I315" t="n">
        <v>134.5215454101562</v>
      </c>
      <c r="J315" t="n">
        <v>151.4335784912109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178.0103607177734</v>
      </c>
      <c r="G316" t="n">
        <v>64.12248229980469</v>
      </c>
      <c r="H316" t="n">
        <v>162.4805450439453</v>
      </c>
      <c r="I316" t="n">
        <v>136.1479949951172</v>
      </c>
      <c r="J316" t="n">
        <v>152.9542083740234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181.2339172363281</v>
      </c>
      <c r="G317" t="n">
        <v>64.20479583740234</v>
      </c>
      <c r="H317" t="n">
        <v>160.3822479248047</v>
      </c>
      <c r="I317" t="n">
        <v>134.9495544433594</v>
      </c>
      <c r="J317" t="n">
        <v>150.2765960693359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179.4828491210938</v>
      </c>
      <c r="G318" t="n">
        <v>63.54629135131836</v>
      </c>
      <c r="H318" t="n">
        <v>157.8734130859375</v>
      </c>
      <c r="I318" t="n">
        <v>135.8912048339844</v>
      </c>
      <c r="J318" t="n">
        <v>152.8550109863281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182.7461547851562</v>
      </c>
      <c r="G319" t="n">
        <v>63.58744430541992</v>
      </c>
      <c r="H319" t="n">
        <v>154.7259979248047</v>
      </c>
      <c r="I319" t="n">
        <v>137.089599609375</v>
      </c>
      <c r="J319" t="n">
        <v>156.4582366943359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184.8156127929688</v>
      </c>
      <c r="G320" t="n">
        <v>64.20479583740234</v>
      </c>
      <c r="H320" t="n">
        <v>155.18212890625</v>
      </c>
      <c r="I320" t="n">
        <v>137.0468139648438</v>
      </c>
      <c r="J320" t="n">
        <v>152.2599945068359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183.3829040527344</v>
      </c>
      <c r="G321" t="n">
        <v>64.65752410888672</v>
      </c>
      <c r="H321" t="n">
        <v>152.4452819824219</v>
      </c>
      <c r="I321" t="n">
        <v>137.0468139648438</v>
      </c>
      <c r="J321" t="n">
        <v>152.0286102294922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182.7063446044922</v>
      </c>
      <c r="G322" t="n">
        <v>64.36941528320312</v>
      </c>
      <c r="H322" t="n">
        <v>154.8172149658203</v>
      </c>
      <c r="I322" t="n">
        <v>136.2335968017578</v>
      </c>
      <c r="J322" t="n">
        <v>152.6566925048828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183.1043243408203</v>
      </c>
      <c r="G323" t="n">
        <v>64.41058349609375</v>
      </c>
      <c r="H323" t="n">
        <v>154.8172149658203</v>
      </c>
      <c r="I323" t="n">
        <v>136.6188049316406</v>
      </c>
      <c r="J323" t="n">
        <v>153.0864410400391</v>
      </c>
      <c r="K323" t="n">
        <v>1067.375610351562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146.2105102539062</v>
      </c>
      <c r="F324" t="n">
        <v>184.2982482910156</v>
      </c>
      <c r="G324" t="n">
        <v>64.41058349609375</v>
      </c>
      <c r="H324" t="n">
        <v>155.9576110839844</v>
      </c>
      <c r="I324" t="n">
        <v>137.1751708984375</v>
      </c>
      <c r="J324" t="n">
        <v>153.3508758544922</v>
      </c>
      <c r="K324" t="n">
        <v>1071.464965820312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146.3368225097656</v>
      </c>
      <c r="F325" t="n">
        <v>183.2635192871094</v>
      </c>
      <c r="G325" t="n">
        <v>64.57520294189453</v>
      </c>
      <c r="H325" t="n">
        <v>156.0944519042969</v>
      </c>
      <c r="I325" t="n">
        <v>137.5176239013672</v>
      </c>
      <c r="J325" t="n">
        <v>153.9789581298828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182.8655548095703</v>
      </c>
      <c r="G326" t="n">
        <v>64.57520294189453</v>
      </c>
      <c r="H326" t="n">
        <v>154.9540557861328</v>
      </c>
      <c r="I326" t="n">
        <v>137.9456176757812</v>
      </c>
      <c r="J326" t="n">
        <v>157.5491180419922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184.4574127197266</v>
      </c>
      <c r="G327" t="n">
        <v>66.22149658203125</v>
      </c>
      <c r="H327" t="n">
        <v>155.9576110839844</v>
      </c>
      <c r="I327" t="n">
        <v>137.0039978027344</v>
      </c>
      <c r="J327" t="n">
        <v>155.9954376220703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185.5319366455078</v>
      </c>
      <c r="G328" t="n">
        <v>67.00346374511719</v>
      </c>
      <c r="H328" t="n">
        <v>156.9154815673828</v>
      </c>
      <c r="I328" t="n">
        <v>136.0623931884766</v>
      </c>
      <c r="J328" t="n">
        <v>156.8549346923828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187.9197235107422</v>
      </c>
      <c r="G329" t="n">
        <v>67.62081909179688</v>
      </c>
      <c r="H329" t="n">
        <v>160.1997833251953</v>
      </c>
      <c r="I329" t="n">
        <v>140.5992126464844</v>
      </c>
      <c r="J329" t="n">
        <v>158.7391357421875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188.5564727783203</v>
      </c>
      <c r="G330" t="n">
        <v>68.07354736328125</v>
      </c>
      <c r="H330" t="n">
        <v>160.8840026855469</v>
      </c>
      <c r="I330" t="n">
        <v>137.9456176757812</v>
      </c>
      <c r="J330" t="n">
        <v>158.4746856689453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155.1170196533203</v>
      </c>
      <c r="F331" t="n">
        <v>188.9942626953125</v>
      </c>
      <c r="G331" t="n">
        <v>68.56743621826172</v>
      </c>
      <c r="H331" t="n">
        <v>160.8840026855469</v>
      </c>
      <c r="I331" t="n">
        <v>137.8172149658203</v>
      </c>
      <c r="J331" t="n">
        <v>157.9127197265625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188.9544219970703</v>
      </c>
      <c r="G332" t="n">
        <v>68.15587615966797</v>
      </c>
      <c r="H332" t="n">
        <v>158.9681854248047</v>
      </c>
      <c r="I332" t="n">
        <v>137.2180023193359</v>
      </c>
      <c r="J332" t="n">
        <v>159.3672332763672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154.8432769775391</v>
      </c>
      <c r="F333" t="n">
        <v>185.3329467773438</v>
      </c>
      <c r="G333" t="n">
        <v>68.52627563476562</v>
      </c>
      <c r="H333" t="n">
        <v>161.5226287841797</v>
      </c>
      <c r="I333" t="n">
        <v>141.2412261962891</v>
      </c>
      <c r="J333" t="n">
        <v>161.8134460449219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188.1187286376953</v>
      </c>
      <c r="G334" t="n">
        <v>69.14362335205078</v>
      </c>
      <c r="H334" t="n">
        <v>160.5647125244141</v>
      </c>
      <c r="I334" t="n">
        <v>141.4552459716797</v>
      </c>
      <c r="J334" t="n">
        <v>160.9209136962891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188.2778930664062</v>
      </c>
      <c r="G335" t="n">
        <v>69.34941101074219</v>
      </c>
      <c r="H335" t="n">
        <v>161.5226287841797</v>
      </c>
      <c r="I335" t="n">
        <v>142.9104461669922</v>
      </c>
      <c r="J335" t="n">
        <v>163.7307434082031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156.8856658935547</v>
      </c>
      <c r="F336" t="n">
        <v>187.9595184326172</v>
      </c>
      <c r="G336" t="n">
        <v>69.10247039794922</v>
      </c>
      <c r="H336" t="n">
        <v>163.8033599853516</v>
      </c>
      <c r="I336" t="n">
        <v>142.9960479736328</v>
      </c>
      <c r="J336" t="n">
        <v>164.3257598876953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187.083984375</v>
      </c>
      <c r="G337" t="n">
        <v>68.77321624755859</v>
      </c>
      <c r="H337" t="n">
        <v>159.6067962646484</v>
      </c>
      <c r="I337" t="n">
        <v>141.6692199707031</v>
      </c>
      <c r="J337" t="n">
        <v>159.8300323486328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189.1932373046875</v>
      </c>
      <c r="G338" t="n">
        <v>69.30825042724609</v>
      </c>
      <c r="H338" t="n">
        <v>160.5190734863281</v>
      </c>
      <c r="I338" t="n">
        <v>141.7548522949219</v>
      </c>
      <c r="J338" t="n">
        <v>160.8217315673828</v>
      </c>
      <c r="K338" t="n">
        <v>1131.104248046875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191.7799987792969</v>
      </c>
      <c r="G339" t="n">
        <v>71.61305236816406</v>
      </c>
      <c r="H339" t="n">
        <v>161.8875579833984</v>
      </c>
      <c r="I339" t="n">
        <v>143.8092498779297</v>
      </c>
      <c r="J339" t="n">
        <v>159.0697174072266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192.2973785400391</v>
      </c>
      <c r="G340" t="n">
        <v>72.06577301025391</v>
      </c>
      <c r="H340" t="n">
        <v>160.5647125244141</v>
      </c>
      <c r="I340" t="n">
        <v>143.1672210693359</v>
      </c>
      <c r="J340" t="n">
        <v>157.8796691894531</v>
      </c>
      <c r="K340" t="n">
        <v>1108.407470703125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190.7055053710938</v>
      </c>
      <c r="G341" t="n">
        <v>70.78990936279297</v>
      </c>
      <c r="H341" t="n">
        <v>159.74365234375</v>
      </c>
      <c r="I341" t="n">
        <v>142.3968353271484</v>
      </c>
      <c r="J341" t="n">
        <v>155.7970886230469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190.9442596435547</v>
      </c>
      <c r="G342" t="n">
        <v>70.83106994628906</v>
      </c>
      <c r="H342" t="n">
        <v>158.1014862060547</v>
      </c>
      <c r="I342" t="n">
        <v>141.1556243896484</v>
      </c>
      <c r="J342" t="n">
        <v>154.5078582763672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152.2745208740234</v>
      </c>
      <c r="F343" t="n">
        <v>189.9891357421875</v>
      </c>
      <c r="G343" t="n">
        <v>71.73651885986328</v>
      </c>
      <c r="H343" t="n">
        <v>158.8313446044922</v>
      </c>
      <c r="I343" t="n">
        <v>141.7548522949219</v>
      </c>
      <c r="J343" t="n">
        <v>154.9376068115234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190.4667053222656</v>
      </c>
      <c r="G344" t="n">
        <v>73.25931549072266</v>
      </c>
      <c r="H344" t="n">
        <v>158.8769378662109</v>
      </c>
      <c r="I344" t="n">
        <v>141.2412261962891</v>
      </c>
      <c r="J344" t="n">
        <v>154.7723236083984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191.8198089599609</v>
      </c>
      <c r="G345" t="n">
        <v>73.79435729980469</v>
      </c>
      <c r="H345" t="n">
        <v>159.6067962646484</v>
      </c>
      <c r="I345" t="n">
        <v>142.3112640380859</v>
      </c>
      <c r="J345" t="n">
        <v>155.8962554931641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191.0636444091797</v>
      </c>
      <c r="G346" t="n">
        <v>73.38278961181641</v>
      </c>
      <c r="H346" t="n">
        <v>159.1962585449219</v>
      </c>
      <c r="I346" t="n">
        <v>142.0972442626953</v>
      </c>
      <c r="J346" t="n">
        <v>157.3176879882812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192.2177581787109</v>
      </c>
      <c r="G347" t="n">
        <v>74.24708557128906</v>
      </c>
      <c r="H347" t="n">
        <v>159.1962585449219</v>
      </c>
      <c r="I347" t="n">
        <v>140.1712341308594</v>
      </c>
      <c r="J347" t="n">
        <v>156.8879547119141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152.3166046142578</v>
      </c>
      <c r="F348" t="n">
        <v>195.8790435791016</v>
      </c>
      <c r="G348" t="n">
        <v>74.12361907958984</v>
      </c>
      <c r="H348" t="n">
        <v>160.8384246826172</v>
      </c>
      <c r="I348" t="n">
        <v>136.1051788330078</v>
      </c>
      <c r="J348" t="n">
        <v>155.0367889404297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194.4464263916016</v>
      </c>
      <c r="G349" t="n">
        <v>74.32940673828125</v>
      </c>
      <c r="H349" t="n">
        <v>161.2945556640625</v>
      </c>
      <c r="I349" t="n">
        <v>135.9767761230469</v>
      </c>
      <c r="J349" t="n">
        <v>155.4334716796875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153.0746307373047</v>
      </c>
      <c r="F350" t="n">
        <v>192.018798828125</v>
      </c>
      <c r="G350" t="n">
        <v>74.08246612548828</v>
      </c>
      <c r="H350" t="n">
        <v>158.603271484375</v>
      </c>
      <c r="I350" t="n">
        <v>132.5955657958984</v>
      </c>
      <c r="J350" t="n">
        <v>154.6070251464844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183.3431091308594</v>
      </c>
      <c r="G351" t="n">
        <v>74.49402618408203</v>
      </c>
      <c r="H351" t="n">
        <v>159.1050415039062</v>
      </c>
      <c r="I351" t="n">
        <v>131.5255432128906</v>
      </c>
      <c r="J351" t="n">
        <v>154.0450744628906</v>
      </c>
      <c r="K351" t="n">
        <v>1119.289916992188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183.7808685302734</v>
      </c>
      <c r="G352" t="n">
        <v>73.91783905029297</v>
      </c>
      <c r="H352" t="n">
        <v>159.2418823242188</v>
      </c>
      <c r="I352" t="n">
        <v>132.4243469238281</v>
      </c>
      <c r="J352" t="n">
        <v>155.1028900146484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182.8257598876953</v>
      </c>
      <c r="G353" t="n">
        <v>73.46511077880859</v>
      </c>
      <c r="H353" t="n">
        <v>158.8313446044922</v>
      </c>
      <c r="I353" t="n">
        <v>133.0235748291016</v>
      </c>
      <c r="J353" t="n">
        <v>155.7640533447266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149.9794464111328</v>
      </c>
      <c r="F354" t="n">
        <v>181.3134613037109</v>
      </c>
      <c r="G354" t="n">
        <v>73.58858489990234</v>
      </c>
      <c r="H354" t="n">
        <v>160.017333984375</v>
      </c>
      <c r="I354" t="n">
        <v>131.5255432128906</v>
      </c>
      <c r="J354" t="n">
        <v>155.5657043457031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183.6216888427734</v>
      </c>
      <c r="G355" t="n">
        <v>74.78213500976562</v>
      </c>
      <c r="H355" t="n">
        <v>161.7963104248047</v>
      </c>
      <c r="I355" t="n">
        <v>131.6967620849609</v>
      </c>
      <c r="J355" t="n">
        <v>158.1441345214844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181.5522766113281</v>
      </c>
      <c r="G356" t="n">
        <v>74.12361907958984</v>
      </c>
      <c r="H356" t="n">
        <v>166.0841064453125</v>
      </c>
      <c r="I356" t="n">
        <v>133.6227722167969</v>
      </c>
      <c r="J356" t="n">
        <v>159.7639465332031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181.194091796875</v>
      </c>
      <c r="G357" t="n">
        <v>74.32940673828125</v>
      </c>
      <c r="H357" t="n">
        <v>166.7683410644531</v>
      </c>
      <c r="I357" t="n">
        <v>132.0391540527344</v>
      </c>
      <c r="J357" t="n">
        <v>161.9126434326172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182.2686157226562</v>
      </c>
      <c r="G358" t="n">
        <v>75.60525512695312</v>
      </c>
      <c r="H358" t="n">
        <v>169.4139862060547</v>
      </c>
      <c r="I358" t="n">
        <v>132.7239532470703</v>
      </c>
      <c r="J358" t="n">
        <v>159.7639465332031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182.2288360595703</v>
      </c>
      <c r="G359" t="n">
        <v>75.64641571044922</v>
      </c>
      <c r="H359" t="n">
        <v>169.0947113037109</v>
      </c>
      <c r="I359" t="n">
        <v>133.2375640869141</v>
      </c>
      <c r="J359" t="n">
        <v>160.1606140136719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157.3068084716797</v>
      </c>
      <c r="F360" t="n">
        <v>182.2288360595703</v>
      </c>
      <c r="G360" t="n">
        <v>76.67534637451172</v>
      </c>
      <c r="H360" t="n">
        <v>170.782470703125</v>
      </c>
      <c r="I360" t="n">
        <v>135.1207885742188</v>
      </c>
      <c r="J360" t="n">
        <v>162.9704284667969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181.9502410888672</v>
      </c>
      <c r="G361" t="n">
        <v>76.46955871582031</v>
      </c>
      <c r="H361" t="n">
        <v>170.3262786865234</v>
      </c>
      <c r="I361" t="n">
        <v>134.9495544433594</v>
      </c>
      <c r="J361" t="n">
        <v>162.9373779296875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158.6753997802734</v>
      </c>
      <c r="F362" t="n">
        <v>181.9104461669922</v>
      </c>
      <c r="G362" t="n">
        <v>75.85220336914062</v>
      </c>
      <c r="H362" t="n">
        <v>171.6947479248047</v>
      </c>
      <c r="I362" t="n">
        <v>134.3931732177734</v>
      </c>
      <c r="J362" t="n">
        <v>162.9373779296875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180.796142578125</v>
      </c>
      <c r="G363" t="n">
        <v>75.64641571044922</v>
      </c>
      <c r="H363" t="n">
        <v>169.5508575439453</v>
      </c>
      <c r="I363" t="n">
        <v>135.0779876708984</v>
      </c>
      <c r="J363" t="n">
        <v>160.7225494384766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180.8757171630859</v>
      </c>
      <c r="G364" t="n">
        <v>75.64641571044922</v>
      </c>
      <c r="H364" t="n">
        <v>171.05615234375</v>
      </c>
      <c r="I364" t="n">
        <v>134.607177734375</v>
      </c>
      <c r="J364" t="n">
        <v>164.4579772949219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181.8308410644531</v>
      </c>
      <c r="G365" t="n">
        <v>75.72872924804688</v>
      </c>
      <c r="H365" t="n">
        <v>171.05615234375</v>
      </c>
      <c r="I365" t="n">
        <v>137.1324005126953</v>
      </c>
      <c r="J365" t="n">
        <v>170.7057342529297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180.6369476318359</v>
      </c>
      <c r="G366" t="n">
        <v>75.72872924804688</v>
      </c>
      <c r="H366" t="n">
        <v>168.3192443847656</v>
      </c>
      <c r="I366" t="n">
        <v>136.0623931884766</v>
      </c>
      <c r="J366" t="n">
        <v>167.6314697265625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179.8011932373047</v>
      </c>
      <c r="G367" t="n">
        <v>73.50626373291016</v>
      </c>
      <c r="H367" t="n">
        <v>170.3262786865234</v>
      </c>
      <c r="I367" t="n">
        <v>134.3075561523438</v>
      </c>
      <c r="J367" t="n">
        <v>165.3505401611328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178.5277099609375</v>
      </c>
      <c r="G368" t="n">
        <v>73.71204376220703</v>
      </c>
      <c r="H368" t="n">
        <v>168.6841583251953</v>
      </c>
      <c r="I368" t="n">
        <v>134.3075561523438</v>
      </c>
      <c r="J368" t="n">
        <v>164.2927093505859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179.2042694091797</v>
      </c>
      <c r="G369" t="n">
        <v>73.54741668701172</v>
      </c>
      <c r="H369" t="n">
        <v>169.7333221435547</v>
      </c>
      <c r="I369" t="n">
        <v>135.1207885742188</v>
      </c>
      <c r="J369" t="n">
        <v>164.9869232177734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180.8757171630859</v>
      </c>
      <c r="G370" t="n">
        <v>74.61750793457031</v>
      </c>
      <c r="H370" t="n">
        <v>172.5158386230469</v>
      </c>
      <c r="I370" t="n">
        <v>135.7199859619141</v>
      </c>
      <c r="J370" t="n">
        <v>165.3836059570312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183.8604888916016</v>
      </c>
      <c r="G371" t="n">
        <v>75.15253448486328</v>
      </c>
      <c r="H371" t="n">
        <v>172.5614166259766</v>
      </c>
      <c r="I371" t="n">
        <v>137.2180023193359</v>
      </c>
      <c r="J371" t="n">
        <v>168.6892852783203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184.3778381347656</v>
      </c>
      <c r="G372" t="n">
        <v>78.40392303466797</v>
      </c>
      <c r="H372" t="n">
        <v>174.477294921875</v>
      </c>
      <c r="I372" t="n">
        <v>139.4436187744141</v>
      </c>
      <c r="J372" t="n">
        <v>165.614990234375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184.4972381591797</v>
      </c>
      <c r="G373" t="n">
        <v>77.91005706787109</v>
      </c>
      <c r="H373" t="n">
        <v>177.0317230224609</v>
      </c>
      <c r="I373" t="n">
        <v>137.9883880615234</v>
      </c>
      <c r="J373" t="n">
        <v>165.0199584960938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184.1788482666016</v>
      </c>
      <c r="G374" t="n">
        <v>78.60971832275391</v>
      </c>
      <c r="H374" t="n">
        <v>176.4386901855469</v>
      </c>
      <c r="I374" t="n">
        <v>139.3580322265625</v>
      </c>
      <c r="J374" t="n">
        <v>167.4331207275391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186.7258453369141</v>
      </c>
      <c r="G375" t="n">
        <v>81.16144561767578</v>
      </c>
      <c r="H375" t="n">
        <v>179.4949035644531</v>
      </c>
      <c r="I375" t="n">
        <v>141.5836334228516</v>
      </c>
      <c r="J375" t="n">
        <v>173.6808471679688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186.2482604980469</v>
      </c>
      <c r="G376" t="n">
        <v>81.65531921386719</v>
      </c>
      <c r="H376" t="n">
        <v>175.7088623046875</v>
      </c>
      <c r="I376" t="n">
        <v>139.9572143554688</v>
      </c>
      <c r="J376" t="n">
        <v>168.8876190185547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186.0493011474609</v>
      </c>
      <c r="G377" t="n">
        <v>80.17368316650391</v>
      </c>
      <c r="H377" t="n">
        <v>174.7509765625</v>
      </c>
      <c r="I377" t="n">
        <v>139.3152008056641</v>
      </c>
      <c r="J377" t="n">
        <v>165.284423828125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186.2482604980469</v>
      </c>
      <c r="G378" t="n">
        <v>80.74988555908203</v>
      </c>
      <c r="H378" t="n">
        <v>175.5263977050781</v>
      </c>
      <c r="I378" t="n">
        <v>140.8988342285156</v>
      </c>
      <c r="J378" t="n">
        <v>167.5984039306641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186.5666351318359</v>
      </c>
      <c r="G379" t="n">
        <v>80.58525848388672</v>
      </c>
      <c r="H379" t="n">
        <v>174.0667419433594</v>
      </c>
      <c r="I379" t="n">
        <v>143.5096435546875</v>
      </c>
      <c r="J379" t="n">
        <v>166.6397552490234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182.9849548339844</v>
      </c>
      <c r="G380" t="n">
        <v>79.1859130859375</v>
      </c>
      <c r="H380" t="n">
        <v>171.4210662841797</v>
      </c>
      <c r="I380" t="n">
        <v>143.6380615234375</v>
      </c>
      <c r="J380" t="n">
        <v>160.7225494384766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183.9002685546875</v>
      </c>
      <c r="G381" t="n">
        <v>79.51517486572266</v>
      </c>
      <c r="H381" t="n">
        <v>171.0105285644531</v>
      </c>
      <c r="I381" t="n">
        <v>144.8792724609375</v>
      </c>
      <c r="J381" t="n">
        <v>158.7061004638672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183.2237548828125</v>
      </c>
      <c r="G382" t="n">
        <v>80.13253021240234</v>
      </c>
      <c r="H382" t="n">
        <v>170.1438446044922</v>
      </c>
      <c r="I382" t="n">
        <v>142.4396057128906</v>
      </c>
      <c r="J382" t="n">
        <v>159.3341674804688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181.6716766357422</v>
      </c>
      <c r="G383" t="n">
        <v>80.33831024169922</v>
      </c>
      <c r="H383" t="n">
        <v>170.9193115234375</v>
      </c>
      <c r="I383" t="n">
        <v>142.8676452636719</v>
      </c>
      <c r="J383" t="n">
        <v>159.4333343505859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181.9502410888672</v>
      </c>
      <c r="G384" t="n">
        <v>80.87334442138672</v>
      </c>
      <c r="H384" t="n">
        <v>175.6632690429688</v>
      </c>
      <c r="I384" t="n">
        <v>142.7392578125</v>
      </c>
      <c r="J384" t="n">
        <v>160.8217315673828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182.8655548095703</v>
      </c>
      <c r="G385" t="n">
        <v>81.28492736816406</v>
      </c>
      <c r="H385" t="n">
        <v>175.9825592041016</v>
      </c>
      <c r="I385" t="n">
        <v>143.1244659423828</v>
      </c>
      <c r="J385" t="n">
        <v>161.4828643798828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182.2686157226562</v>
      </c>
      <c r="G386" t="n">
        <v>81.77879333496094</v>
      </c>
      <c r="H386" t="n">
        <v>177.9896087646484</v>
      </c>
      <c r="I386" t="n">
        <v>145.9920654296875</v>
      </c>
      <c r="J386" t="n">
        <v>161.3836822509766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183.8206481933594</v>
      </c>
      <c r="G387" t="n">
        <v>82.19036865234375</v>
      </c>
      <c r="H387" t="n">
        <v>178.7194519042969</v>
      </c>
      <c r="I387" t="n">
        <v>146.3772735595703</v>
      </c>
      <c r="J387" t="n">
        <v>163.5984954833984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183.0247192382812</v>
      </c>
      <c r="G388" t="n">
        <v>81.49070739746094</v>
      </c>
      <c r="H388" t="n">
        <v>183.0528717041016</v>
      </c>
      <c r="I388" t="n">
        <v>148.0892944335938</v>
      </c>
      <c r="J388" t="n">
        <v>166.0447387695312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183.4624938964844</v>
      </c>
      <c r="G389" t="n">
        <v>81.98457336425781</v>
      </c>
      <c r="H389" t="n">
        <v>183.9195861816406</v>
      </c>
      <c r="I389" t="n">
        <v>148.0465087890625</v>
      </c>
      <c r="J389" t="n">
        <v>165.9455413818359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182.3084259033203</v>
      </c>
      <c r="G390" t="n">
        <v>81.16144561767578</v>
      </c>
      <c r="H390" t="n">
        <v>184.2388763427734</v>
      </c>
      <c r="I390" t="n">
        <v>146.3772735595703</v>
      </c>
      <c r="J390" t="n">
        <v>165.7472229003906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180.7563323974609</v>
      </c>
      <c r="G391" t="n">
        <v>80.86430358886719</v>
      </c>
      <c r="H391" t="n">
        <v>191.5828857421875</v>
      </c>
      <c r="I391" t="n">
        <v>147.0621032714844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158.97021484375</v>
      </c>
      <c r="F392" t="n">
        <v>182.4675750732422</v>
      </c>
      <c r="G392" t="n">
        <v>79.59085845947266</v>
      </c>
      <c r="H392" t="n">
        <v>199.2005767822266</v>
      </c>
      <c r="I392" t="n">
        <v>151.5561218261719</v>
      </c>
      <c r="J392" t="n">
        <v>175.8956756591797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158.97021484375</v>
      </c>
      <c r="F393" t="n">
        <v>191.3024444580078</v>
      </c>
      <c r="G393" t="n">
        <v>79.8031005859375</v>
      </c>
      <c r="H393" t="n">
        <v>205.4042205810547</v>
      </c>
      <c r="I393" t="n">
        <v>151.2565307617188</v>
      </c>
      <c r="J393" t="n">
        <v>166.4744415283203</v>
      </c>
      <c r="K393" t="n">
        <v>1237.256469726562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186.6860504150391</v>
      </c>
      <c r="G394" t="n">
        <v>79.67575073242188</v>
      </c>
      <c r="H394" t="n">
        <v>199.8848266601562</v>
      </c>
      <c r="I394" t="n">
        <v>150.6145172119141</v>
      </c>
      <c r="J394" t="n">
        <v>164.3257598876953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183.1043243408203</v>
      </c>
      <c r="G395" t="n">
        <v>79.37860870361328</v>
      </c>
      <c r="H395" t="n">
        <v>200.797119140625</v>
      </c>
      <c r="I395" t="n">
        <v>147.3189086914062</v>
      </c>
      <c r="J395" t="n">
        <v>164.4249267578125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186.0493011474609</v>
      </c>
      <c r="G396" t="n">
        <v>78.35984802246094</v>
      </c>
      <c r="H396" t="n">
        <v>198.8356781005859</v>
      </c>
      <c r="I396" t="n">
        <v>148.3888854980469</v>
      </c>
      <c r="J396" t="n">
        <v>163.5324096679688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185.4125366210938</v>
      </c>
      <c r="G397" t="n">
        <v>78.82678985595703</v>
      </c>
      <c r="H397" t="n">
        <v>198.8356781005859</v>
      </c>
      <c r="I397" t="n">
        <v>148.0465087890625</v>
      </c>
      <c r="J397" t="n">
        <v>163.9290924072266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183.2635192871094</v>
      </c>
      <c r="G398" t="n">
        <v>78.40229034423828</v>
      </c>
      <c r="H398" t="n">
        <v>198.4707489013672</v>
      </c>
      <c r="I398" t="n">
        <v>148.3888854980469</v>
      </c>
      <c r="J398" t="n">
        <v>162.7832183837891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186.8452453613281</v>
      </c>
      <c r="G399" t="n">
        <v>79.71819305419922</v>
      </c>
      <c r="H399" t="n">
        <v>199.5198669433594</v>
      </c>
      <c r="I399" t="n">
        <v>151.4277191162109</v>
      </c>
      <c r="J399" t="n">
        <v>162.0080413818359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186.9646301269531</v>
      </c>
      <c r="G400" t="n">
        <v>79.67575073242188</v>
      </c>
      <c r="H400" t="n">
        <v>198.3338928222656</v>
      </c>
      <c r="I400" t="n">
        <v>152.9257354736328</v>
      </c>
      <c r="J400" t="n">
        <v>162.9854125976562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186.9646301269531</v>
      </c>
      <c r="G401" t="n">
        <v>79.37860870361328</v>
      </c>
      <c r="H401" t="n">
        <v>197.0387878417969</v>
      </c>
      <c r="I401" t="n">
        <v>151.6845245361328</v>
      </c>
      <c r="J401" t="n">
        <v>164.6705627441406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186.1686859130859</v>
      </c>
      <c r="G402" t="n">
        <v>78.61454010009766</v>
      </c>
      <c r="H402" t="n">
        <v>197.0387878417969</v>
      </c>
      <c r="I402" t="n">
        <v>152.3693237304688</v>
      </c>
      <c r="J402" t="n">
        <v>164.8053436279297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185.4921112060547</v>
      </c>
      <c r="G403" t="n">
        <v>79.20881652832031</v>
      </c>
      <c r="H403" t="n">
        <v>201.1553497314453</v>
      </c>
      <c r="I403" t="n">
        <v>153.2681427001953</v>
      </c>
      <c r="J403" t="n">
        <v>167.1982421875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184.8951873779297</v>
      </c>
      <c r="G404" t="n">
        <v>78.31739807128906</v>
      </c>
      <c r="H404" t="n">
        <v>199.5827331542969</v>
      </c>
      <c r="I404" t="n">
        <v>152.1553497314453</v>
      </c>
      <c r="J404" t="n">
        <v>164.2660980224609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184.2068023681641</v>
      </c>
      <c r="G405" t="n">
        <v>77.59577178955078</v>
      </c>
      <c r="H405" t="n">
        <v>199.0276947021484</v>
      </c>
      <c r="I405" t="n">
        <v>150.4813995361328</v>
      </c>
      <c r="J405" t="n">
        <v>162.4461822509766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186.3529663085938</v>
      </c>
      <c r="G406" t="n">
        <v>78.10515594482422</v>
      </c>
      <c r="H406" t="n">
        <v>202.4041748046875</v>
      </c>
      <c r="I406" t="n">
        <v>151.1252288818359</v>
      </c>
      <c r="J406" t="n">
        <v>166.6252746582031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186.87939453125</v>
      </c>
      <c r="G407" t="n">
        <v>77.97782135009766</v>
      </c>
      <c r="H407" t="n">
        <v>205.0868988037109</v>
      </c>
      <c r="I407" t="n">
        <v>151.2110595703125</v>
      </c>
      <c r="J407" t="n">
        <v>167.0297088623047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187.0008544921875</v>
      </c>
      <c r="G408" t="n">
        <v>77.51088714599609</v>
      </c>
      <c r="H408" t="n">
        <v>205.0868988037109</v>
      </c>
      <c r="I408" t="n">
        <v>150.6530914306641</v>
      </c>
      <c r="J408" t="n">
        <v>168.2429962158203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185.66455078125</v>
      </c>
      <c r="G409" t="n">
        <v>78.31739807128906</v>
      </c>
      <c r="H409" t="n">
        <v>204.3005676269531</v>
      </c>
      <c r="I409" t="n">
        <v>148.5928802490234</v>
      </c>
      <c r="J409" t="n">
        <v>166.0186462402344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184.4092712402344</v>
      </c>
      <c r="G410" t="n">
        <v>77.93537139892578</v>
      </c>
      <c r="H410" t="n">
        <v>201.5716094970703</v>
      </c>
      <c r="I410" t="n">
        <v>149.9663696289062</v>
      </c>
      <c r="J410" t="n">
        <v>163.1202087402344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185.8265228271484</v>
      </c>
      <c r="G411" t="n">
        <v>78.020263671875</v>
      </c>
      <c r="H411" t="n">
        <v>202.3116760253906</v>
      </c>
      <c r="I411" t="n">
        <v>150.3955688476562</v>
      </c>
      <c r="J411" t="n">
        <v>167.5015258789062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186.2314758300781</v>
      </c>
      <c r="G412" t="n">
        <v>78.020263671875</v>
      </c>
      <c r="H412" t="n">
        <v>204.5318298339844</v>
      </c>
      <c r="I412" t="n">
        <v>150.8247528076172</v>
      </c>
      <c r="J412" t="n">
        <v>169.2877960205078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185.2596435546875</v>
      </c>
      <c r="G413" t="n">
        <v>77.0439453125</v>
      </c>
      <c r="H413" t="n">
        <v>203.88427734375</v>
      </c>
      <c r="I413" t="n">
        <v>150.8676910400391</v>
      </c>
      <c r="J413" t="n">
        <v>166.5578918457031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186.3124694824219</v>
      </c>
      <c r="G414" t="n">
        <v>75.64315795898438</v>
      </c>
      <c r="H414" t="n">
        <v>203.7917633056641</v>
      </c>
      <c r="I414" t="n">
        <v>149.4942016601562</v>
      </c>
      <c r="J414" t="n">
        <v>164.8390655517578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191.860107421875</v>
      </c>
      <c r="G415" t="n">
        <v>75.6007080078125</v>
      </c>
      <c r="H415" t="n">
        <v>213.4124755859375</v>
      </c>
      <c r="I415" t="n">
        <v>156.0182342529297</v>
      </c>
      <c r="J415" t="n">
        <v>169.9955444335938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200.6877899169922</v>
      </c>
      <c r="G416" t="n">
        <v>76.44967651367188</v>
      </c>
      <c r="H416" t="n">
        <v>218.1302795410156</v>
      </c>
      <c r="I416" t="n">
        <v>157.04833984375</v>
      </c>
      <c r="J416" t="n">
        <v>172.1525115966797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206.8023986816406</v>
      </c>
      <c r="G417" t="n">
        <v>77.55332946777344</v>
      </c>
      <c r="H417" t="n">
        <v>217.0202178955078</v>
      </c>
      <c r="I417" t="n">
        <v>157.1770935058594</v>
      </c>
      <c r="J417" t="n">
        <v>171.4110565185547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207.1668243408203</v>
      </c>
      <c r="G418" t="n">
        <v>77.55332946777344</v>
      </c>
      <c r="H418" t="n">
        <v>214.5225219726562</v>
      </c>
      <c r="I418" t="n">
        <v>157.1341857910156</v>
      </c>
      <c r="J418" t="n">
        <v>171.5458679199219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221.9066162109375</v>
      </c>
      <c r="G419" t="n">
        <v>77.8504638671875</v>
      </c>
      <c r="H419" t="n">
        <v>216.5576782226562</v>
      </c>
      <c r="I419" t="n">
        <v>156.0182342529297</v>
      </c>
      <c r="J419" t="n">
        <v>173.2309875488281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228.4665985107422</v>
      </c>
      <c r="G420" t="n">
        <v>79.8031005859375</v>
      </c>
      <c r="H420" t="n">
        <v>222.246826171875</v>
      </c>
      <c r="I420" t="n">
        <v>158.3359832763672</v>
      </c>
      <c r="J420" t="n">
        <v>174.3431701660156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154.8883209228516</v>
      </c>
      <c r="F421" t="n">
        <v>225.91552734375</v>
      </c>
      <c r="G421" t="n">
        <v>80.82186126708984</v>
      </c>
      <c r="H421" t="n">
        <v>224.8832702636719</v>
      </c>
      <c r="I421" t="n">
        <v>157.4346008300781</v>
      </c>
      <c r="J421" t="n">
        <v>178.2863616943359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219.2745208740234</v>
      </c>
      <c r="G422" t="n">
        <v>77.72312164306641</v>
      </c>
      <c r="H422" t="n">
        <v>217.4827575683594</v>
      </c>
      <c r="I422" t="n">
        <v>155.2885589599609</v>
      </c>
      <c r="J422" t="n">
        <v>171.9278259277344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151.41796875</v>
      </c>
      <c r="F423" t="n">
        <v>226.4824066162109</v>
      </c>
      <c r="G423" t="n">
        <v>79.03902435302734</v>
      </c>
      <c r="H423" t="n">
        <v>219.3790893554688</v>
      </c>
      <c r="I423" t="n">
        <v>157.8638305664062</v>
      </c>
      <c r="J423" t="n">
        <v>173.6354217529297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224.7817077636719</v>
      </c>
      <c r="G424" t="n">
        <v>80.35493469238281</v>
      </c>
      <c r="H424" t="n">
        <v>220.1191864013672</v>
      </c>
      <c r="I424" t="n">
        <v>161.2975311279297</v>
      </c>
      <c r="J424" t="n">
        <v>175.3879241943359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226.1989440917969</v>
      </c>
      <c r="G425" t="n">
        <v>78.06271362304688</v>
      </c>
      <c r="H425" t="n">
        <v>218.5002899169922</v>
      </c>
      <c r="I425" t="n">
        <v>160.2244873046875</v>
      </c>
      <c r="J425" t="n">
        <v>174.4443054199219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227.7782592773438</v>
      </c>
      <c r="G426" t="n">
        <v>78.61454010009766</v>
      </c>
      <c r="H426" t="n">
        <v>223.1256408691406</v>
      </c>
      <c r="I426" t="n">
        <v>160.3103485107422</v>
      </c>
      <c r="J426" t="n">
        <v>179.836669921875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230.2483215332031</v>
      </c>
      <c r="G427" t="n">
        <v>77.97782135009766</v>
      </c>
      <c r="H427" t="n">
        <v>223.6344299316406</v>
      </c>
      <c r="I427" t="n">
        <v>161.5550689697266</v>
      </c>
      <c r="J427" t="n">
        <v>183.9259185791016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227.1303405761719</v>
      </c>
      <c r="G428" t="n">
        <v>78.74188995361328</v>
      </c>
      <c r="H428" t="n">
        <v>221.0442352294922</v>
      </c>
      <c r="I428" t="n">
        <v>160.2674102783203</v>
      </c>
      <c r="J428" t="n">
        <v>181.1847991943359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229.47900390625</v>
      </c>
      <c r="G429" t="n">
        <v>78.31739807128906</v>
      </c>
      <c r="H429" t="n">
        <v>220.1191864013672</v>
      </c>
      <c r="I429" t="n">
        <v>158.8939514160156</v>
      </c>
      <c r="J429" t="n">
        <v>178.9828643798828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149.8424224853516</v>
      </c>
      <c r="F430" t="n">
        <v>233.285400390625</v>
      </c>
      <c r="G430" t="n">
        <v>78.06271362304688</v>
      </c>
      <c r="H430" t="n">
        <v>221.6917724609375</v>
      </c>
      <c r="I430" t="n">
        <v>159.2373046875</v>
      </c>
      <c r="J430" t="n">
        <v>178.7581939697266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232.2325592041016</v>
      </c>
      <c r="G431" t="n">
        <v>78.10515594482422</v>
      </c>
      <c r="H431" t="n">
        <v>222.2005462646484</v>
      </c>
      <c r="I431" t="n">
        <v>161.1687622070312</v>
      </c>
      <c r="J431" t="n">
        <v>178.2639007568359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148.6075897216797</v>
      </c>
      <c r="F432" t="n">
        <v>236.1199798583984</v>
      </c>
      <c r="G432" t="n">
        <v>76.74681091308594</v>
      </c>
      <c r="H432" t="n">
        <v>221.3679962158203</v>
      </c>
      <c r="I432" t="n">
        <v>160.7395477294922</v>
      </c>
      <c r="J432" t="n">
        <v>179.1626434326172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235.0266418457031</v>
      </c>
      <c r="G433" t="n">
        <v>76.23743438720703</v>
      </c>
      <c r="H433" t="n">
        <v>219.2865905761719</v>
      </c>
      <c r="I433" t="n">
        <v>160.9112548828125</v>
      </c>
      <c r="J433" t="n">
        <v>180.4208679199219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239.0760345458984</v>
      </c>
      <c r="G434" t="n">
        <v>77.21373748779297</v>
      </c>
      <c r="H434" t="n">
        <v>227.1496734619141</v>
      </c>
      <c r="I434" t="n">
        <v>164.6882934570312</v>
      </c>
      <c r="J434" t="n">
        <v>179.5221099853516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236.4034271240234</v>
      </c>
      <c r="G435" t="n">
        <v>76.40721893310547</v>
      </c>
      <c r="H435" t="n">
        <v>223.1256408691406</v>
      </c>
      <c r="I435" t="n">
        <v>158.4647216796875</v>
      </c>
      <c r="J435" t="n">
        <v>179.3423614501953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233.2044219970703</v>
      </c>
      <c r="G436" t="n">
        <v>75.64315795898438</v>
      </c>
      <c r="H436" t="n">
        <v>217.5289916992188</v>
      </c>
      <c r="I436" t="n">
        <v>156.8766479492188</v>
      </c>
      <c r="J436" t="n">
        <v>178.8480682373047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234.3382720947266</v>
      </c>
      <c r="G437" t="n">
        <v>76.11007690429688</v>
      </c>
      <c r="H437" t="n">
        <v>216.3264007568359</v>
      </c>
      <c r="I437" t="n">
        <v>156.4045257568359</v>
      </c>
      <c r="J437" t="n">
        <v>176.6911315917969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233.0829315185547</v>
      </c>
      <c r="G438" t="n">
        <v>76.19497680664062</v>
      </c>
      <c r="H438" t="n">
        <v>217.8990325927734</v>
      </c>
      <c r="I438" t="n">
        <v>155.7607116699219</v>
      </c>
      <c r="J438" t="n">
        <v>177.0955200195312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233.0829315185547</v>
      </c>
      <c r="G439" t="n">
        <v>74.24235534667969</v>
      </c>
      <c r="H439" t="n">
        <v>217.1127166748047</v>
      </c>
      <c r="I439" t="n">
        <v>155.9753265380859</v>
      </c>
      <c r="J439" t="n">
        <v>176.3765411376953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245.5955505371094</v>
      </c>
      <c r="G440" t="n">
        <v>75.00642395019531</v>
      </c>
      <c r="H440" t="n">
        <v>218.2227935791016</v>
      </c>
      <c r="I440" t="n">
        <v>157.5204772949219</v>
      </c>
      <c r="J440" t="n">
        <v>177.9043731689453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145.8611145019531</v>
      </c>
      <c r="F441" t="n">
        <v>244.4617156982422</v>
      </c>
      <c r="G441" t="n">
        <v>76.15253448486328</v>
      </c>
      <c r="H441" t="n">
        <v>220.8129730224609</v>
      </c>
      <c r="I441" t="n">
        <v>157.3058471679688</v>
      </c>
      <c r="J441" t="n">
        <v>178.3986968994141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248.7945404052734</v>
      </c>
      <c r="G442" t="n">
        <v>76.66191101074219</v>
      </c>
      <c r="H442" t="n">
        <v>223.4956817626953</v>
      </c>
      <c r="I442" t="n">
        <v>158.3359832763672</v>
      </c>
      <c r="J442" t="n">
        <v>180.4208679199219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249.4019927978516</v>
      </c>
      <c r="G443" t="n">
        <v>77.12885284423828</v>
      </c>
      <c r="H443" t="n">
        <v>223.9119567871094</v>
      </c>
      <c r="I443" t="n">
        <v>158.7222442626953</v>
      </c>
      <c r="J443" t="n">
        <v>181.3645172119141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252.6819763183594</v>
      </c>
      <c r="G444" t="n">
        <v>77.17128753662109</v>
      </c>
      <c r="H444" t="n">
        <v>225.2070007324219</v>
      </c>
      <c r="I444" t="n">
        <v>160.1386566162109</v>
      </c>
      <c r="J444" t="n">
        <v>182.4879302978516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151.0347137451172</v>
      </c>
      <c r="F445" t="n">
        <v>257.0553588867188</v>
      </c>
      <c r="G445" t="n">
        <v>77.97782135009766</v>
      </c>
      <c r="H445" t="n">
        <v>227.5196990966797</v>
      </c>
      <c r="I445" t="n">
        <v>159.8811187744141</v>
      </c>
      <c r="J445" t="n">
        <v>186.1727294921875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256.6908874511719</v>
      </c>
      <c r="G446" t="n">
        <v>77.0439453125</v>
      </c>
      <c r="H446" t="n">
        <v>223.8656616210938</v>
      </c>
      <c r="I446" t="n">
        <v>160.4819946289062</v>
      </c>
      <c r="J446" t="n">
        <v>185.5885772705078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254.9496459960938</v>
      </c>
      <c r="G447" t="n">
        <v>76.95905303955078</v>
      </c>
      <c r="H447" t="n">
        <v>221.5530090332031</v>
      </c>
      <c r="I447" t="n">
        <v>159.9240570068359</v>
      </c>
      <c r="J447" t="n">
        <v>184.9594421386719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253.0059204101562</v>
      </c>
      <c r="G448" t="n">
        <v>76.66191101074219</v>
      </c>
      <c r="H448" t="n">
        <v>222.9406127929688</v>
      </c>
      <c r="I448" t="n">
        <v>159.8381958007812</v>
      </c>
      <c r="J448" t="n">
        <v>182.3082122802734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247.9037475585938</v>
      </c>
      <c r="G449" t="n">
        <v>74.66683197021484</v>
      </c>
      <c r="H449" t="n">
        <v>218.8240661621094</v>
      </c>
      <c r="I449" t="n">
        <v>158.6793212890625</v>
      </c>
      <c r="J449" t="n">
        <v>179.5221099853516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251.30517578125</v>
      </c>
      <c r="G450" t="n">
        <v>74.36968994140625</v>
      </c>
      <c r="H450" t="n">
        <v>214.6613006591797</v>
      </c>
      <c r="I450" t="n">
        <v>158.2501525878906</v>
      </c>
      <c r="J450" t="n">
        <v>179.2974395751953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247.2153015136719</v>
      </c>
      <c r="G451" t="n">
        <v>73.18113708496094</v>
      </c>
      <c r="H451" t="n">
        <v>214.2912750244141</v>
      </c>
      <c r="I451" t="n">
        <v>155.2885589599609</v>
      </c>
      <c r="J451" t="n">
        <v>178.8031311035156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254.2613067626953</v>
      </c>
      <c r="G452" t="n">
        <v>73.77540588378906</v>
      </c>
      <c r="H452" t="n">
        <v>218.870361328125</v>
      </c>
      <c r="I452" t="n">
        <v>158.593505859375</v>
      </c>
      <c r="J452" t="n">
        <v>180.6006011962891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254.7471923828125</v>
      </c>
      <c r="G453" t="n">
        <v>74.92151641845703</v>
      </c>
      <c r="H453" t="n">
        <v>217.0202178955078</v>
      </c>
      <c r="I453" t="n">
        <v>162.0701141357422</v>
      </c>
      <c r="J453" t="n">
        <v>180.5107269287109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148.7140502929688</v>
      </c>
      <c r="F454" t="n">
        <v>254.5041961669922</v>
      </c>
      <c r="G454" t="n">
        <v>76.15253448486328</v>
      </c>
      <c r="H454" t="n">
        <v>218.1302795410156</v>
      </c>
      <c r="I454" t="n">
        <v>159.7952728271484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248.34912109375</v>
      </c>
      <c r="G455" t="n">
        <v>78.48719787597656</v>
      </c>
      <c r="H455" t="n">
        <v>215.1700897216797</v>
      </c>
      <c r="I455" t="n">
        <v>160.2674102783203</v>
      </c>
      <c r="J455" t="n">
        <v>180.6006011962891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153.5256958007812</v>
      </c>
      <c r="F456" t="n">
        <v>250.130859375</v>
      </c>
      <c r="G456" t="n">
        <v>80.69451141357422</v>
      </c>
      <c r="H456" t="n">
        <v>217.6215057373047</v>
      </c>
      <c r="I456" t="n">
        <v>159.8381958007812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252.6819763183594</v>
      </c>
      <c r="G457" t="n">
        <v>81.41614532470703</v>
      </c>
      <c r="H457" t="n">
        <v>218.8824157714844</v>
      </c>
      <c r="I457" t="n">
        <v>163.1002197265625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256.3669128417969</v>
      </c>
      <c r="G458" t="n">
        <v>84.04794311523438</v>
      </c>
      <c r="H458" t="n">
        <v>220.2834014892578</v>
      </c>
      <c r="I458" t="n">
        <v>165.9329833984375</v>
      </c>
      <c r="J458" t="n">
        <v>187.1164093017578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254.5041961669922</v>
      </c>
      <c r="G459" t="n">
        <v>88.33524322509766</v>
      </c>
      <c r="H459" t="n">
        <v>223.3655700683594</v>
      </c>
      <c r="I459" t="n">
        <v>165.84716796875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257.0553588867188</v>
      </c>
      <c r="G460" t="n">
        <v>87.82585144042969</v>
      </c>
      <c r="H460" t="n">
        <v>221.0772705078125</v>
      </c>
      <c r="I460" t="n">
        <v>167.6927642822266</v>
      </c>
      <c r="J460" t="n">
        <v>186.0379486083984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262.0360717773438</v>
      </c>
      <c r="G461" t="n">
        <v>87.4013671875</v>
      </c>
      <c r="H461" t="n">
        <v>222.2448120117188</v>
      </c>
      <c r="I461" t="n">
        <v>165.4179382324219</v>
      </c>
      <c r="J461" t="n">
        <v>188.5544281005859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261.9145812988281</v>
      </c>
      <c r="G462" t="n">
        <v>87.49060821533203</v>
      </c>
      <c r="H462" t="n">
        <v>226.7279815673828</v>
      </c>
      <c r="I462" t="n">
        <v>168.1648864746094</v>
      </c>
      <c r="J462" t="n">
        <v>189.7677001953125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282.9309387207031</v>
      </c>
      <c r="G463" t="n">
        <v>88.33829498291016</v>
      </c>
      <c r="H463" t="n">
        <v>229.4832611083984</v>
      </c>
      <c r="I463" t="n">
        <v>168.0790405273438</v>
      </c>
      <c r="J463" t="n">
        <v>190.8012390136719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283.9433288574219</v>
      </c>
      <c r="G464" t="n">
        <v>90.74752807617188</v>
      </c>
      <c r="H464" t="n">
        <v>230.9776763916016</v>
      </c>
      <c r="I464" t="n">
        <v>171.2552337646484</v>
      </c>
      <c r="J464" t="n">
        <v>188.8689575195312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280.0558776855469</v>
      </c>
      <c r="G465" t="n">
        <v>92.88905334472656</v>
      </c>
      <c r="H465" t="n">
        <v>235.6943511962891</v>
      </c>
      <c r="I465" t="n">
        <v>173.2295837402344</v>
      </c>
      <c r="J465" t="n">
        <v>189.8309478759766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166.1722564697266</v>
      </c>
      <c r="F466" t="n">
        <v>279.6103820800781</v>
      </c>
      <c r="G466" t="n">
        <v>91.63981628417969</v>
      </c>
      <c r="H466" t="n">
        <v>234.9938507080078</v>
      </c>
      <c r="I466" t="n">
        <v>168.5511932373047</v>
      </c>
      <c r="J466" t="n">
        <v>191.9381408691406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281.6351013183594</v>
      </c>
      <c r="G467" t="n">
        <v>91.77367401123047</v>
      </c>
      <c r="H467" t="n">
        <v>234.4801788330078</v>
      </c>
      <c r="I467" t="n">
        <v>169.8388214111328</v>
      </c>
      <c r="J467" t="n">
        <v>191.7549133300781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283.0751037597656</v>
      </c>
      <c r="G468" t="n">
        <v>90.16752624511719</v>
      </c>
      <c r="H468" t="n">
        <v>233.4994506835938</v>
      </c>
      <c r="I468" t="n">
        <v>169.0431365966797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171.2180786132812</v>
      </c>
      <c r="F469" t="n">
        <v>281.3386535644531</v>
      </c>
      <c r="G469" t="n">
        <v>90.34599304199219</v>
      </c>
      <c r="H469" t="n">
        <v>236.9085540771484</v>
      </c>
      <c r="I469" t="n">
        <v>168.8662872314453</v>
      </c>
      <c r="J469" t="n">
        <v>193.8621063232422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92.62136840820312</v>
      </c>
      <c r="H470" t="n">
        <v>236.0679473876953</v>
      </c>
      <c r="I470" t="n">
        <v>168.5568389892578</v>
      </c>
      <c r="J470" t="n">
        <v>193.2207946777344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281.8892517089844</v>
      </c>
      <c r="G471" t="n">
        <v>92.30905151367188</v>
      </c>
      <c r="H471" t="n">
        <v>237.1420593261719</v>
      </c>
      <c r="I471" t="n">
        <v>166.9654235839844</v>
      </c>
      <c r="J471" t="n">
        <v>192.8085021972656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289.6394958496094</v>
      </c>
      <c r="G472" t="n">
        <v>96.54750061035156</v>
      </c>
      <c r="H472" t="n">
        <v>240.5511169433594</v>
      </c>
      <c r="I472" t="n">
        <v>171.4744262695312</v>
      </c>
      <c r="J472" t="n">
        <v>192.5794372558594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182.5233459472656</v>
      </c>
      <c r="F473" t="n">
        <v>289.9783020019531</v>
      </c>
      <c r="G473" t="n">
        <v>96.85981750488281</v>
      </c>
      <c r="H473" t="n">
        <v>241.3450469970703</v>
      </c>
      <c r="I473" t="n">
        <v>169.7503814697266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289.8088989257812</v>
      </c>
      <c r="G474" t="n">
        <v>99.71519470214844</v>
      </c>
      <c r="H474" t="n">
        <v>244.0536499023438</v>
      </c>
      <c r="I474" t="n">
        <v>172.3585357666016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186.5046844482422</v>
      </c>
      <c r="F475" t="n">
        <v>293.6204833984375</v>
      </c>
      <c r="G475" t="n">
        <v>99.26904296875</v>
      </c>
      <c r="H475" t="n">
        <v>251.1987152099609</v>
      </c>
      <c r="I475" t="n">
        <v>172.0048980712891</v>
      </c>
      <c r="J475" t="n">
        <v>192.5794372558594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196.5112152099609</v>
      </c>
      <c r="F476" t="n">
        <v>300.4390869140625</v>
      </c>
      <c r="G476" t="n">
        <v>103.4182739257812</v>
      </c>
      <c r="H476" t="n">
        <v>256.66259765625</v>
      </c>
      <c r="I476" t="n">
        <v>178.6357727050781</v>
      </c>
      <c r="J476" t="n">
        <v>195.0531311035156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201.0673522949219</v>
      </c>
      <c r="F477" t="n">
        <v>301.1589965820312</v>
      </c>
      <c r="G477" t="n">
        <v>105.0244140625</v>
      </c>
      <c r="H477" t="n">
        <v>266.6097106933594</v>
      </c>
      <c r="I477" t="n">
        <v>178.6357727050781</v>
      </c>
      <c r="J477" t="n">
        <v>203.6651611328125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298.2791442871094</v>
      </c>
      <c r="G478" t="n">
        <v>106.4521179199219</v>
      </c>
      <c r="H478" t="n">
        <v>262.5467834472656</v>
      </c>
      <c r="I478" t="n">
        <v>178.5473480224609</v>
      </c>
      <c r="J478" t="n">
        <v>205.5890808105469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298.1097717285156</v>
      </c>
      <c r="G479" t="n">
        <v>108.2813339233398</v>
      </c>
      <c r="H479" t="n">
        <v>265.0685729980469</v>
      </c>
      <c r="I479" t="n">
        <v>175.8508148193359</v>
      </c>
      <c r="J479" t="n">
        <v>210.7196807861328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297.3050537109375</v>
      </c>
      <c r="G480" t="n">
        <v>106.0059585571289</v>
      </c>
      <c r="H480" t="n">
        <v>266.2361145019531</v>
      </c>
      <c r="I480" t="n">
        <v>173.2426605224609</v>
      </c>
      <c r="J480" t="n">
        <v>209.4370422363281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299.5496826171875</v>
      </c>
      <c r="G481" t="n">
        <v>104.8459625244141</v>
      </c>
      <c r="H481" t="n">
        <v>268.3375549316406</v>
      </c>
      <c r="I481" t="n">
        <v>174.8782958984375</v>
      </c>
      <c r="J481" t="n">
        <v>211.5900573730469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294.3404846191406</v>
      </c>
      <c r="G482" t="n">
        <v>104.8905715942383</v>
      </c>
      <c r="H482" t="n">
        <v>264.6950073242188</v>
      </c>
      <c r="I482" t="n">
        <v>172.7563781738281</v>
      </c>
      <c r="J482" t="n">
        <v>211.9564971923828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199.5522155761719</v>
      </c>
      <c r="F483" t="n">
        <v>292.3923645019531</v>
      </c>
      <c r="G483" t="n">
        <v>106.7644119262695</v>
      </c>
      <c r="H483" t="n">
        <v>274.6420288085938</v>
      </c>
      <c r="I483" t="n">
        <v>170.7671356201172</v>
      </c>
      <c r="J483" t="n">
        <v>217.0870513916016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294.4252014160156</v>
      </c>
      <c r="G484" t="n">
        <v>107.1659545898438</v>
      </c>
      <c r="H484" t="n">
        <v>275.9029541015625</v>
      </c>
      <c r="I484" t="n">
        <v>173.2426605224609</v>
      </c>
      <c r="J484" t="n">
        <v>212.6436462402344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296.4580688476562</v>
      </c>
      <c r="G485" t="n">
        <v>110.4674911499023</v>
      </c>
      <c r="H485" t="n">
        <v>284.9627685546875</v>
      </c>
      <c r="I485" t="n">
        <v>177.7516479492188</v>
      </c>
      <c r="J485" t="n">
        <v>217.4535522460938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294.4674987792969</v>
      </c>
      <c r="G486" t="n">
        <v>110.9582595825195</v>
      </c>
      <c r="H486" t="n">
        <v>283.1882019042969</v>
      </c>
      <c r="I486" t="n">
        <v>175.9392547607422</v>
      </c>
      <c r="J486" t="n">
        <v>212.4145812988281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310.8150939941406</v>
      </c>
      <c r="G487" t="n">
        <v>111.2705612182617</v>
      </c>
      <c r="H487" t="n">
        <v>289.2123718261719</v>
      </c>
      <c r="I487" t="n">
        <v>177.0885925292969</v>
      </c>
      <c r="J487" t="n">
        <v>213.9720764160156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195.9625244140625</v>
      </c>
      <c r="F488" t="n">
        <v>298.2791442871094</v>
      </c>
      <c r="G488" t="n">
        <v>107.121337890625</v>
      </c>
      <c r="H488" t="n">
        <v>278.0044860839844</v>
      </c>
      <c r="I488" t="n">
        <v>179.6525115966797</v>
      </c>
      <c r="J488" t="n">
        <v>208.1085815429688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301.1167297363281</v>
      </c>
      <c r="G489" t="n">
        <v>110.7798004150391</v>
      </c>
      <c r="H489" t="n">
        <v>282.0206298828125</v>
      </c>
      <c r="I489" t="n">
        <v>179.1662292480469</v>
      </c>
      <c r="J489" t="n">
        <v>212.8726654052734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307.6810913085938</v>
      </c>
      <c r="G490" t="n">
        <v>110.3782501220703</v>
      </c>
      <c r="H490" t="n">
        <v>282.8145446777344</v>
      </c>
      <c r="I490" t="n">
        <v>180.3155975341797</v>
      </c>
      <c r="J490" t="n">
        <v>212.3229522705078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310.052734375</v>
      </c>
      <c r="G491" t="n">
        <v>114.2597885131836</v>
      </c>
      <c r="H491" t="n">
        <v>289.1657104492188</v>
      </c>
      <c r="I491" t="n">
        <v>183.3216094970703</v>
      </c>
      <c r="J491" t="n">
        <v>213.7888488769531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202.7628936767578</v>
      </c>
      <c r="F492" t="n">
        <v>309.6716003417969</v>
      </c>
      <c r="G492" t="n">
        <v>112.9659423828125</v>
      </c>
      <c r="H492" t="n">
        <v>285.8500671386719</v>
      </c>
      <c r="I492" t="n">
        <v>181.7302093505859</v>
      </c>
      <c r="J492" t="n">
        <v>214.4301605224609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322.6734313964844</v>
      </c>
      <c r="G493" t="n">
        <v>118.8997802734375</v>
      </c>
      <c r="H493" t="n">
        <v>293.1819458007812</v>
      </c>
      <c r="I493" t="n">
        <v>184.1615142822266</v>
      </c>
      <c r="J493" t="n">
        <v>219.0568389892578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200.9569091796875</v>
      </c>
      <c r="F494" t="n">
        <v>318.4806518554688</v>
      </c>
      <c r="G494" t="n">
        <v>115.8659362792969</v>
      </c>
      <c r="H494" t="n">
        <v>290.6134643554688</v>
      </c>
      <c r="I494" t="n">
        <v>181.2881469726562</v>
      </c>
      <c r="J494" t="n">
        <v>217.3161163330078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323.3933715820312</v>
      </c>
      <c r="G495" t="n">
        <v>116.2674789428711</v>
      </c>
      <c r="H495" t="n">
        <v>289.3058166503906</v>
      </c>
      <c r="I495" t="n">
        <v>181.5533599853516</v>
      </c>
      <c r="J495" t="n">
        <v>218.2780914306641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332.5835266113281</v>
      </c>
      <c r="G496" t="n">
        <v>116.4905548095703</v>
      </c>
      <c r="H496" t="n">
        <v>285.8033752441406</v>
      </c>
      <c r="I496" t="n">
        <v>183.0563507080078</v>
      </c>
      <c r="J496" t="n">
        <v>217.91162109375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325.72265625</v>
      </c>
      <c r="G497" t="n">
        <v>118.4090042114258</v>
      </c>
      <c r="H497" t="n">
        <v>285.9901123046875</v>
      </c>
      <c r="I497" t="n">
        <v>184.1172790527344</v>
      </c>
      <c r="J497" t="n">
        <v>217.1786956787109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117.0705490112305</v>
      </c>
      <c r="H498" t="n">
        <v>296.1707153320312</v>
      </c>
      <c r="I498" t="n">
        <v>189.7756500244141</v>
      </c>
      <c r="J498" t="n">
        <v>221.2098541259766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118.4090042114258</v>
      </c>
      <c r="H499" t="n">
        <v>294.16259765625</v>
      </c>
      <c r="I499" t="n">
        <v>191.3670654296875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322.20751953125</v>
      </c>
      <c r="G500" t="n">
        <v>118.3643951416016</v>
      </c>
      <c r="H500" t="n">
        <v>295.5636291503906</v>
      </c>
      <c r="I500" t="n">
        <v>192.6932220458984</v>
      </c>
      <c r="J500" t="n">
        <v>222.0344085693359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326.4002990722656</v>
      </c>
      <c r="G501" t="n">
        <v>117.6951675415039</v>
      </c>
      <c r="H501" t="n">
        <v>298.6458129882812</v>
      </c>
      <c r="I501" t="n">
        <v>191.5438690185547</v>
      </c>
      <c r="J501" t="n">
        <v>221.9885864257812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323.6051330566406</v>
      </c>
      <c r="G502" t="n">
        <v>116.4905548095703</v>
      </c>
      <c r="H502" t="n">
        <v>292.668212890625</v>
      </c>
      <c r="I502" t="n">
        <v>187.5211486816406</v>
      </c>
      <c r="J502" t="n">
        <v>219.1026458740234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204.5465850830078</v>
      </c>
      <c r="F503" t="n">
        <v>325.5532836914062</v>
      </c>
      <c r="G503" t="n">
        <v>118.8997802734375</v>
      </c>
      <c r="H503" t="n">
        <v>292.2478942871094</v>
      </c>
      <c r="I503" t="n">
        <v>187.3001403808594</v>
      </c>
      <c r="J503" t="n">
        <v>221.6679382324219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204.3459320068359</v>
      </c>
      <c r="F504" t="n">
        <v>322.8004150390625</v>
      </c>
      <c r="G504" t="n">
        <v>120.7290115356445</v>
      </c>
      <c r="H504" t="n">
        <v>292.014404296875</v>
      </c>
      <c r="I504" t="n">
        <v>197.5116729736328</v>
      </c>
      <c r="J504" t="n">
        <v>219.4232940673828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205.1040191650391</v>
      </c>
      <c r="F505" t="n">
        <v>325.8073425292969</v>
      </c>
      <c r="G505" t="n">
        <v>122.825927734375</v>
      </c>
      <c r="H505" t="n">
        <v>296.3574829101562</v>
      </c>
      <c r="I505" t="n">
        <v>206.4412536621094</v>
      </c>
      <c r="J505" t="n">
        <v>220.9349822998047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323.4780883789062</v>
      </c>
      <c r="G506" t="n">
        <v>128.1351470947266</v>
      </c>
      <c r="H506" t="n">
        <v>290.9403076171875</v>
      </c>
      <c r="I506" t="n">
        <v>207.8558349609375</v>
      </c>
      <c r="J506" t="n">
        <v>219.0110321044922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321.5722351074219</v>
      </c>
      <c r="G507" t="n">
        <v>128.581298828125</v>
      </c>
      <c r="H507" t="n">
        <v>288.8855285644531</v>
      </c>
      <c r="I507" t="n">
        <v>205.1592864990234</v>
      </c>
      <c r="J507" t="n">
        <v>219.1484527587891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318.1841735839844</v>
      </c>
      <c r="G508" t="n">
        <v>128.9382019042969</v>
      </c>
      <c r="H508" t="n">
        <v>279.5455017089844</v>
      </c>
      <c r="I508" t="n">
        <v>206.4854583740234</v>
      </c>
      <c r="J508" t="n">
        <v>213.8804626464844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132.6412811279297</v>
      </c>
      <c r="H509" t="n">
        <v>288.0916137695312</v>
      </c>
      <c r="I509" t="n">
        <v>214.0004577636719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317.8877258300781</v>
      </c>
      <c r="G510" t="n">
        <v>123.9859313964844</v>
      </c>
      <c r="H510" t="n">
        <v>282.6277770996094</v>
      </c>
      <c r="I510" t="n">
        <v>203.2584381103516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212.7739410400391</v>
      </c>
      <c r="F511" t="n">
        <v>324.0709838867188</v>
      </c>
      <c r="G511" t="n">
        <v>128.0013275146484</v>
      </c>
      <c r="H511" t="n">
        <v>288.4652099609375</v>
      </c>
      <c r="I511" t="n">
        <v>207.1927490234375</v>
      </c>
      <c r="J511" t="n">
        <v>225.5616607666016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329.8307495117188</v>
      </c>
      <c r="G512" t="n">
        <v>128.2243804931641</v>
      </c>
      <c r="H512" t="n">
        <v>293.9758605957031</v>
      </c>
      <c r="I512" t="n">
        <v>206.9275054931641</v>
      </c>
      <c r="J512" t="n">
        <v>224.9203491210938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349.651123046875</v>
      </c>
      <c r="G513" t="n">
        <v>130.9012908935547</v>
      </c>
      <c r="H513" t="n">
        <v>303.1289978027344</v>
      </c>
      <c r="I513" t="n">
        <v>223.2394561767578</v>
      </c>
      <c r="J513" t="n">
        <v>232.6619873046875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340.9691162109375</v>
      </c>
      <c r="G514" t="n">
        <v>131.7935943603516</v>
      </c>
      <c r="H514" t="n">
        <v>294.6296081542969</v>
      </c>
      <c r="I514" t="n">
        <v>220.3218841552734</v>
      </c>
      <c r="J514" t="n">
        <v>232.7994537353516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344.0183715820312</v>
      </c>
      <c r="G515" t="n">
        <v>131.1243591308594</v>
      </c>
      <c r="H515" t="n">
        <v>296.5442810058594</v>
      </c>
      <c r="I515" t="n">
        <v>223.0184478759766</v>
      </c>
      <c r="J515" t="n">
        <v>237.5635223388672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344.4842224121094</v>
      </c>
      <c r="G516" t="n">
        <v>133.6228332519531</v>
      </c>
      <c r="H516" t="n">
        <v>300.7472839355469</v>
      </c>
      <c r="I516" t="n">
        <v>218.9515228271484</v>
      </c>
      <c r="J516" t="n">
        <v>243.5186309814453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248.9832153320312</v>
      </c>
      <c r="F517" t="n">
        <v>355.5802307128906</v>
      </c>
      <c r="G517" t="n">
        <v>145.3566436767578</v>
      </c>
      <c r="H517" t="n">
        <v>310.5542602539062</v>
      </c>
      <c r="I517" t="n">
        <v>227.4390106201172</v>
      </c>
      <c r="J517" t="n">
        <v>253.8714294433594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372.9018249511719</v>
      </c>
      <c r="G518" t="n">
        <v>155.2166290283203</v>
      </c>
      <c r="H518" t="n">
        <v>313.9166870117188</v>
      </c>
      <c r="I518" t="n">
        <v>232.4785003662109</v>
      </c>
      <c r="J518" t="n">
        <v>259.1851501464844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380.0169067382812</v>
      </c>
      <c r="G519" t="n">
        <v>164.6304779052734</v>
      </c>
      <c r="H519" t="n">
        <v>315.1898803710938</v>
      </c>
      <c r="I519" t="n">
        <v>240.7449798583984</v>
      </c>
      <c r="J519" t="n">
        <v>251.2602844238281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383.4049682617188</v>
      </c>
      <c r="G520" t="n">
        <v>166.3704528808594</v>
      </c>
      <c r="H520" t="n">
        <v>311.8890075683594</v>
      </c>
      <c r="I520" t="n">
        <v>240.3913116455078</v>
      </c>
      <c r="J520" t="n">
        <v>245.4884185791016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388.9529418945312</v>
      </c>
      <c r="G521" t="n">
        <v>171.6796722412109</v>
      </c>
      <c r="H521" t="n">
        <v>312.0775451660156</v>
      </c>
      <c r="I521" t="n">
        <v>241.4964752197266</v>
      </c>
      <c r="J521" t="n">
        <v>253.0468292236328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386.411865234375</v>
      </c>
      <c r="G522" t="n">
        <v>162.8458404541016</v>
      </c>
      <c r="H522" t="n">
        <v>306.4188537597656</v>
      </c>
      <c r="I522" t="n">
        <v>236.54541015625</v>
      </c>
      <c r="J522" t="n">
        <v>250.1150360107422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366.5915222167969</v>
      </c>
      <c r="G523" t="n">
        <v>156.5104675292969</v>
      </c>
      <c r="H523" t="n">
        <v>298.1666259765625</v>
      </c>
      <c r="I523" t="n">
        <v>228.0136871337891</v>
      </c>
      <c r="J523" t="n">
        <v>247.6414184570312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383.1508483886719</v>
      </c>
      <c r="G524" t="n">
        <v>155.6627960205078</v>
      </c>
      <c r="H524" t="n">
        <v>303.2594299316406</v>
      </c>
      <c r="I524" t="n">
        <v>229.4282836914062</v>
      </c>
      <c r="J524" t="n">
        <v>247.5956115722656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395.0091247558594</v>
      </c>
      <c r="G525" t="n">
        <v>163.7827606201172</v>
      </c>
      <c r="H525" t="n">
        <v>309.342529296875</v>
      </c>
      <c r="I525" t="n">
        <v>237.6947937011719</v>
      </c>
      <c r="J525" t="n">
        <v>250.7105865478516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403.9028930664062</v>
      </c>
      <c r="G526" t="n">
        <v>169.4042816162109</v>
      </c>
      <c r="H526" t="n">
        <v>319.9526672363281</v>
      </c>
      <c r="I526" t="n">
        <v>245.1655731201172</v>
      </c>
      <c r="J526" t="n">
        <v>262.3541870117188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406.5710144042969</v>
      </c>
      <c r="G527" t="n">
        <v>166.8612213134766</v>
      </c>
      <c r="H527" t="n">
        <v>318.5379638671875</v>
      </c>
      <c r="I527" t="n">
        <v>246.4214630126953</v>
      </c>
      <c r="J527" t="n">
        <v>255.7406768798828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390.4775695800781</v>
      </c>
      <c r="G528" t="n">
        <v>168.1996917724609</v>
      </c>
      <c r="H528" t="n">
        <v>319.4810485839844</v>
      </c>
      <c r="I528" t="n">
        <v>246.3765411376953</v>
      </c>
      <c r="J528" t="n">
        <v>257.4173278808594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293.2413940429688</v>
      </c>
      <c r="F529" t="n">
        <v>382.5523986816406</v>
      </c>
      <c r="G529" t="n">
        <v>168.4227600097656</v>
      </c>
      <c r="H529" t="n">
        <v>326.0357360839844</v>
      </c>
      <c r="I529" t="n">
        <v>248.1258544921875</v>
      </c>
      <c r="J529" t="n">
        <v>268.176025390625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282.3608703613281</v>
      </c>
      <c r="F530" t="n">
        <v>370.9430541992188</v>
      </c>
      <c r="G530" t="n">
        <v>162.6674041748047</v>
      </c>
      <c r="H530" t="n">
        <v>316.9818115234375</v>
      </c>
      <c r="I530" t="n">
        <v>244.8515930175781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279.1055603027344</v>
      </c>
      <c r="F531" t="n">
        <v>381.395751953125</v>
      </c>
      <c r="G531" t="n">
        <v>160.3473815917969</v>
      </c>
      <c r="H531" t="n">
        <v>320.2355651855469</v>
      </c>
      <c r="I531" t="n">
        <v>246.4214630126953</v>
      </c>
      <c r="J531" t="n">
        <v>263.2391967773438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275.5604553222656</v>
      </c>
      <c r="F532" t="n">
        <v>380.3247375488281</v>
      </c>
      <c r="G532" t="n">
        <v>156.9120025634766</v>
      </c>
      <c r="H532" t="n">
        <v>318.5379638671875</v>
      </c>
      <c r="I532" t="n">
        <v>244.1788177490234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378.9538879394531</v>
      </c>
      <c r="G533" t="n">
        <v>158.3843231201172</v>
      </c>
      <c r="H533" t="n">
        <v>318.396484375</v>
      </c>
      <c r="I533" t="n">
        <v>242.0707550048828</v>
      </c>
      <c r="J533" t="n">
        <v>268.0828552246094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378.1828002929688</v>
      </c>
      <c r="G534" t="n">
        <v>154.5920257568359</v>
      </c>
      <c r="H534" t="n">
        <v>316.9818115234375</v>
      </c>
      <c r="I534" t="n">
        <v>241.6221923828125</v>
      </c>
      <c r="J534" t="n">
        <v>272.4608764648438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271.7031860351562</v>
      </c>
      <c r="F535" t="n">
        <v>372.0139770507812</v>
      </c>
      <c r="G535" t="n">
        <v>149.3720092773438</v>
      </c>
      <c r="H535" t="n">
        <v>314.3410339355469</v>
      </c>
      <c r="I535" t="n">
        <v>238.3927764892578</v>
      </c>
      <c r="J535" t="n">
        <v>260.3981323242188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374.1559143066406</v>
      </c>
      <c r="G536" t="n">
        <v>147.7212677001953</v>
      </c>
      <c r="H536" t="n">
        <v>316.5102233886719</v>
      </c>
      <c r="I536" t="n">
        <v>237.3611602783203</v>
      </c>
      <c r="J536" t="n">
        <v>263.4720153808594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277.9461059570312</v>
      </c>
      <c r="F537" t="n">
        <v>382.4238586425781</v>
      </c>
      <c r="G537" t="n">
        <v>151.1566467285156</v>
      </c>
      <c r="H537" t="n">
        <v>323.9608764648438</v>
      </c>
      <c r="I537" t="n">
        <v>242.6986541748047</v>
      </c>
      <c r="J537" t="n">
        <v>267.9897766113281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390.177734375</v>
      </c>
      <c r="G538" t="n">
        <v>156.3766479492188</v>
      </c>
      <c r="H538" t="n">
        <v>333.72216796875</v>
      </c>
      <c r="I538" t="n">
        <v>250.4582366943359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394.6758422851562</v>
      </c>
      <c r="G539" t="n">
        <v>156.9120025634766</v>
      </c>
      <c r="H539" t="n">
        <v>337.8718566894531</v>
      </c>
      <c r="I539" t="n">
        <v>254.539794921875</v>
      </c>
      <c r="J539" t="n">
        <v>274.7896118164062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395.4897766113281</v>
      </c>
      <c r="G540" t="n">
        <v>158.2504730224609</v>
      </c>
      <c r="H540" t="n">
        <v>331.9302368164062</v>
      </c>
      <c r="I540" t="n">
        <v>251.4001007080078</v>
      </c>
      <c r="J540" t="n">
        <v>273.5787048339844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392.9194030761719</v>
      </c>
      <c r="G541" t="n">
        <v>155.796630859375</v>
      </c>
      <c r="H541" t="n">
        <v>332.1659545898438</v>
      </c>
      <c r="I541" t="n">
        <v>249.471435546875</v>
      </c>
      <c r="J541" t="n">
        <v>272.6006164550781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388.8925170898438</v>
      </c>
      <c r="G542" t="n">
        <v>155.4843292236328</v>
      </c>
      <c r="H542" t="n">
        <v>328.1577453613281</v>
      </c>
      <c r="I542" t="n">
        <v>245.7935028076172</v>
      </c>
      <c r="J542" t="n">
        <v>265.9869689941406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384.9513549804688</v>
      </c>
      <c r="G543" t="n">
        <v>154.2796936035156</v>
      </c>
      <c r="H543" t="n">
        <v>325.1397705078125</v>
      </c>
      <c r="I543" t="n">
        <v>242.5641021728516</v>
      </c>
      <c r="J543" t="n">
        <v>265.6144409179688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357.3202209472656</v>
      </c>
      <c r="G544" t="n">
        <v>145.7581939697266</v>
      </c>
      <c r="H544" t="n">
        <v>304.1553955078125</v>
      </c>
      <c r="I544" t="n">
        <v>229.0634002685547</v>
      </c>
      <c r="J544" t="n">
        <v>246.1928863525391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366.4449157714844</v>
      </c>
      <c r="G545" t="n">
        <v>152.0043334960938</v>
      </c>
      <c r="H545" t="n">
        <v>303.5424194335938</v>
      </c>
      <c r="I545" t="n">
        <v>236.1501312255859</v>
      </c>
      <c r="J545" t="n">
        <v>248.1024322509766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261.5137023925781</v>
      </c>
      <c r="F546" t="n">
        <v>355.7780151367188</v>
      </c>
      <c r="G546" t="n">
        <v>143.6612701416016</v>
      </c>
      <c r="H546" t="n">
        <v>298.3080444335938</v>
      </c>
      <c r="I546" t="n">
        <v>232.1133880615234</v>
      </c>
      <c r="J546" t="n">
        <v>247.7298583984375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361.4327697753906</v>
      </c>
      <c r="G547" t="n">
        <v>143.4828338623047</v>
      </c>
      <c r="H547" t="n">
        <v>299.1097412109375</v>
      </c>
      <c r="I547" t="n">
        <v>234.6699981689453</v>
      </c>
      <c r="J547" t="n">
        <v>246.7517700195312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359.0337524414062</v>
      </c>
      <c r="G548" t="n">
        <v>138.5305328369141</v>
      </c>
      <c r="H548" t="n">
        <v>295.6201782226562</v>
      </c>
      <c r="I548" t="n">
        <v>232.5619201660156</v>
      </c>
      <c r="J548" t="n">
        <v>241.2559661865234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252.6844482421875</v>
      </c>
      <c r="F549" t="n">
        <v>359.4193115234375</v>
      </c>
      <c r="G549" t="n">
        <v>141.2074279785156</v>
      </c>
      <c r="H549" t="n">
        <v>295.8088073730469</v>
      </c>
      <c r="I549" t="n">
        <v>236.6883697509766</v>
      </c>
      <c r="J549" t="n">
        <v>246.5188903808594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370.171875</v>
      </c>
      <c r="G550" t="n">
        <v>146.7843627929688</v>
      </c>
      <c r="H550" t="n">
        <v>306.51318359375</v>
      </c>
      <c r="I550" t="n">
        <v>235.8810272216797</v>
      </c>
      <c r="J550" t="n">
        <v>254.9954833984375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370.0862121582031</v>
      </c>
      <c r="G551" t="n">
        <v>147.3643341064453</v>
      </c>
      <c r="H551" t="n">
        <v>306.2774353027344</v>
      </c>
      <c r="I551" t="n">
        <v>236.1501312255859</v>
      </c>
      <c r="J551" t="n">
        <v>256.8584289550781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373.5133361816406</v>
      </c>
      <c r="G552" t="n">
        <v>149.4166564941406</v>
      </c>
      <c r="H552" t="n">
        <v>310.3799438476562</v>
      </c>
      <c r="I552" t="n">
        <v>238.1685180664062</v>
      </c>
      <c r="J552" t="n">
        <v>251.5489349365234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367.9443054199219</v>
      </c>
      <c r="G553" t="n">
        <v>148.3012542724609</v>
      </c>
      <c r="H553" t="n">
        <v>312.73779296875</v>
      </c>
      <c r="I553" t="n">
        <v>234.8045501708984</v>
      </c>
      <c r="J553" t="n">
        <v>251.7352447509766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371.9283142089844</v>
      </c>
      <c r="G554" t="n">
        <v>149.684326171875</v>
      </c>
      <c r="H554" t="n">
        <v>316.6988525390625</v>
      </c>
      <c r="I554" t="n">
        <v>240.4559783935547</v>
      </c>
      <c r="J554" t="n">
        <v>257.9296569824219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378.7397155761719</v>
      </c>
      <c r="G555" t="n">
        <v>151.0227966308594</v>
      </c>
      <c r="H555" t="n">
        <v>322.8762817382812</v>
      </c>
      <c r="I555" t="n">
        <v>242.1155700683594</v>
      </c>
      <c r="J555" t="n">
        <v>260.9569396972656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379.7250061035156</v>
      </c>
      <c r="G556" t="n">
        <v>155.439697265625</v>
      </c>
      <c r="H556" t="n">
        <v>325.1868896484375</v>
      </c>
      <c r="I556" t="n">
        <v>244.4479370117188</v>
      </c>
      <c r="J556" t="n">
        <v>260.3981323242188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381.6956176757812</v>
      </c>
      <c r="G557" t="n">
        <v>154.9935607910156</v>
      </c>
      <c r="H557" t="n">
        <v>331.27001953125</v>
      </c>
      <c r="I557" t="n">
        <v>247.0045471191406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384.5658264160156</v>
      </c>
      <c r="G558" t="n">
        <v>151.3797302246094</v>
      </c>
      <c r="H558" t="n">
        <v>334.4766235351562</v>
      </c>
      <c r="I558" t="n">
        <v>241.3082122802734</v>
      </c>
      <c r="J558" t="n">
        <v>258.6282958984375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382.9379272460938</v>
      </c>
      <c r="G559" t="n">
        <v>149.9074096679688</v>
      </c>
      <c r="H559" t="n">
        <v>334.3822937011719</v>
      </c>
      <c r="I559" t="n">
        <v>240.3663330078125</v>
      </c>
      <c r="J559" t="n">
        <v>259.3268737792969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383.323486328125</v>
      </c>
      <c r="G560" t="n">
        <v>151.9597320556641</v>
      </c>
      <c r="H560" t="n">
        <v>342.8232421875</v>
      </c>
      <c r="I560" t="n">
        <v>242.5641021728516</v>
      </c>
      <c r="J560" t="n">
        <v>262.4473571777344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376.8547973632812</v>
      </c>
      <c r="G561" t="n">
        <v>150.7104797363281</v>
      </c>
      <c r="H561" t="n">
        <v>342.25732421875</v>
      </c>
      <c r="I561" t="n">
        <v>241.2633972167969</v>
      </c>
      <c r="J561" t="n">
        <v>261.9350891113281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390.9916381835938</v>
      </c>
      <c r="G562" t="n">
        <v>154.41357421875</v>
      </c>
      <c r="H562" t="n">
        <v>341.8800659179688</v>
      </c>
      <c r="I562" t="n">
        <v>243.9993896484375</v>
      </c>
      <c r="J562" t="n">
        <v>263.1925964355469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390.3490600585938</v>
      </c>
      <c r="G563" t="n">
        <v>151.8258666992188</v>
      </c>
      <c r="H563" t="n">
        <v>341.1727600097656</v>
      </c>
      <c r="I563" t="n">
        <v>238.3479461669922</v>
      </c>
      <c r="J563" t="n">
        <v>256.3927307128906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386.4078979492188</v>
      </c>
      <c r="G564" t="n">
        <v>148.4797210693359</v>
      </c>
      <c r="H564" t="n">
        <v>340.6068725585938</v>
      </c>
      <c r="I564" t="n">
        <v>251.0412750244141</v>
      </c>
      <c r="J564" t="n">
        <v>255.2749176025391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388.2927856445312</v>
      </c>
      <c r="G565" t="n">
        <v>150.7997283935547</v>
      </c>
      <c r="H565" t="n">
        <v>338.8149719238281</v>
      </c>
      <c r="I565" t="n">
        <v>254.0015411376953</v>
      </c>
      <c r="J565" t="n">
        <v>255.461181640625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375.7838439941406</v>
      </c>
      <c r="G566" t="n">
        <v>150.7997283935547</v>
      </c>
      <c r="H566" t="n">
        <v>331.1756896972656</v>
      </c>
      <c r="I566" t="n">
        <v>245.9280548095703</v>
      </c>
      <c r="J566" t="n">
        <v>260.9104309082031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372.9564208984375</v>
      </c>
      <c r="G567" t="n">
        <v>148.7027893066406</v>
      </c>
      <c r="H567" t="n">
        <v>330.60986328125</v>
      </c>
      <c r="I567" t="n">
        <v>246.9148254394531</v>
      </c>
      <c r="J567" t="n">
        <v>262.3541870117188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269.094482421875</v>
      </c>
      <c r="F568" t="n">
        <v>379.5108337402344</v>
      </c>
      <c r="G568" t="n">
        <v>152.4951019287109</v>
      </c>
      <c r="H568" t="n">
        <v>323.39501953125</v>
      </c>
      <c r="I568" t="n">
        <v>248.3052673339844</v>
      </c>
      <c r="J568" t="n">
        <v>264.2171936035156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377.7972717285156</v>
      </c>
      <c r="G569" t="n">
        <v>149.9966430664062</v>
      </c>
      <c r="H569" t="n">
        <v>327.4032287597656</v>
      </c>
      <c r="I569" t="n">
        <v>248.3052673339844</v>
      </c>
      <c r="J569" t="n">
        <v>265.8007507324219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380.2818908691406</v>
      </c>
      <c r="G570" t="n">
        <v>150.5766448974609</v>
      </c>
      <c r="H570" t="n">
        <v>331.6472778320312</v>
      </c>
      <c r="I570" t="n">
        <v>250.5927581787109</v>
      </c>
      <c r="J570" t="n">
        <v>270.5047607421875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387.6502380371094</v>
      </c>
      <c r="G571" t="n">
        <v>151.8704833984375</v>
      </c>
      <c r="H571" t="n">
        <v>338.7677917480469</v>
      </c>
      <c r="I571" t="n">
        <v>252.9251403808594</v>
      </c>
      <c r="J571" t="n">
        <v>273.2060546875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390.5203857421875</v>
      </c>
      <c r="G572" t="n">
        <v>153.0751037597656</v>
      </c>
      <c r="H572" t="n">
        <v>335.7498168945312</v>
      </c>
      <c r="I572" t="n">
        <v>253.7772674560547</v>
      </c>
      <c r="J572" t="n">
        <v>272.2279968261719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388.3356628417969</v>
      </c>
      <c r="G573" t="n">
        <v>157.715087890625</v>
      </c>
      <c r="H573" t="n">
        <v>342.3516540527344</v>
      </c>
      <c r="I573" t="n">
        <v>254.0464019775391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389.2352905273438</v>
      </c>
      <c r="G574" t="n">
        <v>150.6658782958984</v>
      </c>
      <c r="H574" t="n">
        <v>342.5403137207031</v>
      </c>
      <c r="I574" t="n">
        <v>253.7324676513672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388.8925170898438</v>
      </c>
      <c r="G575" t="n">
        <v>154.7258453369141</v>
      </c>
      <c r="H575" t="n">
        <v>348.0574951171875</v>
      </c>
      <c r="I575" t="n">
        <v>253.6875762939453</v>
      </c>
      <c r="J575" t="n">
        <v>292.1153564453125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406.6278991699219</v>
      </c>
      <c r="G576" t="n">
        <v>152.3612670898438</v>
      </c>
      <c r="H576" t="n">
        <v>344.1907653808594</v>
      </c>
      <c r="I576" t="n">
        <v>256.6479187011719</v>
      </c>
      <c r="J576" t="n">
        <v>289.5537414550781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394.6329650878906</v>
      </c>
      <c r="G577" t="n">
        <v>148.3458709716797</v>
      </c>
      <c r="H577" t="n">
        <v>336.5043029785156</v>
      </c>
      <c r="I577" t="n">
        <v>253.1044921875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269.4735107421875</v>
      </c>
      <c r="F578" t="n">
        <v>390.6917419433594</v>
      </c>
      <c r="G578" t="n">
        <v>142.7689666748047</v>
      </c>
      <c r="H578" t="n">
        <v>329.2894897460938</v>
      </c>
      <c r="I578" t="n">
        <v>245.4346771240234</v>
      </c>
      <c r="J578" t="n">
        <v>275.0224609375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397.9316101074219</v>
      </c>
      <c r="G579" t="n">
        <v>145.5797271728516</v>
      </c>
      <c r="H579" t="n">
        <v>335.2311096191406</v>
      </c>
      <c r="I579" t="n">
        <v>248.3501281738281</v>
      </c>
      <c r="J579" t="n">
        <v>281.3100891113281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264.0555725097656</v>
      </c>
      <c r="F580" t="n">
        <v>379.9820861816406</v>
      </c>
      <c r="G580" t="n">
        <v>139.7351226806641</v>
      </c>
      <c r="H580" t="n">
        <v>326.3658142089844</v>
      </c>
      <c r="I580" t="n">
        <v>237.9442596435547</v>
      </c>
      <c r="J580" t="n">
        <v>275.86083984375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385.0370483398438</v>
      </c>
      <c r="G581" t="n">
        <v>141.8320465087891</v>
      </c>
      <c r="H581" t="n">
        <v>335.2782592773438</v>
      </c>
      <c r="I581" t="n">
        <v>242.4295196533203</v>
      </c>
      <c r="J581" t="n">
        <v>282.940185546875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270.6329650878906</v>
      </c>
      <c r="F582" t="n">
        <v>380.410400390625</v>
      </c>
      <c r="G582" t="n">
        <v>141.1628265380859</v>
      </c>
      <c r="H582" t="n">
        <v>330.93994140625</v>
      </c>
      <c r="I582" t="n">
        <v>239.4244232177734</v>
      </c>
      <c r="J582" t="n">
        <v>285.5483093261719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384.4373168945312</v>
      </c>
      <c r="G583" t="n">
        <v>142.1889801025391</v>
      </c>
      <c r="H583" t="n">
        <v>335.5612487792969</v>
      </c>
      <c r="I583" t="n">
        <v>244.8067016601562</v>
      </c>
      <c r="J583" t="n">
        <v>288.0633544921875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400.8446655273438</v>
      </c>
      <c r="G584" t="n">
        <v>144.3751220703125</v>
      </c>
      <c r="H584" t="n">
        <v>340.7955017089844</v>
      </c>
      <c r="I584" t="n">
        <v>245.3001556396484</v>
      </c>
      <c r="J584" t="n">
        <v>293.2797241210938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401.2301635742188</v>
      </c>
      <c r="G585" t="n">
        <v>145.3120574951172</v>
      </c>
      <c r="H585" t="n">
        <v>340.8898620605469</v>
      </c>
      <c r="I585" t="n">
        <v>249.0677490234375</v>
      </c>
      <c r="J585" t="n">
        <v>291.0907287597656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402.90087890625</v>
      </c>
      <c r="G586" t="n">
        <v>146.3827972412109</v>
      </c>
      <c r="H586" t="n">
        <v>344.6622924804688</v>
      </c>
      <c r="I586" t="n">
        <v>248.8883361816406</v>
      </c>
      <c r="J586" t="n">
        <v>291.6961975097656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420.3792114257812</v>
      </c>
      <c r="G587" t="n">
        <v>148.9258728027344</v>
      </c>
      <c r="H587" t="n">
        <v>350.8396911621094</v>
      </c>
      <c r="I587" t="n">
        <v>251.2655792236328</v>
      </c>
      <c r="J587" t="n">
        <v>303.3397827148438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429.8466186523438</v>
      </c>
      <c r="G588" t="n">
        <v>148.9704895019531</v>
      </c>
      <c r="H588" t="n">
        <v>352.5845031738281</v>
      </c>
      <c r="I588" t="n">
        <v>249.3817138671875</v>
      </c>
      <c r="J588" t="n">
        <v>303.4329833984375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288.7153015136719</v>
      </c>
      <c r="F589" t="n">
        <v>426.0767822265625</v>
      </c>
      <c r="G589" t="n">
        <v>149.86279296875</v>
      </c>
      <c r="H589" t="n">
        <v>351.1225891113281</v>
      </c>
      <c r="I589" t="n">
        <v>254.2707061767578</v>
      </c>
      <c r="J589" t="n">
        <v>297.9837036132812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429.2469177246094</v>
      </c>
      <c r="G590" t="n">
        <v>150.6212463378906</v>
      </c>
      <c r="H590" t="n">
        <v>353.6219177246094</v>
      </c>
      <c r="I590" t="n">
        <v>254.0912628173828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423.6349792480469</v>
      </c>
      <c r="G591" t="n">
        <v>150.7104797363281</v>
      </c>
      <c r="H591" t="n">
        <v>348.6233520507812</v>
      </c>
      <c r="I591" t="n">
        <v>249.0677490234375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417.8088684082031</v>
      </c>
      <c r="G592" t="n">
        <v>149.0597229003906</v>
      </c>
      <c r="H592" t="n">
        <v>344.6151123046875</v>
      </c>
      <c r="I592" t="n">
        <v>246.0626068115234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416.78076171875</v>
      </c>
      <c r="G593" t="n">
        <v>147.2751007080078</v>
      </c>
      <c r="H593" t="n">
        <v>343.8606262207031</v>
      </c>
      <c r="I593" t="n">
        <v>243.8647918701172</v>
      </c>
      <c r="J593" t="n">
        <v>295.9344482421875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413.0965576171875</v>
      </c>
      <c r="G594" t="n">
        <v>144.5089874267578</v>
      </c>
      <c r="H594" t="n">
        <v>339.2393493652344</v>
      </c>
      <c r="I594" t="n">
        <v>239.2449798583984</v>
      </c>
      <c r="J594" t="n">
        <v>285.6880798339844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420.8504333496094</v>
      </c>
      <c r="G595" t="n">
        <v>144.9104919433594</v>
      </c>
      <c r="H595" t="n">
        <v>338.5791625976562</v>
      </c>
      <c r="I595" t="n">
        <v>237.1369323730469</v>
      </c>
      <c r="J595" t="n">
        <v>288.761962890625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438.9713134765625</v>
      </c>
      <c r="G596" t="n">
        <v>156.4212493896484</v>
      </c>
      <c r="H596" t="n">
        <v>369.513427734375</v>
      </c>
      <c r="I596" t="n">
        <v>254.853759765625</v>
      </c>
      <c r="J596" t="n">
        <v>314.5177307128906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378.6111755371094</v>
      </c>
      <c r="G597" t="n">
        <v>137.8612823486328</v>
      </c>
      <c r="H597" t="n">
        <v>312.4077453613281</v>
      </c>
      <c r="I597" t="n">
        <v>211.9744873046875</v>
      </c>
      <c r="J597" t="n">
        <v>275.674560546875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394.5901794433594</v>
      </c>
      <c r="G598" t="n">
        <v>142.0997314453125</v>
      </c>
      <c r="H598" t="n">
        <v>321.6030883789062</v>
      </c>
      <c r="I598" t="n">
        <v>222.021484375</v>
      </c>
      <c r="J598" t="n">
        <v>278.3292541503906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405.2142333984375</v>
      </c>
      <c r="G599" t="n">
        <v>145.9812622070312</v>
      </c>
      <c r="H599" t="n">
        <v>329.8553466796875</v>
      </c>
      <c r="I599" t="n">
        <v>226.3273773193359</v>
      </c>
      <c r="J599" t="n">
        <v>279.8662719726562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410.5262145996094</v>
      </c>
      <c r="G600" t="n">
        <v>146.5166625976562</v>
      </c>
      <c r="H600" t="n">
        <v>340.0881652832031</v>
      </c>
      <c r="I600" t="n">
        <v>233.593505859375</v>
      </c>
      <c r="J600" t="n">
        <v>288.1565551757812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409.283935546875</v>
      </c>
      <c r="G601" t="n">
        <v>147.4178771972656</v>
      </c>
      <c r="H601" t="n">
        <v>344.1435546875</v>
      </c>
      <c r="I601" t="n">
        <v>232.4722290039062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408.1273193359375</v>
      </c>
      <c r="G602" t="n">
        <v>149.6218719482422</v>
      </c>
      <c r="H602" t="n">
        <v>346.5013427734375</v>
      </c>
      <c r="I602" t="n">
        <v>245.3898162841797</v>
      </c>
      <c r="J602" t="n">
        <v>294.8631896972656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418.7085266113281</v>
      </c>
      <c r="G603" t="n">
        <v>150.6569519042969</v>
      </c>
      <c r="H603" t="n">
        <v>350.1795043945312</v>
      </c>
      <c r="I603" t="n">
        <v>247.1390991210938</v>
      </c>
      <c r="J603" t="n">
        <v>302.4083251953125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418.0230407714844</v>
      </c>
      <c r="G604" t="n">
        <v>150.7551116943359</v>
      </c>
      <c r="H604" t="n">
        <v>348.9063415527344</v>
      </c>
      <c r="I604" t="n">
        <v>248.0809936523438</v>
      </c>
      <c r="J604" t="n">
        <v>299.4275207519531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417.2091369628906</v>
      </c>
      <c r="G605" t="n">
        <v>152.0132598876953</v>
      </c>
      <c r="H605" t="n">
        <v>347.4916381835938</v>
      </c>
      <c r="I605" t="n">
        <v>247.0493774414062</v>
      </c>
      <c r="J605" t="n">
        <v>299.4740905761719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151.326171875</v>
      </c>
      <c r="H606" t="n">
        <v>348.6233520507812</v>
      </c>
      <c r="I606" t="n">
        <v>247.4081878662109</v>
      </c>
      <c r="J606" t="n">
        <v>309.0684814453125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274.6017150878906</v>
      </c>
      <c r="F607" t="n">
        <v>409.4981079101562</v>
      </c>
      <c r="G607" t="n">
        <v>148.7920227050781</v>
      </c>
      <c r="H607" t="n">
        <v>341.8800659179688</v>
      </c>
      <c r="I607" t="n">
        <v>243.595703125</v>
      </c>
      <c r="J607" t="n">
        <v>304.8767700195312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413.9533386230469</v>
      </c>
      <c r="G608" t="n">
        <v>150.77294921875</v>
      </c>
      <c r="H608" t="n">
        <v>337.3059997558594</v>
      </c>
      <c r="I608" t="n">
        <v>243.8647918701172</v>
      </c>
      <c r="J608" t="n">
        <v>302.315185546875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411.4258728027344</v>
      </c>
      <c r="G609" t="n">
        <v>148.6760406494141</v>
      </c>
      <c r="H609" t="n">
        <v>339.3336486816406</v>
      </c>
      <c r="I609" t="n">
        <v>241.8913116455078</v>
      </c>
      <c r="J609" t="n">
        <v>303.6192626953125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405.8568115234375</v>
      </c>
      <c r="G610" t="n">
        <v>148.3904876708984</v>
      </c>
      <c r="H610" t="n">
        <v>342.1158752441406</v>
      </c>
      <c r="I610" t="n">
        <v>242.1155700683594</v>
      </c>
      <c r="J610" t="n">
        <v>310.1397094726562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146.6683349609375</v>
      </c>
      <c r="H611" t="n">
        <v>340.323974609375</v>
      </c>
      <c r="I611" t="n">
        <v>239.5141143798828</v>
      </c>
      <c r="J611" t="n">
        <v>304.9699096679688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401.61572265625</v>
      </c>
      <c r="G612" t="n">
        <v>146.5791015625</v>
      </c>
      <c r="H612" t="n">
        <v>344.2850646972656</v>
      </c>
      <c r="I612" t="n">
        <v>240.1869049072266</v>
      </c>
      <c r="J612" t="n">
        <v>304.3179016113281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400.1592102050781</v>
      </c>
      <c r="G613" t="n">
        <v>145.9634094238281</v>
      </c>
      <c r="H613" t="n">
        <v>355.69677734375</v>
      </c>
      <c r="I613" t="n">
        <v>239.9626312255859</v>
      </c>
      <c r="J613" t="n">
        <v>308.8356018066406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405.3855590820312</v>
      </c>
      <c r="G614" t="n">
        <v>147.7926330566406</v>
      </c>
      <c r="H614" t="n">
        <v>356.8285217285156</v>
      </c>
      <c r="I614" t="n">
        <v>245.9729156494141</v>
      </c>
      <c r="J614" t="n">
        <v>308.2766723632812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406.7992248535156</v>
      </c>
      <c r="G615" t="n">
        <v>149.6040344238281</v>
      </c>
      <c r="H615" t="n">
        <v>348.7177124023438</v>
      </c>
      <c r="I615" t="n">
        <v>244.8515930175781</v>
      </c>
      <c r="J615" t="n">
        <v>307.0192260742188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150.1751098632812</v>
      </c>
      <c r="H616" t="n">
        <v>349.3307495117188</v>
      </c>
      <c r="I616" t="n">
        <v>246.5560150146484</v>
      </c>
      <c r="J616" t="n">
        <v>308.136962890625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415.49560546875</v>
      </c>
      <c r="G617" t="n">
        <v>151.0763244628906</v>
      </c>
      <c r="H617" t="n">
        <v>351.4527587890625</v>
      </c>
      <c r="I617" t="n">
        <v>246.4214630126953</v>
      </c>
      <c r="J617" t="n">
        <v>312.1889953613281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419.4367370605469</v>
      </c>
      <c r="G618" t="n">
        <v>151.8437194824219</v>
      </c>
      <c r="H618" t="n">
        <v>351.7357177734375</v>
      </c>
      <c r="I618" t="n">
        <v>248.5295104980469</v>
      </c>
      <c r="J618" t="n">
        <v>312.0492553710938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421.1074523925781</v>
      </c>
      <c r="G619" t="n">
        <v>152.8341827392578</v>
      </c>
      <c r="H619" t="n">
        <v>358.1960754394531</v>
      </c>
      <c r="I619" t="n">
        <v>258.53173828125</v>
      </c>
      <c r="J619" t="n">
        <v>316.1478271484375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422.6497192382812</v>
      </c>
      <c r="G620" t="n">
        <v>151.7545013427734</v>
      </c>
      <c r="H620" t="n">
        <v>355.979736328125</v>
      </c>
      <c r="I620" t="n">
        <v>268.3544311523438</v>
      </c>
      <c r="J620" t="n">
        <v>316.1478271484375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153.1821594238281</v>
      </c>
      <c r="H621" t="n">
        <v>355.6024169921875</v>
      </c>
      <c r="I621" t="n">
        <v>266.8294982910156</v>
      </c>
      <c r="J621" t="n">
        <v>317.7778930664062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420.4649353027344</v>
      </c>
      <c r="G622" t="n">
        <v>153.3874053955078</v>
      </c>
      <c r="H622" t="n">
        <v>359.7049865722656</v>
      </c>
      <c r="I622" t="n">
        <v>267.4574279785156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428.4329223632812</v>
      </c>
      <c r="G623" t="n">
        <v>155.6538696289062</v>
      </c>
      <c r="H623" t="n">
        <v>355.6496276855469</v>
      </c>
      <c r="I623" t="n">
        <v>273.3779602050781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155.2820129394531</v>
      </c>
      <c r="H624" t="n">
        <v>355.69677734375</v>
      </c>
      <c r="I624" t="n">
        <v>275.4861145019531</v>
      </c>
      <c r="J624" t="n">
        <v>319.5942993164062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426.4623718261719</v>
      </c>
      <c r="G625" t="n">
        <v>157.7547760009766</v>
      </c>
      <c r="H625" t="n">
        <v>363.7132568359375</v>
      </c>
      <c r="I625" t="n">
        <v>289.3007202148438</v>
      </c>
      <c r="J625" t="n">
        <v>320.2929077148438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439.0570373535156</v>
      </c>
      <c r="G626" t="n">
        <v>158.7215881347656</v>
      </c>
      <c r="H626" t="n">
        <v>358.8090209960938</v>
      </c>
      <c r="I626" t="n">
        <v>289.4352722167969</v>
      </c>
      <c r="J626" t="n">
        <v>318.9888610839844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432.88818359375</v>
      </c>
      <c r="G627" t="n">
        <v>157.6711120605469</v>
      </c>
      <c r="H627" t="n">
        <v>356.2626647949219</v>
      </c>
      <c r="I627" t="n">
        <v>297.5536804199219</v>
      </c>
      <c r="J627" t="n">
        <v>317.8710632324219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418.1087646484375</v>
      </c>
      <c r="G628" t="n">
        <v>153.8411254882812</v>
      </c>
      <c r="H628" t="n">
        <v>343.9078369140625</v>
      </c>
      <c r="I628" t="n">
        <v>286.7440795898438</v>
      </c>
      <c r="J628" t="n">
        <v>309.4410705566406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420.8504333496094</v>
      </c>
      <c r="G629" t="n">
        <v>156.3510894775391</v>
      </c>
      <c r="H629" t="n">
        <v>352.25439453125</v>
      </c>
      <c r="I629" t="n">
        <v>287.7757568359375</v>
      </c>
      <c r="J629" t="n">
        <v>315.402587890625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417.2519836425781</v>
      </c>
      <c r="G630" t="n">
        <v>154.1479034423828</v>
      </c>
      <c r="H630" t="n">
        <v>360.6953125</v>
      </c>
      <c r="I630" t="n">
        <v>281.8103637695312</v>
      </c>
      <c r="J630" t="n">
        <v>311.3506164550781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156.9088287353516</v>
      </c>
      <c r="H631" t="n">
        <v>370.2679443359375</v>
      </c>
      <c r="I631" t="n">
        <v>286.6543579101562</v>
      </c>
      <c r="J631" t="n">
        <v>314.0519409179688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423.2494506835938</v>
      </c>
      <c r="G632" t="n">
        <v>164.4014892578125</v>
      </c>
      <c r="H632" t="n">
        <v>369.843505859375</v>
      </c>
      <c r="I632" t="n">
        <v>301.2315673828125</v>
      </c>
      <c r="J632" t="n">
        <v>316.1943969726562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436.8294067382812</v>
      </c>
      <c r="G633" t="n">
        <v>164.1226043701172</v>
      </c>
      <c r="H633" t="n">
        <v>373.7575073242188</v>
      </c>
      <c r="I633" t="n">
        <v>297.4639282226562</v>
      </c>
      <c r="J633" t="n">
        <v>320.6189880371094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438.7999572753906</v>
      </c>
      <c r="G634" t="n">
        <v>167.6923217773438</v>
      </c>
      <c r="H634" t="n">
        <v>371.4939575195312</v>
      </c>
      <c r="I634" t="n">
        <v>298.6300964355469</v>
      </c>
      <c r="J634" t="n">
        <v>318.8956604003906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170.0720977783203</v>
      </c>
      <c r="H635" t="n">
        <v>383.8016967773438</v>
      </c>
      <c r="I635" t="n">
        <v>297.7330627441406</v>
      </c>
      <c r="J635" t="n">
        <v>325.8352966308594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312.1932678222656</v>
      </c>
      <c r="F636" t="n">
        <v>447.41064453125</v>
      </c>
      <c r="G636" t="n">
        <v>168.8822021484375</v>
      </c>
      <c r="H636" t="n">
        <v>392.3369140625</v>
      </c>
      <c r="I636" t="n">
        <v>299.7963256835938</v>
      </c>
      <c r="J636" t="n">
        <v>324.3449096679688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463.0039978027344</v>
      </c>
      <c r="G637" t="n">
        <v>167.0787811279297</v>
      </c>
      <c r="H637" t="n">
        <v>399.3631286621094</v>
      </c>
      <c r="I637" t="n">
        <v>306.569091796875</v>
      </c>
      <c r="J637" t="n">
        <v>336.3611145019531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449.3812866210938</v>
      </c>
      <c r="G638" t="n">
        <v>164.8105163574219</v>
      </c>
      <c r="H638" t="n">
        <v>395.8264465332031</v>
      </c>
      <c r="I638" t="n">
        <v>296.1183776855469</v>
      </c>
      <c r="J638" t="n">
        <v>333.7063903808594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434.2161865234375</v>
      </c>
      <c r="G639" t="n">
        <v>158.5821228027344</v>
      </c>
      <c r="H639" t="n">
        <v>389.7433166503906</v>
      </c>
      <c r="I639" t="n">
        <v>278.3117980957031</v>
      </c>
      <c r="J639" t="n">
        <v>319.3148498535156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428.0474243164062</v>
      </c>
      <c r="G640" t="n">
        <v>155.2541198730469</v>
      </c>
      <c r="H640" t="n">
        <v>391.3937683105469</v>
      </c>
      <c r="I640" t="n">
        <v>274.5890197753906</v>
      </c>
      <c r="J640" t="n">
        <v>317.4052734375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455.3786926269531</v>
      </c>
      <c r="G641" t="n">
        <v>160.0973968505859</v>
      </c>
      <c r="H641" t="n">
        <v>395.7188415527344</v>
      </c>
      <c r="I641" t="n">
        <v>295.2212829589844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448.4816284179688</v>
      </c>
      <c r="G642" t="n">
        <v>158.2474822998047</v>
      </c>
      <c r="H642" t="n">
        <v>387.5440063476562</v>
      </c>
      <c r="I642" t="n">
        <v>289.4801635742188</v>
      </c>
      <c r="J642" t="n">
        <v>319.1751098632812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453.922119140625</v>
      </c>
      <c r="G643" t="n">
        <v>157.1877288818359</v>
      </c>
      <c r="H643" t="n">
        <v>390.34814453125</v>
      </c>
      <c r="I643" t="n">
        <v>298.316162109375</v>
      </c>
      <c r="J643" t="n">
        <v>322.2955932617188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448.9099731445312</v>
      </c>
      <c r="G644" t="n">
        <v>157.2527923583984</v>
      </c>
      <c r="H644" t="n">
        <v>381.0326843261719</v>
      </c>
      <c r="I644" t="n">
        <v>306.1653747558594</v>
      </c>
      <c r="J644" t="n">
        <v>317.7778930664062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296.0994567871094</v>
      </c>
      <c r="F645" t="n">
        <v>447.0251159667969</v>
      </c>
      <c r="G645" t="n">
        <v>152.5675659179688</v>
      </c>
      <c r="H645" t="n">
        <v>376.612548828125</v>
      </c>
      <c r="I645" t="n">
        <v>301.3212890625</v>
      </c>
      <c r="J645" t="n">
        <v>313.8656616210938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432.4169921875</v>
      </c>
      <c r="G646" t="n">
        <v>152.2142944335938</v>
      </c>
      <c r="H646" t="n">
        <v>376.7550964355469</v>
      </c>
      <c r="I646" t="n">
        <v>294.3690795898438</v>
      </c>
      <c r="J646" t="n">
        <v>310.6520080566406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443.3204650878906</v>
      </c>
      <c r="G647" t="n">
        <v>155.4028625488281</v>
      </c>
      <c r="H647" t="n">
        <v>378.3710632324219</v>
      </c>
      <c r="I647" t="n">
        <v>295.6698913574219</v>
      </c>
      <c r="J647" t="n">
        <v>318.0249938964844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451.7144165039062</v>
      </c>
      <c r="G648" t="n">
        <v>158.1080474853516</v>
      </c>
      <c r="H648" t="n">
        <v>383.1714172363281</v>
      </c>
      <c r="I648" t="n">
        <v>300.7830505371094</v>
      </c>
      <c r="J648" t="n">
        <v>319.6216735839844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453.9642639160156</v>
      </c>
      <c r="G649" t="n">
        <v>160.106689453125</v>
      </c>
      <c r="H649" t="n">
        <v>386.1656494140625</v>
      </c>
      <c r="I649" t="n">
        <v>296.1183776855469</v>
      </c>
      <c r="J649" t="n">
        <v>319.8095092773438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460.541015625</v>
      </c>
      <c r="G650" t="n">
        <v>161.6498565673828</v>
      </c>
      <c r="H650" t="n">
        <v>388.7322692871094</v>
      </c>
      <c r="I650" t="n">
        <v>293.9654541015625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457.6419982910156</v>
      </c>
      <c r="G651" t="n">
        <v>161.5568695068359</v>
      </c>
      <c r="H651" t="n">
        <v>383.4091186523438</v>
      </c>
      <c r="I651" t="n">
        <v>290.9602966308594</v>
      </c>
      <c r="J651" t="n">
        <v>313.7045288085938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466.2955322265625</v>
      </c>
      <c r="G652" t="n">
        <v>160.9433441162109</v>
      </c>
      <c r="H652" t="n">
        <v>382.0782775878906</v>
      </c>
      <c r="I652" t="n">
        <v>288.2934265136719</v>
      </c>
      <c r="J652" t="n">
        <v>315.8177795410156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465.6465454101562</v>
      </c>
      <c r="G653" t="n">
        <v>161.2501220703125</v>
      </c>
      <c r="H653" t="n">
        <v>394.3405151367188</v>
      </c>
      <c r="I653" t="n">
        <v>296.3844604492188</v>
      </c>
      <c r="J653" t="n">
        <v>317.6962585449219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459.8486633300781</v>
      </c>
      <c r="G654" t="n">
        <v>161.0549011230469</v>
      </c>
      <c r="H654" t="n">
        <v>389.3975830078125</v>
      </c>
      <c r="I654" t="n">
        <v>297.2884521484375</v>
      </c>
      <c r="J654" t="n">
        <v>314.9725341796875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455.4786682128906</v>
      </c>
      <c r="G655" t="n">
        <v>161.5197143554688</v>
      </c>
      <c r="H655" t="n">
        <v>388.8272399902344</v>
      </c>
      <c r="I655" t="n">
        <v>296.3392333984375</v>
      </c>
      <c r="J655" t="n">
        <v>314.1271667480469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456.5170288085938</v>
      </c>
      <c r="G656" t="n">
        <v>164.3921966552734</v>
      </c>
      <c r="H656" t="n">
        <v>389.6351928710938</v>
      </c>
      <c r="I656" t="n">
        <v>297.9665222167969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329.1886291503906</v>
      </c>
      <c r="F657" t="n">
        <v>454.2671508789062</v>
      </c>
      <c r="G657" t="n">
        <v>164.5130462646484</v>
      </c>
      <c r="H657" t="n">
        <v>395.623779296875</v>
      </c>
      <c r="I657" t="n">
        <v>299.0060729980469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450.7192077636719</v>
      </c>
      <c r="G658" t="n">
        <v>166.1491394042969</v>
      </c>
      <c r="H658" t="n">
        <v>389.7303161621094</v>
      </c>
      <c r="I658" t="n">
        <v>294.892822265625</v>
      </c>
      <c r="J658" t="n">
        <v>315.1603088378906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163.732177734375</v>
      </c>
      <c r="H659" t="n">
        <v>386.3082580566406</v>
      </c>
      <c r="I659" t="n">
        <v>291.2767028808594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435.8350830078125</v>
      </c>
      <c r="G660" t="n">
        <v>164.5688323974609</v>
      </c>
      <c r="H660" t="n">
        <v>385.0725402832031</v>
      </c>
      <c r="I660" t="n">
        <v>284.2252807617188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430.0805053710938</v>
      </c>
      <c r="G661" t="n">
        <v>168.5754241943359</v>
      </c>
      <c r="H661" t="n">
        <v>383.3140258789062</v>
      </c>
      <c r="I661" t="n">
        <v>281.5132446289062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422.7682800292969</v>
      </c>
      <c r="G662" t="n">
        <v>164.2062683105469</v>
      </c>
      <c r="H662" t="n">
        <v>375.2817077636719</v>
      </c>
      <c r="I662" t="n">
        <v>279.1627807617188</v>
      </c>
      <c r="J662" t="n">
        <v>309.7597351074219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419.2203674316406</v>
      </c>
      <c r="G663" t="n">
        <v>162.9977722167969</v>
      </c>
      <c r="H663" t="n">
        <v>370.5764770507812</v>
      </c>
      <c r="I663" t="n">
        <v>270.2129211425781</v>
      </c>
      <c r="J663" t="n">
        <v>308.585693359375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424.9749450683594</v>
      </c>
      <c r="G664" t="n">
        <v>163.1930084228516</v>
      </c>
      <c r="H664" t="n">
        <v>376.7075805664062</v>
      </c>
      <c r="I664" t="n">
        <v>267.2296752929688</v>
      </c>
      <c r="J664" t="n">
        <v>313.8454284667969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157.7919616699219</v>
      </c>
      <c r="H665" t="n">
        <v>370.3863525390625</v>
      </c>
      <c r="I665" t="n">
        <v>257.9181823730469</v>
      </c>
      <c r="J665" t="n">
        <v>312.953125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428.9122924804688</v>
      </c>
      <c r="G666" t="n">
        <v>161.0641784667969</v>
      </c>
      <c r="H666" t="n">
        <v>384.8349304199219</v>
      </c>
      <c r="I666" t="n">
        <v>265.8284301757812</v>
      </c>
      <c r="J666" t="n">
        <v>317.6492919921875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424.2394409179688</v>
      </c>
      <c r="G667" t="n">
        <v>160.9991302490234</v>
      </c>
      <c r="H667" t="n">
        <v>381.5554809570312</v>
      </c>
      <c r="I667" t="n">
        <v>263.4779663085938</v>
      </c>
      <c r="J667" t="n">
        <v>316.7570190429688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426.83544921875</v>
      </c>
      <c r="G668" t="n">
        <v>159.7255706787109</v>
      </c>
      <c r="H668" t="n">
        <v>390.7759094238281</v>
      </c>
      <c r="I668" t="n">
        <v>264.4271545410156</v>
      </c>
      <c r="J668" t="n">
        <v>317.6962585449219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422.7250366210938</v>
      </c>
      <c r="G669" t="n">
        <v>158.5077667236328</v>
      </c>
      <c r="H669" t="n">
        <v>395.7188415527344</v>
      </c>
      <c r="I669" t="n">
        <v>266.3708190917969</v>
      </c>
      <c r="J669" t="n">
        <v>316.4283142089844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309.353515625</v>
      </c>
      <c r="F670" t="n">
        <v>421.5135498046875</v>
      </c>
      <c r="G670" t="n">
        <v>156.5927734375</v>
      </c>
      <c r="H670" t="n">
        <v>393.6751098632812</v>
      </c>
      <c r="I670" t="n">
        <v>262.5287475585938</v>
      </c>
      <c r="J670" t="n">
        <v>313.986328125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413.5955505371094</v>
      </c>
      <c r="G671" t="n">
        <v>153.4227905273438</v>
      </c>
      <c r="H671" t="n">
        <v>402.9906616210938</v>
      </c>
      <c r="I671" t="n">
        <v>257.8730163574219</v>
      </c>
      <c r="J671" t="n">
        <v>314.5498352050781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424.8451843261719</v>
      </c>
      <c r="G672" t="n">
        <v>155.2913208007812</v>
      </c>
      <c r="H672" t="n">
        <v>402.9906616210938</v>
      </c>
      <c r="I672" t="n">
        <v>258.7770385742188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433.19580078125</v>
      </c>
      <c r="G673" t="n">
        <v>157.7826690673828</v>
      </c>
      <c r="H673" t="n">
        <v>407.173095703125</v>
      </c>
      <c r="I673" t="n">
        <v>267.0940551757812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436.3976135253906</v>
      </c>
      <c r="G674" t="n">
        <v>157.9314117431641</v>
      </c>
      <c r="H674" t="n">
        <v>406.9354858398438</v>
      </c>
      <c r="I674" t="n">
        <v>270.7101745605469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437.2629699707031</v>
      </c>
      <c r="G675" t="n">
        <v>157.8663482666016</v>
      </c>
      <c r="H675" t="n">
        <v>414.5399780273438</v>
      </c>
      <c r="I675" t="n">
        <v>270.0321044921875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438.3446655273438</v>
      </c>
      <c r="G676" t="n">
        <v>159.2979278564453</v>
      </c>
      <c r="H676" t="n">
        <v>413.1141357421875</v>
      </c>
      <c r="I676" t="n">
        <v>266.8680114746094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446.6087646484375</v>
      </c>
      <c r="G677" t="n">
        <v>167.3390655517578</v>
      </c>
      <c r="H677" t="n">
        <v>415.3003845214844</v>
      </c>
      <c r="I677" t="n">
        <v>268.6760864257812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167.4692077636719</v>
      </c>
      <c r="H678" t="n">
        <v>421.2889404296875</v>
      </c>
      <c r="I678" t="n">
        <v>269.0377197265625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440.0321044921875</v>
      </c>
      <c r="G679" t="n">
        <v>166.4559173583984</v>
      </c>
      <c r="H679" t="n">
        <v>418.3422241210938</v>
      </c>
      <c r="I679" t="n">
        <v>263.9299621582031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434.710205078125</v>
      </c>
      <c r="G680" t="n">
        <v>159.2700500488281</v>
      </c>
      <c r="H680" t="n">
        <v>413.8270568847656</v>
      </c>
      <c r="I680" t="n">
        <v>264.0203857421875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430.2535705566406</v>
      </c>
      <c r="G681" t="n">
        <v>156.7786865234375</v>
      </c>
      <c r="H681" t="n">
        <v>409.1692810058594</v>
      </c>
      <c r="I681" t="n">
        <v>266.9132385253906</v>
      </c>
      <c r="J681" t="n">
        <v>318.2597961425781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151.2846984863281</v>
      </c>
      <c r="H682" t="n">
        <v>394.9108581542969</v>
      </c>
      <c r="I682" t="n">
        <v>261.6699523925781</v>
      </c>
      <c r="J682" t="n">
        <v>308.9613647460938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311.1023559570312</v>
      </c>
      <c r="F683" t="n">
        <v>425.6239624023438</v>
      </c>
      <c r="G683" t="n">
        <v>152.6791381835938</v>
      </c>
      <c r="H683" t="n">
        <v>400.1389465332031</v>
      </c>
      <c r="I683" t="n">
        <v>265.2859802246094</v>
      </c>
      <c r="J683" t="n">
        <v>307.2707214355469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421.3837280273438</v>
      </c>
      <c r="G684" t="n">
        <v>153.1439361572266</v>
      </c>
      <c r="H684" t="n">
        <v>397.7625427246094</v>
      </c>
      <c r="I684" t="n">
        <v>260.8110961914062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308.7553100585938</v>
      </c>
      <c r="F685" t="n">
        <v>422.3788757324219</v>
      </c>
      <c r="G685" t="n">
        <v>152.8185577392578</v>
      </c>
      <c r="H685" t="n">
        <v>401.8024597167969</v>
      </c>
      <c r="I685" t="n">
        <v>261.0370483398438</v>
      </c>
      <c r="J685" t="n">
        <v>314.0332336425781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310.7801513671875</v>
      </c>
      <c r="F686" t="n">
        <v>426.5758666992188</v>
      </c>
      <c r="G686" t="n">
        <v>151.6658325195312</v>
      </c>
      <c r="H686" t="n">
        <v>401.6122741699219</v>
      </c>
      <c r="I686" t="n">
        <v>264.4723815917969</v>
      </c>
      <c r="J686" t="n">
        <v>309.9945678710938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431.2054748535156</v>
      </c>
      <c r="G687" t="n">
        <v>153.8225402832031</v>
      </c>
      <c r="H687" t="n">
        <v>403.5133972167969</v>
      </c>
      <c r="I687" t="n">
        <v>259.0030212402344</v>
      </c>
      <c r="J687" t="n">
        <v>310.6050109863281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427.8738708496094</v>
      </c>
      <c r="G688" t="n">
        <v>156.1093902587891</v>
      </c>
      <c r="H688" t="n">
        <v>405.5096435546875</v>
      </c>
      <c r="I688" t="n">
        <v>256.4717712402344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322.8376770019531</v>
      </c>
      <c r="F689" t="n">
        <v>428.9988098144531</v>
      </c>
      <c r="G689" t="n">
        <v>156.5369873046875</v>
      </c>
      <c r="H689" t="n">
        <v>403.2757873535156</v>
      </c>
      <c r="I689" t="n">
        <v>258.0085754394531</v>
      </c>
      <c r="J689" t="n">
        <v>307.3177185058594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423.9364929199219</v>
      </c>
      <c r="G690" t="n">
        <v>152.7162933349609</v>
      </c>
      <c r="H690" t="n">
        <v>397.09716796875</v>
      </c>
      <c r="I690" t="n">
        <v>254.5732879638672</v>
      </c>
      <c r="J690" t="n">
        <v>311.0276794433594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315.2442626953125</v>
      </c>
      <c r="F691" t="n">
        <v>425.9268493652344</v>
      </c>
      <c r="G691" t="n">
        <v>153.7109680175781</v>
      </c>
      <c r="H691" t="n">
        <v>403.9412231445312</v>
      </c>
      <c r="I691" t="n">
        <v>256.110107421875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420.0423889160156</v>
      </c>
      <c r="G692" t="n">
        <v>148.84912109375</v>
      </c>
      <c r="H692" t="n">
        <v>403.9887084960938</v>
      </c>
      <c r="I692" t="n">
        <v>250.0531921386719</v>
      </c>
      <c r="J692" t="n">
        <v>311.0276794433594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405.2881774902344</v>
      </c>
      <c r="G693" t="n">
        <v>144.377685546875</v>
      </c>
      <c r="H693" t="n">
        <v>395.1960144042969</v>
      </c>
      <c r="I693" t="n">
        <v>244.8098297119141</v>
      </c>
      <c r="J693" t="n">
        <v>303.1381530761719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410.2639465332031</v>
      </c>
      <c r="G694" t="n">
        <v>142.1745452880859</v>
      </c>
      <c r="H694" t="n">
        <v>388.1143493652344</v>
      </c>
      <c r="I694" t="n">
        <v>244.8550415039062</v>
      </c>
      <c r="J694" t="n">
        <v>297.6435852050781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412.9898376464844</v>
      </c>
      <c r="G695" t="n">
        <v>142.4812927246094</v>
      </c>
      <c r="H695" t="n">
        <v>391.5363464355469</v>
      </c>
      <c r="I695" t="n">
        <v>243.2729797363281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399.0143737792969</v>
      </c>
      <c r="G696" t="n">
        <v>136.0112152099609</v>
      </c>
      <c r="H696" t="n">
        <v>379.1790771484375</v>
      </c>
      <c r="I696" t="n">
        <v>238.7076721191406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382.1832275390625</v>
      </c>
      <c r="G697" t="n">
        <v>136.6712341308594</v>
      </c>
      <c r="H697" t="n">
        <v>383.9318237304688</v>
      </c>
      <c r="I697" t="n">
        <v>238.0748596191406</v>
      </c>
      <c r="J697" t="n">
        <v>298.9585571289062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286.6651916503906</v>
      </c>
      <c r="F698" t="n">
        <v>385.55810546875</v>
      </c>
      <c r="G698" t="n">
        <v>133.9753570556641</v>
      </c>
      <c r="H698" t="n">
        <v>391.7739868164062</v>
      </c>
      <c r="I698" t="n">
        <v>239.5664978027344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388.6733703613281</v>
      </c>
      <c r="G699" t="n">
        <v>133.3060302734375</v>
      </c>
      <c r="H699" t="n">
        <v>388.3044738769531</v>
      </c>
      <c r="I699" t="n">
        <v>236.5380249023438</v>
      </c>
      <c r="J699" t="n">
        <v>299.0994567871094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391.1828918457031</v>
      </c>
      <c r="G700" t="n">
        <v>132.5809631347656</v>
      </c>
      <c r="H700" t="n">
        <v>390.3607482910156</v>
      </c>
      <c r="I700" t="n">
        <v>240.6061553955078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393.0001525878906</v>
      </c>
      <c r="G701" t="n">
        <v>134.7841186523438</v>
      </c>
      <c r="H701" t="n">
        <v>393.4212646484375</v>
      </c>
      <c r="I701" t="n">
        <v>245.6686706542969</v>
      </c>
      <c r="J701" t="n">
        <v>302.4806213378906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383.611083984375</v>
      </c>
      <c r="G702" t="n">
        <v>129.1506805419922</v>
      </c>
      <c r="H702" t="n">
        <v>383.4745788574219</v>
      </c>
      <c r="I702" t="n">
        <v>239.8376770019531</v>
      </c>
      <c r="J702" t="n">
        <v>296.28173828125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390.2057189941406</v>
      </c>
      <c r="G703" t="n">
        <v>130.8890533447266</v>
      </c>
      <c r="H703" t="n">
        <v>385.5308532714844</v>
      </c>
      <c r="I703" t="n">
        <v>241.7361450195312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391.01318359375</v>
      </c>
      <c r="G704" t="n">
        <v>134.4308776855469</v>
      </c>
      <c r="H704" t="n">
        <v>391.0780334472656</v>
      </c>
      <c r="I704" t="n">
        <v>243.227783203125</v>
      </c>
      <c r="J704" t="n">
        <v>299.1464233398438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134.0032348632812</v>
      </c>
      <c r="H705" t="n">
        <v>386.2003479003906</v>
      </c>
      <c r="I705" t="n">
        <v>239.7473297119141</v>
      </c>
      <c r="J705" t="n">
        <v>293.9336242675781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380.470703125</v>
      </c>
      <c r="G706" t="n">
        <v>130.4614410400391</v>
      </c>
      <c r="H706" t="n">
        <v>380.318359375</v>
      </c>
      <c r="I706" t="n">
        <v>237.3516540527344</v>
      </c>
      <c r="J706" t="n">
        <v>297.0331115722656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375.4406433105469</v>
      </c>
      <c r="I707" t="n">
        <v>232.2439117431641</v>
      </c>
      <c r="J707" t="n">
        <v>309.7597351074219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363.7245788574219</v>
      </c>
      <c r="I708" t="n">
        <v>231.5658569335938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365.0832824707031</v>
      </c>
      <c r="G709" t="n">
        <v>126.4176330566406</v>
      </c>
      <c r="H709" t="n">
        <v>364.7288208007812</v>
      </c>
      <c r="I709" t="n">
        <v>228.3114013671875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367.640380859375</v>
      </c>
      <c r="G710" t="n">
        <v>125.2742156982422</v>
      </c>
      <c r="H710" t="n">
        <v>356.2644958496094</v>
      </c>
      <c r="I710" t="n">
        <v>226.7293548583984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370.8704223632812</v>
      </c>
      <c r="G711" t="n">
        <v>124.6978530883789</v>
      </c>
      <c r="H711" t="n">
        <v>350.7174072265625</v>
      </c>
      <c r="I711" t="n">
        <v>226.5937194824219</v>
      </c>
      <c r="J711" t="n">
        <v>297.2952575683594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369.8834228515625</v>
      </c>
      <c r="G712" t="n">
        <v>123.7496566772461</v>
      </c>
      <c r="H712" t="n">
        <v>350.7174072265625</v>
      </c>
      <c r="I712" t="n">
        <v>229.6965179443359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364.2757263183594</v>
      </c>
      <c r="G713" t="n">
        <v>121.5093002319336</v>
      </c>
      <c r="H713" t="n">
        <v>340.6271667480469</v>
      </c>
      <c r="I713" t="n">
        <v>224.2782592773438</v>
      </c>
      <c r="J713" t="n">
        <v>310.4904479980469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371.4984436035156</v>
      </c>
      <c r="G714" t="n">
        <v>123.2755508422852</v>
      </c>
      <c r="H714" t="n">
        <v>349.5218200683594</v>
      </c>
      <c r="I714" t="n">
        <v>227.4736175537109</v>
      </c>
      <c r="J714" t="n">
        <v>321.0179748535156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374.549072265625</v>
      </c>
      <c r="G715" t="n">
        <v>126.7987670898438</v>
      </c>
      <c r="H715" t="n">
        <v>352.3432312011719</v>
      </c>
      <c r="I715" t="n">
        <v>238.8658294677734</v>
      </c>
      <c r="J715" t="n">
        <v>326.543701171875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369.2105102539062</v>
      </c>
      <c r="G716" t="n">
        <v>127.3193511962891</v>
      </c>
      <c r="H716" t="n">
        <v>345.887451171875</v>
      </c>
      <c r="I716" t="n">
        <v>235.4852142333984</v>
      </c>
      <c r="J716" t="n">
        <v>322.7804870605469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374.2798767089844</v>
      </c>
      <c r="G717" t="n">
        <v>129.2157440185547</v>
      </c>
      <c r="H717" t="n">
        <v>353.2040405273438</v>
      </c>
      <c r="I717" t="n">
        <v>235.5315399169922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267.7965698242188</v>
      </c>
      <c r="F718" t="n">
        <v>372.5302734375</v>
      </c>
      <c r="G718" t="n">
        <v>128.0537567138672</v>
      </c>
      <c r="H718" t="n">
        <v>346.27001953125</v>
      </c>
      <c r="I718" t="n">
        <v>233.5865020751953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373.60693359375</v>
      </c>
      <c r="G719" t="n">
        <v>128.8718109130859</v>
      </c>
      <c r="H719" t="n">
        <v>347.8002624511719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378.3622741699219</v>
      </c>
      <c r="G720" t="n">
        <v>127.9607849121094</v>
      </c>
      <c r="H720" t="n">
        <v>342.5878601074219</v>
      </c>
      <c r="I720" t="n">
        <v>238.5416717529297</v>
      </c>
      <c r="J720" t="n">
        <v>312.3482666015625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129.6898651123047</v>
      </c>
      <c r="H721" t="n">
        <v>351.4346618652344</v>
      </c>
      <c r="I721" t="n">
        <v>242.9873962402344</v>
      </c>
      <c r="J721" t="n">
        <v>314.0631408691406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373.831298828125</v>
      </c>
      <c r="G722" t="n">
        <v>130.0152282714844</v>
      </c>
      <c r="H722" t="n">
        <v>356.503662109375</v>
      </c>
      <c r="I722" t="n">
        <v>241.4591979980469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273.3651123046875</v>
      </c>
      <c r="F723" t="n">
        <v>375.4013977050781</v>
      </c>
      <c r="G723" t="n">
        <v>129.6247863769531</v>
      </c>
      <c r="H723" t="n">
        <v>353.0605773925781</v>
      </c>
      <c r="I723" t="n">
        <v>242.0148773193359</v>
      </c>
      <c r="J723" t="n">
        <v>312.8245849609375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374.2798767089844</v>
      </c>
      <c r="G724" t="n">
        <v>131.9674072265625</v>
      </c>
      <c r="H724" t="n">
        <v>353.3952941894531</v>
      </c>
      <c r="I724" t="n">
        <v>240.8571472167969</v>
      </c>
      <c r="J724" t="n">
        <v>313.3486022949219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132.3113555908203</v>
      </c>
      <c r="H725" t="n">
        <v>353.7300415039062</v>
      </c>
      <c r="I725" t="n">
        <v>239.7920227050781</v>
      </c>
      <c r="J725" t="n">
        <v>313.5390930175781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353.0605773925781</v>
      </c>
      <c r="I726" t="n">
        <v>237.9396362304688</v>
      </c>
      <c r="J726" t="n">
        <v>312.3959045410156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374.1004638671875</v>
      </c>
      <c r="G727" t="n">
        <v>133.11083984375</v>
      </c>
      <c r="H727" t="n">
        <v>349.5696411132812</v>
      </c>
      <c r="I727" t="n">
        <v>237.6617889404297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367.0571594238281</v>
      </c>
      <c r="G728" t="n">
        <v>131.5211944580078</v>
      </c>
      <c r="H728" t="n">
        <v>340.1011962890625</v>
      </c>
      <c r="I728" t="n">
        <v>235.3000030517578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341.5835571289062</v>
      </c>
      <c r="I729" t="n">
        <v>235.4852142333984</v>
      </c>
      <c r="J729" t="n">
        <v>318.0645446777344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368.2684631347656</v>
      </c>
      <c r="G730" t="n">
        <v>133.0829467773438</v>
      </c>
      <c r="H730" t="n">
        <v>337.518798828125</v>
      </c>
      <c r="I730" t="n">
        <v>233.2160491943359</v>
      </c>
      <c r="J730" t="n">
        <v>319.16015625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361.4942932128906</v>
      </c>
      <c r="G731" t="n">
        <v>130.4428558349609</v>
      </c>
      <c r="H731" t="n">
        <v>333.8366088867188</v>
      </c>
      <c r="I731" t="n">
        <v>229.1407775878906</v>
      </c>
      <c r="J731" t="n">
        <v>314.2060241699219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355.1239624023438</v>
      </c>
      <c r="G732" t="n">
        <v>127.0869445800781</v>
      </c>
      <c r="H732" t="n">
        <v>326.8548278808594</v>
      </c>
      <c r="I732" t="n">
        <v>226.1306457519531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351.6696472167969</v>
      </c>
      <c r="G733" t="n">
        <v>129.7921142578125</v>
      </c>
      <c r="H733" t="n">
        <v>322.6943969726562</v>
      </c>
      <c r="I733" t="n">
        <v>224.0003967285156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342.7422485351562</v>
      </c>
      <c r="G734" t="n">
        <v>127.430908203125</v>
      </c>
      <c r="H734" t="n">
        <v>318.7252807617188</v>
      </c>
      <c r="I734" t="n">
        <v>219.6009826660156</v>
      </c>
      <c r="J734" t="n">
        <v>300.8679809570312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343.5946044921875</v>
      </c>
      <c r="G735" t="n">
        <v>128.0816192626953</v>
      </c>
      <c r="H735" t="n">
        <v>319.1078491210938</v>
      </c>
      <c r="I735" t="n">
        <v>223.07421875</v>
      </c>
      <c r="J735" t="n">
        <v>300.3916625976562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344.9852905273438</v>
      </c>
      <c r="G736" t="n">
        <v>128.5371551513672</v>
      </c>
      <c r="H736" t="n">
        <v>320.6858825683594</v>
      </c>
      <c r="I736" t="n">
        <v>221.3144378662109</v>
      </c>
      <c r="J736" t="n">
        <v>295.4375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346.8694763183594</v>
      </c>
      <c r="G737" t="n">
        <v>128.1467132568359</v>
      </c>
      <c r="H737" t="n">
        <v>320.0642700195312</v>
      </c>
      <c r="I737" t="n">
        <v>222.5184936523438</v>
      </c>
      <c r="J737" t="n">
        <v>295.6280212402344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126.6593399047852</v>
      </c>
      <c r="H738" t="n">
        <v>320.3989868164062</v>
      </c>
      <c r="I738" t="n">
        <v>219.4157257080078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339.0635986328125</v>
      </c>
      <c r="G739" t="n">
        <v>125.1347732543945</v>
      </c>
      <c r="H739" t="n">
        <v>316.9559020996094</v>
      </c>
      <c r="I739" t="n">
        <v>215.4793853759766</v>
      </c>
      <c r="J739" t="n">
        <v>293.008056640625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126.8080673217773</v>
      </c>
      <c r="H740" t="n">
        <v>318.8209228515625</v>
      </c>
      <c r="I740" t="n">
        <v>221.59228515625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346.6900329589844</v>
      </c>
      <c r="G741" t="n">
        <v>127.3937149047852</v>
      </c>
      <c r="H741" t="n">
        <v>319.1078491210938</v>
      </c>
      <c r="I741" t="n">
        <v>219.4620361328125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128.2489776611328</v>
      </c>
      <c r="H742" t="n">
        <v>323.2682495117188</v>
      </c>
      <c r="I742" t="n">
        <v>227.9089508056641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128.4163055419922</v>
      </c>
      <c r="H743" t="n">
        <v>325.0376281738281</v>
      </c>
      <c r="I743" t="n">
        <v>239.7827758789062</v>
      </c>
      <c r="J743" t="n">
        <v>301.1061706542969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339.8262329101562</v>
      </c>
      <c r="G744" t="n">
        <v>123.5265655517578</v>
      </c>
      <c r="H744" t="n">
        <v>313.2258605957031</v>
      </c>
      <c r="I744" t="n">
        <v>235.5870971679688</v>
      </c>
      <c r="J744" t="n">
        <v>291.5314025878906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340.7682800292969</v>
      </c>
      <c r="G745" t="n">
        <v>124.8744735717773</v>
      </c>
      <c r="H745" t="n">
        <v>314.2779541015625</v>
      </c>
      <c r="I745" t="n">
        <v>244.0432739257812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341.2617797851562</v>
      </c>
      <c r="G746" t="n">
        <v>125.12548828125</v>
      </c>
      <c r="H746" t="n">
        <v>311.2173767089844</v>
      </c>
      <c r="I746" t="n">
        <v>251.3046264648438</v>
      </c>
      <c r="J746" t="n">
        <v>292.1506042480469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333.9493408203125</v>
      </c>
      <c r="G747" t="n">
        <v>122.8944091796875</v>
      </c>
      <c r="H747" t="n">
        <v>306.3875122070312</v>
      </c>
      <c r="I747" t="n">
        <v>243.7561340332031</v>
      </c>
      <c r="J747" t="n">
        <v>290.8168334960938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330.6296081542969</v>
      </c>
      <c r="G748" t="n">
        <v>121.1095657348633</v>
      </c>
      <c r="H748" t="n">
        <v>294.8148803710938</v>
      </c>
      <c r="I748" t="n">
        <v>243.6079406738281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325.6051025390625</v>
      </c>
      <c r="G749" t="n">
        <v>113.4030914306641</v>
      </c>
      <c r="H749" t="n">
        <v>285.2029724121094</v>
      </c>
      <c r="I749" t="n">
        <v>236.8560028076172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331.3025207519531</v>
      </c>
      <c r="G750" t="n">
        <v>117.7164840698242</v>
      </c>
      <c r="H750" t="n">
        <v>296.8711547851562</v>
      </c>
      <c r="I750" t="n">
        <v>241.1535339355469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336.1027221679688</v>
      </c>
      <c r="G751" t="n">
        <v>118.0139617919922</v>
      </c>
      <c r="H751" t="n">
        <v>307.3439331054688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339.9159240722656</v>
      </c>
      <c r="G752" t="n">
        <v>118.1534042358398</v>
      </c>
      <c r="H752" t="n">
        <v>311.3130493164062</v>
      </c>
      <c r="I752" t="n">
        <v>243.7561340332031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347.8115844726562</v>
      </c>
      <c r="G753" t="n">
        <v>119.0551376342773</v>
      </c>
      <c r="H753" t="n">
        <v>311.9347229003906</v>
      </c>
      <c r="I753" t="n">
        <v>246.8959503173828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347.2732238769531</v>
      </c>
      <c r="G754" t="n">
        <v>121.314079284668</v>
      </c>
      <c r="H754" t="n">
        <v>321.4031677246094</v>
      </c>
      <c r="I754" t="n">
        <v>249.4800262451172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342.3384704589844</v>
      </c>
      <c r="G755" t="n">
        <v>121.8532562255859</v>
      </c>
      <c r="H755" t="n">
        <v>310.1653442382812</v>
      </c>
      <c r="I755" t="n">
        <v>246.1827545166016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340.22998046875</v>
      </c>
      <c r="G756" t="n">
        <v>121.3326721191406</v>
      </c>
      <c r="H756" t="n">
        <v>308.3481750488281</v>
      </c>
      <c r="I756" t="n">
        <v>244.5619201660156</v>
      </c>
      <c r="J756" t="n">
        <v>283.4808654785156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346.1517028808594</v>
      </c>
      <c r="G757" t="n">
        <v>120.6912460327148</v>
      </c>
      <c r="H757" t="n">
        <v>309.543701171875</v>
      </c>
      <c r="I757" t="n">
        <v>243.6357574462891</v>
      </c>
      <c r="J757" t="n">
        <v>280.4322814941406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119.2317428588867</v>
      </c>
      <c r="H758" t="n">
        <v>309.543701171875</v>
      </c>
      <c r="I758" t="n">
        <v>237.5784301757812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337.1345520019531</v>
      </c>
      <c r="G759" t="n">
        <v>115.4296417236328</v>
      </c>
      <c r="H759" t="n">
        <v>308.1569213867188</v>
      </c>
      <c r="I759" t="n">
        <v>232.2713165283203</v>
      </c>
      <c r="J759" t="n">
        <v>273.4297790527344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237.5146789550781</v>
      </c>
      <c r="F760" t="n">
        <v>332.5586547851562</v>
      </c>
      <c r="G760" t="n">
        <v>113.9515686035156</v>
      </c>
      <c r="H760" t="n">
        <v>304.3790588378906</v>
      </c>
      <c r="I760" t="n">
        <v>230.3263092041016</v>
      </c>
      <c r="J760" t="n">
        <v>270.5239868164062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340.4542541503906</v>
      </c>
      <c r="G761" t="n">
        <v>114.9369583129883</v>
      </c>
      <c r="H761" t="n">
        <v>307.248291015625</v>
      </c>
      <c r="I761" t="n">
        <v>232.8455505371094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118.172004699707</v>
      </c>
      <c r="H762" t="n">
        <v>308.9220581054688</v>
      </c>
      <c r="I762" t="n">
        <v>237.7729187011719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360.4560546875</v>
      </c>
      <c r="G763" t="n">
        <v>119.4455642700195</v>
      </c>
      <c r="H763" t="n">
        <v>312.2955932617188</v>
      </c>
      <c r="I763" t="n">
        <v>243.2281951904297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350.8050537109375</v>
      </c>
      <c r="G764" t="n">
        <v>116.5916595458984</v>
      </c>
      <c r="H764" t="n">
        <v>306.2231750488281</v>
      </c>
      <c r="I764" t="n">
        <v>238.5416717529297</v>
      </c>
      <c r="J764" t="n">
        <v>276.1449890136719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112.4456024169922</v>
      </c>
      <c r="H765" t="n">
        <v>300.0061950683594</v>
      </c>
      <c r="I765" t="n">
        <v>230.6226959228516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342.83837890625</v>
      </c>
      <c r="G766" t="n">
        <v>115.6992416381836</v>
      </c>
      <c r="H766" t="n">
        <v>307.5726013183594</v>
      </c>
      <c r="I766" t="n">
        <v>235.3462982177734</v>
      </c>
      <c r="J766" t="n">
        <v>272.1435546875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348.5744018554688</v>
      </c>
      <c r="G767" t="n">
        <v>117.5305709838867</v>
      </c>
      <c r="H767" t="n">
        <v>308.0545654296875</v>
      </c>
      <c r="I767" t="n">
        <v>242.3390655517578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345.6153564453125</v>
      </c>
      <c r="G768" t="n">
        <v>117.1494216918945</v>
      </c>
      <c r="H768" t="n">
        <v>301.5001525878906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344.3862609863281</v>
      </c>
      <c r="G769" t="n">
        <v>116.3034744262695</v>
      </c>
      <c r="H769" t="n">
        <v>305.5002746582031</v>
      </c>
      <c r="I769" t="n">
        <v>235.1195526123047</v>
      </c>
      <c r="J769" t="n">
        <v>268.0972900390625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337.3300476074219</v>
      </c>
      <c r="G770" t="n">
        <v>114.5093307495117</v>
      </c>
      <c r="H770" t="n">
        <v>299.2832946777344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326.8595886230469</v>
      </c>
      <c r="G771" t="n">
        <v>111.9900894165039</v>
      </c>
      <c r="H771" t="n">
        <v>294.560302734375</v>
      </c>
      <c r="I771" t="n">
        <v>225.720458984375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328.0887145996094</v>
      </c>
      <c r="G772" t="n">
        <v>111.943603515625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111.6275482177734</v>
      </c>
      <c r="H773" t="n">
        <v>295.62060546875</v>
      </c>
      <c r="I773" t="n">
        <v>221.94189453125</v>
      </c>
      <c r="J773" t="n">
        <v>249.7840118408203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108.9967422485352</v>
      </c>
      <c r="H774" t="n">
        <v>289.4999389648438</v>
      </c>
      <c r="I774" t="n">
        <v>217.7382965087891</v>
      </c>
      <c r="J774" t="n">
        <v>248.0490570068359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327.8611145019531</v>
      </c>
      <c r="G775" t="n">
        <v>110.1122817993164</v>
      </c>
      <c r="H775" t="n">
        <v>291.427734375</v>
      </c>
      <c r="I775" t="n">
        <v>220.7138824462891</v>
      </c>
      <c r="J775" t="n">
        <v>253.6876525878906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328.7716674804688</v>
      </c>
      <c r="G776" t="n">
        <v>110.6235656738281</v>
      </c>
      <c r="H776" t="n">
        <v>299.9580078125</v>
      </c>
      <c r="I776" t="n">
        <v>223.5005645751953</v>
      </c>
      <c r="J776" t="n">
        <v>257.3021240234375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111.4323196411133</v>
      </c>
      <c r="H777" t="n">
        <v>303.4279479980469</v>
      </c>
      <c r="I777" t="n">
        <v>225.1064453125</v>
      </c>
      <c r="J777" t="n">
        <v>253.5430450439453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335.0083618164062</v>
      </c>
      <c r="G778" t="n">
        <v>114.1467819213867</v>
      </c>
      <c r="H778" t="n">
        <v>313.404052734375</v>
      </c>
      <c r="I778" t="n">
        <v>228.5071411132812</v>
      </c>
      <c r="J778" t="n">
        <v>256.1454467773438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112.7895584106445</v>
      </c>
      <c r="H779" t="n">
        <v>314.4643249511719</v>
      </c>
      <c r="I779" t="n">
        <v>226.6178588867188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111.7576904296875</v>
      </c>
      <c r="H780" t="n">
        <v>308.5364990234375</v>
      </c>
      <c r="I780" t="n">
        <v>221.3751373291016</v>
      </c>
      <c r="J780" t="n">
        <v>249.7840118408203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328.8171081542969</v>
      </c>
      <c r="G781" t="n">
        <v>110.2982025146484</v>
      </c>
      <c r="H781" t="n">
        <v>307.1870422363281</v>
      </c>
      <c r="I781" t="n">
        <v>220.0998687744141</v>
      </c>
      <c r="J781" t="n">
        <v>246.5068817138672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331.275390625</v>
      </c>
      <c r="G782" t="n">
        <v>108.2251663208008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105.5014114379883</v>
      </c>
      <c r="H783" t="n">
        <v>300.1989440917969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328.0887145996094</v>
      </c>
      <c r="G784" t="n">
        <v>106.49609375</v>
      </c>
      <c r="H784" t="n">
        <v>303.0423583984375</v>
      </c>
      <c r="I784" t="n">
        <v>212.6656036376953</v>
      </c>
      <c r="J784" t="n">
        <v>243.3743438720703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109.7311477661133</v>
      </c>
      <c r="H785" t="n">
        <v>302.4158630371094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335.281494140625</v>
      </c>
      <c r="G786" t="n">
        <v>113.6447982788086</v>
      </c>
      <c r="H786" t="n">
        <v>314.4161071777344</v>
      </c>
      <c r="I786" t="n">
        <v>216.2646484375</v>
      </c>
      <c r="J786" t="n">
        <v>254.8442840576172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348.3467712402344</v>
      </c>
      <c r="G787" t="n">
        <v>116.9820861816406</v>
      </c>
      <c r="H787" t="n">
        <v>325.6934509277344</v>
      </c>
      <c r="I787" t="n">
        <v>219.7220306396484</v>
      </c>
      <c r="J787" t="n">
        <v>257.012939453125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317.6450500488281</v>
      </c>
      <c r="I788" t="n">
        <v>219.9959716796875</v>
      </c>
      <c r="J788" t="n">
        <v>253.7840270996094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210.8330078125</v>
      </c>
      <c r="J789" t="n">
        <v>261.494873046875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345.1145935058594</v>
      </c>
      <c r="G790" t="n">
        <v>116.0338897705078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249.9700317382812</v>
      </c>
      <c r="F791" t="n">
        <v>346.6169128417969</v>
      </c>
      <c r="G791" t="n">
        <v>116.4708099365234</v>
      </c>
      <c r="H791" t="n">
        <v>318.2234191894531</v>
      </c>
      <c r="I791" t="n">
        <v>211.9760131835938</v>
      </c>
      <c r="J791" t="n">
        <v>257.4466857910156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344.4317321777344</v>
      </c>
      <c r="G792" t="n">
        <v>116.8240585327148</v>
      </c>
      <c r="H792" t="n">
        <v>319.9102172851562</v>
      </c>
      <c r="I792" t="n">
        <v>212.948974609375</v>
      </c>
      <c r="J792" t="n">
        <v>257.9768371582031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245.3708190917969</v>
      </c>
      <c r="F793" t="n">
        <v>351.2147521972656</v>
      </c>
      <c r="G793" t="n">
        <v>115.3738784790039</v>
      </c>
      <c r="H793" t="n">
        <v>319.6692504882812</v>
      </c>
      <c r="I793" t="n">
        <v>217.0203704833984</v>
      </c>
      <c r="J793" t="n">
        <v>257.6876525878906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245.3708190917969</v>
      </c>
      <c r="F794" t="n">
        <v>351.2147521972656</v>
      </c>
      <c r="G794" t="n">
        <v>115.3738784790039</v>
      </c>
      <c r="H794" t="n">
        <v>319.6692504882812</v>
      </c>
      <c r="I794" t="n">
        <v>217.0203704833984</v>
      </c>
      <c r="J794" t="n">
        <v>257.6876525878906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360.4105224609375</v>
      </c>
      <c r="G795" t="n">
        <v>118.7576522827148</v>
      </c>
      <c r="H795" t="n">
        <v>328.9706115722656</v>
      </c>
      <c r="I795" t="n">
        <v>219.6936950683594</v>
      </c>
      <c r="J795" t="n">
        <v>267.1817016601562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120.1148910522461</v>
      </c>
      <c r="H796" t="n">
        <v>329.4043884277344</v>
      </c>
      <c r="I796" t="n">
        <v>222.5464782714844</v>
      </c>
      <c r="J796" t="n">
        <v>270.2178039550781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122.2529830932617</v>
      </c>
      <c r="H797" t="n">
        <v>338.609375</v>
      </c>
      <c r="I797" t="n">
        <v>228.9983367919922</v>
      </c>
      <c r="J797" t="n">
        <v>272.8684387207031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369.6517944335938</v>
      </c>
      <c r="G798" t="n">
        <v>124.2609329223633</v>
      </c>
      <c r="H798" t="n">
        <v>353.6940307617188</v>
      </c>
      <c r="I798" t="n">
        <v>230.3302764892578</v>
      </c>
      <c r="J798" t="n">
        <v>281.3022155761719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226.4478302001953</v>
      </c>
      <c r="J800" t="n">
        <v>280.3383483886719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361.3210144042969</v>
      </c>
      <c r="G801" t="n">
        <v>121.1839370727539</v>
      </c>
      <c r="H801" t="n">
        <v>347.6216125488281</v>
      </c>
      <c r="I801" t="n">
        <v>228.7621917724609</v>
      </c>
      <c r="J801" t="n">
        <v>284.8202819824219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362.5501403808594</v>
      </c>
      <c r="G802" t="n">
        <v>118.7111740112305</v>
      </c>
      <c r="H802" t="n">
        <v>344.6817932128906</v>
      </c>
      <c r="I802" t="n">
        <v>232.7390747070312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362.0494079589844</v>
      </c>
      <c r="G803" t="n">
        <v>122.0019989013672</v>
      </c>
      <c r="H803" t="n">
        <v>339.4286804199219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122.0670547485352</v>
      </c>
      <c r="H804" t="n">
        <v>339.0431213378906</v>
      </c>
      <c r="I804" t="n">
        <v>236.7632293701172</v>
      </c>
      <c r="J804" t="n">
        <v>276.3865356445312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361.5031127929688</v>
      </c>
      <c r="G805" t="n">
        <v>121.8346557617188</v>
      </c>
      <c r="H805" t="n">
        <v>345.934814453125</v>
      </c>
      <c r="I805" t="n">
        <v>229.8390655517578</v>
      </c>
      <c r="J805" t="n">
        <v>288.2901916503906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120.9794158935547</v>
      </c>
      <c r="H806" t="n">
        <v>337.7418823242188</v>
      </c>
      <c r="I806" t="n">
        <v>213.4968719482422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343.703369140625</v>
      </c>
      <c r="G807" t="n">
        <v>119.0737075805664</v>
      </c>
      <c r="H807" t="n">
        <v>337.1635437011719</v>
      </c>
      <c r="I807" t="n">
        <v>207.6684722900391</v>
      </c>
      <c r="J807" t="n">
        <v>278.9407348632812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214.1109008789062</v>
      </c>
      <c r="J808" t="n">
        <v>278.5070495605469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341.0630187988281</v>
      </c>
      <c r="G809" t="n">
        <v>122.3552322387695</v>
      </c>
      <c r="H809" t="n">
        <v>336.7298583984375</v>
      </c>
      <c r="I809" t="n">
        <v>209.6522216796875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356.9962158203125</v>
      </c>
      <c r="G810" t="n">
        <v>122.5504608154297</v>
      </c>
      <c r="H810" t="n">
        <v>347.0915222167969</v>
      </c>
      <c r="I810" t="n">
        <v>217.615478515625</v>
      </c>
      <c r="J810" t="n">
        <v>293.1094970703125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359.8642272949219</v>
      </c>
      <c r="G811" t="n">
        <v>123.5172424316406</v>
      </c>
      <c r="H811" t="n">
        <v>349.40478515625</v>
      </c>
      <c r="I811" t="n">
        <v>219.8070220947266</v>
      </c>
      <c r="J811" t="n">
        <v>293.5431518554688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363.5061340332031</v>
      </c>
      <c r="G812" t="n">
        <v>124.4096755981445</v>
      </c>
      <c r="H812" t="n">
        <v>346.3203735351562</v>
      </c>
      <c r="I812" t="n">
        <v>227.8647766113281</v>
      </c>
      <c r="J812" t="n">
        <v>294.6998596191406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363.1419372558594</v>
      </c>
      <c r="G813" t="n">
        <v>124.8465957641602</v>
      </c>
      <c r="H813" t="n">
        <v>350.8506164550781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364.6442260742188</v>
      </c>
      <c r="G814" t="n">
        <v>128.9182739257812</v>
      </c>
      <c r="H814" t="n">
        <v>351.3807067871094</v>
      </c>
      <c r="I814" t="n">
        <v>235.9508361816406</v>
      </c>
      <c r="J814" t="n">
        <v>308.434814453125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362.914306640625</v>
      </c>
      <c r="G815" t="n">
        <v>128.5743255615234</v>
      </c>
      <c r="H815" t="n">
        <v>347.236083984375</v>
      </c>
      <c r="I815" t="n">
        <v>234.0615692138672</v>
      </c>
      <c r="J815" t="n">
        <v>301.2540588378906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363.2329711914062</v>
      </c>
      <c r="G816" t="n">
        <v>127.9607849121094</v>
      </c>
      <c r="H816" t="n">
        <v>350.6578369140625</v>
      </c>
      <c r="I816" t="n">
        <v>238.2085418701172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364.0523986816406</v>
      </c>
      <c r="G817" t="n">
        <v>128.6487121582031</v>
      </c>
      <c r="H817" t="n">
        <v>350.0794982910156</v>
      </c>
      <c r="I817" t="n">
        <v>235.5635375976562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125.1719512939453</v>
      </c>
      <c r="H818" t="n">
        <v>343.5733642578125</v>
      </c>
      <c r="I818" t="n">
        <v>232.6918487548828</v>
      </c>
      <c r="J818" t="n">
        <v>295.4227294921875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126.8824462890625</v>
      </c>
      <c r="H819" t="n">
        <v>348.4408874511719</v>
      </c>
      <c r="I819" t="n">
        <v>236.7254486083984</v>
      </c>
      <c r="J819" t="n">
        <v>297.3986206054688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126.2224197387695</v>
      </c>
      <c r="H820" t="n">
        <v>344.0552978515625</v>
      </c>
      <c r="I820" t="n">
        <v>232.0778350830078</v>
      </c>
      <c r="J820" t="n">
        <v>292.0010070800781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350.8050537109375</v>
      </c>
      <c r="G821" t="n">
        <v>128.156005859375</v>
      </c>
      <c r="H821" t="n">
        <v>341.741943359375</v>
      </c>
      <c r="I821" t="n">
        <v>230.9159393310547</v>
      </c>
      <c r="J821" t="n">
        <v>296.33837890625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349.1661987304688</v>
      </c>
      <c r="G822" t="n">
        <v>132.9156036376953</v>
      </c>
      <c r="H822" t="n">
        <v>336.1033325195312</v>
      </c>
      <c r="I822" t="n">
        <v>229.3006134033203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351.0782165527344</v>
      </c>
      <c r="G823" t="n">
        <v>138.1028289794922</v>
      </c>
      <c r="H823" t="n">
        <v>336.0069274902344</v>
      </c>
      <c r="I823" t="n">
        <v>225.9566040039062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344.3862609863281</v>
      </c>
      <c r="G824" t="n">
        <v>133.9381713867188</v>
      </c>
      <c r="H824" t="n">
        <v>329.4525451660156</v>
      </c>
      <c r="I824" t="n">
        <v>223.87841796875</v>
      </c>
      <c r="J824" t="n">
        <v>296.4830017089844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329.6935119628906</v>
      </c>
      <c r="I825" t="n">
        <v>225.4559478759766</v>
      </c>
      <c r="J825" t="n">
        <v>299.8565063476562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131.0657043457031</v>
      </c>
      <c r="H826" t="n">
        <v>327.7175903320312</v>
      </c>
      <c r="I826" t="n">
        <v>220.3076782226562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130.1360778808594</v>
      </c>
      <c r="H827" t="n">
        <v>322.6571960449219</v>
      </c>
      <c r="I827" t="n">
        <v>221.9513854980469</v>
      </c>
      <c r="J827" t="n">
        <v>288.4829406738281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297.8805236816406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359.773193359375</v>
      </c>
      <c r="G829" t="n">
        <v>131.7164154052734</v>
      </c>
      <c r="H829" t="n">
        <v>329.1633911132812</v>
      </c>
      <c r="I829" t="n">
        <v>227.8080902099609</v>
      </c>
      <c r="J829" t="n">
        <v>287.6636962890625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367.0114440917969</v>
      </c>
      <c r="G830" t="n">
        <v>133.3711242675781</v>
      </c>
      <c r="H830" t="n">
        <v>326.3199462890625</v>
      </c>
      <c r="I830" t="n">
        <v>232.3895721435547</v>
      </c>
      <c r="J830" t="n">
        <v>285.2540283203125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134.7934112548828</v>
      </c>
      <c r="H831" t="n">
        <v>329.59716796875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368.5592651367188</v>
      </c>
      <c r="G832" t="n">
        <v>134.5331115722656</v>
      </c>
      <c r="H832" t="n">
        <v>330.7055969238281</v>
      </c>
      <c r="I832" t="n">
        <v>233.5798034667969</v>
      </c>
      <c r="J832" t="n">
        <v>289.3504028320312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366.6472473144531</v>
      </c>
      <c r="G833" t="n">
        <v>134.5052490234375</v>
      </c>
      <c r="H833" t="n">
        <v>332.6815490722656</v>
      </c>
      <c r="I833" t="n">
        <v>232.9280242919922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371.5638122558594</v>
      </c>
      <c r="G834" t="n">
        <v>131.9302215576172</v>
      </c>
      <c r="H834" t="n">
        <v>330.2236633300781</v>
      </c>
      <c r="I834" t="n">
        <v>235.4596252441406</v>
      </c>
      <c r="J834" t="n">
        <v>287.1335144042969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369.0600280761719</v>
      </c>
      <c r="G835" t="n">
        <v>133.2967529296875</v>
      </c>
      <c r="H835" t="n">
        <v>333.6453857421875</v>
      </c>
      <c r="I835" t="n">
        <v>234.9117431640625</v>
      </c>
      <c r="J835" t="n">
        <v>285.44677734375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363.1419372558594</v>
      </c>
      <c r="G836" t="n">
        <v>133.2037963867188</v>
      </c>
      <c r="H836" t="n">
        <v>329.0670166015625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299.322021484375</v>
      </c>
      <c r="F837" t="n">
        <v>365.5546569824219</v>
      </c>
      <c r="G837" t="n">
        <v>133.9195709228516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366.6472473144531</v>
      </c>
      <c r="G838" t="n">
        <v>133.4733734130859</v>
      </c>
      <c r="H838" t="n">
        <v>331.0911865234375</v>
      </c>
      <c r="I838" t="n">
        <v>232.3234558105469</v>
      </c>
      <c r="J838" t="n">
        <v>285.9769287109375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364.1434326171875</v>
      </c>
      <c r="G839" t="n">
        <v>133.3153533935547</v>
      </c>
      <c r="H839" t="n">
        <v>326.3199462890625</v>
      </c>
      <c r="I839" t="n">
        <v>231.0009613037109</v>
      </c>
      <c r="J839" t="n">
        <v>283.9046020507812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301.9500732421875</v>
      </c>
      <c r="F840" t="n">
        <v>362.5501403808594</v>
      </c>
      <c r="G840" t="n">
        <v>134.0497283935547</v>
      </c>
      <c r="H840" t="n">
        <v>327.7657775878906</v>
      </c>
      <c r="I840" t="n">
        <v>229.2344818115234</v>
      </c>
      <c r="J840" t="n">
        <v>280.6274719238281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299.5566711425781</v>
      </c>
      <c r="F841" t="n">
        <v>362.5501403808594</v>
      </c>
      <c r="G841" t="n">
        <v>133.5849304199219</v>
      </c>
      <c r="H841" t="n">
        <v>327.0910949707031</v>
      </c>
      <c r="I841" t="n">
        <v>229.5839996337891</v>
      </c>
      <c r="J841" t="n">
        <v>282.5070190429688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361.730712890625</v>
      </c>
      <c r="G842" t="n">
        <v>131.9766998291016</v>
      </c>
      <c r="H842" t="n">
        <v>321.8379211425781</v>
      </c>
      <c r="I842" t="n">
        <v>226.1455383300781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133.2874603271484</v>
      </c>
      <c r="H843" t="n">
        <v>320.5367431640625</v>
      </c>
      <c r="I843" t="n">
        <v>225.1158905029297</v>
      </c>
      <c r="J843" t="n">
        <v>282.4587707519531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357.6791381835938</v>
      </c>
      <c r="G844" t="n">
        <v>131.1121520996094</v>
      </c>
      <c r="H844" t="n">
        <v>316.3920593261719</v>
      </c>
      <c r="I844" t="n">
        <v>224.1334686279297</v>
      </c>
      <c r="J844" t="n">
        <v>277.8323059082031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278.1214294433594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359.5455932617188</v>
      </c>
      <c r="G846" t="n">
        <v>129.4388732910156</v>
      </c>
      <c r="H846" t="n">
        <v>316.7776184082031</v>
      </c>
      <c r="I846" t="n">
        <v>224.6057891845703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363.2329711914062</v>
      </c>
      <c r="G847" t="n">
        <v>130.8704681396484</v>
      </c>
      <c r="H847" t="n">
        <v>320.8258972167969</v>
      </c>
      <c r="I847" t="n">
        <v>226.7689971923828</v>
      </c>
      <c r="J847" t="n">
        <v>285.1094055175781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324.9223327636719</v>
      </c>
      <c r="I848" t="n">
        <v>229.3572998046875</v>
      </c>
      <c r="J848" t="n">
        <v>289.6395568847656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132.1812133789062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366.1009521484375</v>
      </c>
      <c r="G850" t="n">
        <v>134.9328460693359</v>
      </c>
      <c r="H850" t="n">
        <v>325.88623046875</v>
      </c>
      <c r="I850" t="n">
        <v>233.6270294189453</v>
      </c>
      <c r="J850" t="n">
        <v>284.7720947265625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357.5425415039062</v>
      </c>
      <c r="G851" t="n">
        <v>132.9248962402344</v>
      </c>
      <c r="H851" t="n">
        <v>321.6451721191406</v>
      </c>
      <c r="I851" t="n">
        <v>234.1560516357422</v>
      </c>
      <c r="J851" t="n">
        <v>278.5552062988281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130.4614410400391</v>
      </c>
      <c r="H852" t="n">
        <v>319.9584045410156</v>
      </c>
      <c r="I852" t="n">
        <v>237.5850677490234</v>
      </c>
      <c r="J852" t="n">
        <v>275.1816711425781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131.8651428222656</v>
      </c>
      <c r="H853" t="n">
        <v>321.6451721191406</v>
      </c>
      <c r="I853" t="n">
        <v>242.57275390625</v>
      </c>
      <c r="J853" t="n">
        <v>278.2178344726562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356.267822265625</v>
      </c>
      <c r="G854" t="n">
        <v>131.7071228027344</v>
      </c>
      <c r="H854" t="n">
        <v>323.0910034179688</v>
      </c>
      <c r="I854" t="n">
        <v>238.3407745361328</v>
      </c>
      <c r="J854" t="n">
        <v>278.1214294433594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355.4029541015625</v>
      </c>
      <c r="G855" t="n">
        <v>130.9076690673828</v>
      </c>
      <c r="H855" t="n">
        <v>320.3921203613281</v>
      </c>
      <c r="I855" t="n">
        <v>236.4987335205078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349.8490295410156</v>
      </c>
      <c r="G856" t="n">
        <v>128.9089965820312</v>
      </c>
      <c r="H856" t="n">
        <v>318.1269836425781</v>
      </c>
      <c r="I856" t="n">
        <v>237.6322937011719</v>
      </c>
      <c r="J856" t="n">
        <v>276.0973815917969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237.9440155029297</v>
      </c>
      <c r="J857" t="n">
        <v>282.5070190429688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357.3604125976562</v>
      </c>
      <c r="G858" t="n">
        <v>130.0709991455078</v>
      </c>
      <c r="H858" t="n">
        <v>320.5848999023438</v>
      </c>
      <c r="I858" t="n">
        <v>237.4622650146484</v>
      </c>
      <c r="J858" t="n">
        <v>279.760009765625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318.0306701660156</v>
      </c>
      <c r="I859" t="n">
        <v>230.415283203125</v>
      </c>
      <c r="J859" t="n">
        <v>275.6154479980469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356.6775817871094</v>
      </c>
      <c r="G860" t="n">
        <v>131.9859924316406</v>
      </c>
      <c r="H860" t="n">
        <v>318.8981018066406</v>
      </c>
      <c r="I860" t="n">
        <v>228.5165710449219</v>
      </c>
      <c r="J860" t="n">
        <v>279.9528198242188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324.9705200195312</v>
      </c>
      <c r="I861" t="n">
        <v>231.1804351806641</v>
      </c>
      <c r="J861" t="n">
        <v>282.8925476074219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326.0789794921875</v>
      </c>
      <c r="I862" t="n">
        <v>229.3856353759766</v>
      </c>
      <c r="J862" t="n">
        <v>288.4347534179688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136.615478515625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136.7827911376953</v>
      </c>
      <c r="H864" t="n">
        <v>320.5848999023438</v>
      </c>
      <c r="I864" t="n">
        <v>229.8957366943359</v>
      </c>
      <c r="J864" t="n">
        <v>286.796142578125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137.4985809326172</v>
      </c>
      <c r="H865" t="n">
        <v>321.693359375</v>
      </c>
      <c r="I865" t="n">
        <v>227.7230834960938</v>
      </c>
      <c r="J865" t="n">
        <v>284.1937561035156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351.85205078125</v>
      </c>
      <c r="G866" t="n">
        <v>137.4613952636719</v>
      </c>
      <c r="H866" t="n">
        <v>322.5126647949219</v>
      </c>
      <c r="I866" t="n">
        <v>230.5380859375</v>
      </c>
      <c r="J866" t="n">
        <v>283.0853576660156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140.9474182128906</v>
      </c>
      <c r="H867" t="n">
        <v>323.3801574707031</v>
      </c>
      <c r="I867" t="n">
        <v>231.6622161865234</v>
      </c>
      <c r="J867" t="n">
        <v>283.37451171875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142.927490234375</v>
      </c>
      <c r="H868" t="n">
        <v>325.2597045898438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330.802001953125</v>
      </c>
      <c r="I869" t="n">
        <v>229.77294921875</v>
      </c>
      <c r="J869" t="n">
        <v>286.9889526367188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139.6738891601562</v>
      </c>
      <c r="H870" t="n">
        <v>331.5730895996094</v>
      </c>
      <c r="I870" t="n">
        <v>229.8768615722656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141.6074523925781</v>
      </c>
      <c r="H871" t="n">
        <v>329.1152038574219</v>
      </c>
      <c r="I871" t="n">
        <v>229.6312408447266</v>
      </c>
      <c r="J871" t="n">
        <v>288.4347534179688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140.0457305908203</v>
      </c>
      <c r="H872" t="n">
        <v>330.3200378417969</v>
      </c>
      <c r="I872" t="n">
        <v>228.3748779296875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349.4848327636719</v>
      </c>
      <c r="G873" t="n">
        <v>139.5344390869141</v>
      </c>
      <c r="H873" t="n">
        <v>329.7417297363281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351.85205078125</v>
      </c>
      <c r="G874" t="n">
        <v>140.7429046630859</v>
      </c>
      <c r="H874" t="n">
        <v>329.6453247070312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351.85205078125</v>
      </c>
      <c r="G875" t="n">
        <v>141.3378753662109</v>
      </c>
      <c r="H875" t="n">
        <v>330.0791015625</v>
      </c>
      <c r="I875" t="n">
        <v>229.404541015625</v>
      </c>
      <c r="J875" t="n">
        <v>286.314208984375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351.3513488769531</v>
      </c>
      <c r="G876" t="n">
        <v>140.3338775634766</v>
      </c>
      <c r="H876" t="n">
        <v>330.2718505859375</v>
      </c>
      <c r="I876" t="n">
        <v>230.3680419921875</v>
      </c>
      <c r="J876" t="n">
        <v>285.8805541992188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329.7417297363281</v>
      </c>
      <c r="I877" t="n">
        <v>232.6729583740234</v>
      </c>
      <c r="J877" t="n">
        <v>283.5190734863281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140.4361724853516</v>
      </c>
      <c r="H878" t="n">
        <v>329.2116088867188</v>
      </c>
      <c r="I878" t="n">
        <v>231.4732666015625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232.7674407958984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330.6573791503906</v>
      </c>
      <c r="I880" t="n">
        <v>231.9550323486328</v>
      </c>
      <c r="J880" t="n">
        <v>288.4347534179688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351.0326538085938</v>
      </c>
      <c r="G881" t="n">
        <v>140.5755920410156</v>
      </c>
      <c r="H881" t="n">
        <v>326.6572875976562</v>
      </c>
      <c r="I881" t="n">
        <v>231.2749176025391</v>
      </c>
      <c r="J881" t="n">
        <v>288.5311584472656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346.7079467773438</v>
      </c>
      <c r="G882" t="n">
        <v>136.615478515625</v>
      </c>
      <c r="H882" t="n">
        <v>321.1632690429688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137.1732177734375</v>
      </c>
      <c r="H883" t="n">
        <v>320.9222717285156</v>
      </c>
      <c r="I883" t="n">
        <v>226.7312316894531</v>
      </c>
      <c r="J883" t="n">
        <v>281.3503723144531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349.302734375</v>
      </c>
      <c r="G884" t="n">
        <v>137.5264739990234</v>
      </c>
      <c r="H884" t="n">
        <v>322.5126647949219</v>
      </c>
      <c r="I884" t="n">
        <v>228.0725860595703</v>
      </c>
      <c r="J884" t="n">
        <v>282.5070190429688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345.8884887695312</v>
      </c>
      <c r="G885" t="n">
        <v>138.5490417480469</v>
      </c>
      <c r="H885" t="n">
        <v>326.5609436035156</v>
      </c>
      <c r="I885" t="n">
        <v>228.4220886230469</v>
      </c>
      <c r="J885" t="n">
        <v>278.5070495605469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342.6562805175781</v>
      </c>
      <c r="G886" t="n">
        <v>135.3697662353516</v>
      </c>
      <c r="H886" t="n">
        <v>322.17529296875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131.1028594970703</v>
      </c>
      <c r="H887" t="n">
        <v>318.9463195800781</v>
      </c>
      <c r="I887" t="n">
        <v>223.6800384521484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132.3578491210938</v>
      </c>
      <c r="H888" t="n">
        <v>320.006591796875</v>
      </c>
      <c r="I888" t="n">
        <v>221.8285675048828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221.4979400634766</v>
      </c>
      <c r="J889" t="n">
        <v>275.6636047363281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348.1572875976562</v>
      </c>
      <c r="G890" t="n">
        <v>132.2555694580078</v>
      </c>
      <c r="H890" t="n">
        <v>320.1029968261719</v>
      </c>
      <c r="I890" t="n">
        <v>220.8272552490234</v>
      </c>
      <c r="J890" t="n">
        <v>274.5070190429688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317.8378601074219</v>
      </c>
      <c r="I891" t="n">
        <v>220.9783782958984</v>
      </c>
      <c r="J891" t="n">
        <v>275.2298278808594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322.6571960449219</v>
      </c>
      <c r="I892" t="n">
        <v>220.5155181884766</v>
      </c>
      <c r="J892" t="n">
        <v>274.5552062988281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324.0066833496094</v>
      </c>
      <c r="I893" t="n">
        <v>220.8461456298828</v>
      </c>
      <c r="J893" t="n">
        <v>274.5552062988281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327.8140258789062</v>
      </c>
      <c r="I894" t="n">
        <v>222.4803619384766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356.7030029296875</v>
      </c>
      <c r="G895" t="n">
        <v>135.2687683105469</v>
      </c>
      <c r="H895" t="n">
        <v>327.66943359375</v>
      </c>
      <c r="I895" t="n">
        <v>225.4559478759766</v>
      </c>
      <c r="J895" t="n">
        <v>277.7841186523438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355.1786193847656</v>
      </c>
      <c r="G896" t="n">
        <v>133.0844268798828</v>
      </c>
      <c r="H896" t="n">
        <v>327.0910949707031</v>
      </c>
      <c r="I896" t="n">
        <v>223.8217315673828</v>
      </c>
      <c r="J896" t="n">
        <v>278.2660522460938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323.9102478027344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134.869873046875</v>
      </c>
      <c r="H898" t="n">
        <v>322.9463806152344</v>
      </c>
      <c r="I898" t="n">
        <v>224.7663726806641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355.40966796875</v>
      </c>
      <c r="G899" t="n">
        <v>134.3285522460938</v>
      </c>
      <c r="H899" t="n">
        <v>329.6453247070312</v>
      </c>
      <c r="I899" t="n">
        <v>224.7569122314453</v>
      </c>
      <c r="J899" t="n">
        <v>279.1787414550781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326.5609436035156</v>
      </c>
      <c r="I900" t="n">
        <v>225.0969848632812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350.634033203125</v>
      </c>
      <c r="G901" t="n">
        <v>132.9134521484375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132.9229736328125</v>
      </c>
      <c r="H902" t="n">
        <v>325.645263671875</v>
      </c>
      <c r="I902" t="n">
        <v>223.6517028808594</v>
      </c>
      <c r="J902" t="n">
        <v>275.0646362304688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321.1632690429688</v>
      </c>
      <c r="I903" t="n">
        <v>221.2239990234375</v>
      </c>
      <c r="J903" t="n">
        <v>270.9505310058594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131.52685546875</v>
      </c>
      <c r="H904" t="n">
        <v>318.8499145507812</v>
      </c>
      <c r="I904" t="n">
        <v>220.4682922363281</v>
      </c>
      <c r="J904" t="n">
        <v>265.6748046875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315.7173461914062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132.5430603027344</v>
      </c>
      <c r="H906" t="n">
        <v>318.7535400390625</v>
      </c>
      <c r="I906" t="n">
        <v>225.5032043457031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324.1512451171875</v>
      </c>
      <c r="I907" t="n">
        <v>226.2305755615234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322.17529296875</v>
      </c>
      <c r="I908" t="n">
        <v>225.8338012695312</v>
      </c>
      <c r="J908" t="n">
        <v>276.9038696289062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132.6570434570312</v>
      </c>
      <c r="H909" t="n">
        <v>321.3476867675781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320.0333251953125</v>
      </c>
      <c r="I910" t="n">
        <v>222.3297882080078</v>
      </c>
      <c r="J910" t="n">
        <v>276.226318359375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318.0860900878906</v>
      </c>
      <c r="I911" t="n">
        <v>220.8104248046875</v>
      </c>
      <c r="J911" t="n">
        <v>273.7578430175781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133.8536834716797</v>
      </c>
      <c r="H912" t="n">
        <v>315.5545959472656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134.0436401367188</v>
      </c>
      <c r="H913" t="n">
        <v>317.0637512207031</v>
      </c>
      <c r="I913" t="n">
        <v>220.0602416992188</v>
      </c>
      <c r="J913" t="n">
        <v>273.903076171875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136.693359375</v>
      </c>
      <c r="H914" t="n">
        <v>322.3213500976562</v>
      </c>
      <c r="I914" t="n">
        <v>221.9784240722656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322.9542236328125</v>
      </c>
      <c r="I915" t="n">
        <v>221.494140625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136.7503356933594</v>
      </c>
      <c r="H916" t="n">
        <v>322.3700561523438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370.6260986328125</v>
      </c>
      <c r="G917" t="n">
        <v>137.6905670166016</v>
      </c>
      <c r="H917" t="n">
        <v>326.2158813476562</v>
      </c>
      <c r="I917" t="n">
        <v>223.2413940429688</v>
      </c>
      <c r="J917" t="n">
        <v>279.13037109375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374.3248596191406</v>
      </c>
      <c r="G918" t="n">
        <v>138.602294921875</v>
      </c>
      <c r="H918" t="n">
        <v>327.5303039550781</v>
      </c>
      <c r="I918" t="n">
        <v>224.9411926269531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328.0657958984375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225.50146484375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367.5359497070312</v>
      </c>
      <c r="G924" t="n">
        <v>138.8682098388672</v>
      </c>
      <c r="H924" t="n">
        <v>331.522216796875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141.8028411865234</v>
      </c>
      <c r="H926" t="n">
        <v>331.9603576660156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363.7904357910156</v>
      </c>
      <c r="G928" t="n">
        <v>142.1732330322266</v>
      </c>
      <c r="H928" t="n">
        <v>331.27880859375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358.9679870605469</v>
      </c>
      <c r="G929" t="n">
        <v>142.8285522460938</v>
      </c>
      <c r="H929" t="n">
        <v>332.9826354980469</v>
      </c>
      <c r="I929" t="n">
        <v>231.3794708251953</v>
      </c>
      <c r="J929" t="n">
        <v>280.437255859375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330.1590881347656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360.2321166992188</v>
      </c>
      <c r="G931" t="n">
        <v>146.6084289550781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357.7974853515625</v>
      </c>
      <c r="G932" t="n">
        <v>145.8486785888672</v>
      </c>
      <c r="H932" t="n">
        <v>324.9988708496094</v>
      </c>
      <c r="I932" t="n">
        <v>229.6226959228516</v>
      </c>
      <c r="J932" t="n">
        <v>276.1779174804688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358.9679870605469</v>
      </c>
      <c r="G933" t="n">
        <v>147.4441986083984</v>
      </c>
      <c r="H933" t="n">
        <v>326.9947814941406</v>
      </c>
      <c r="I933" t="n">
        <v>231.1230926513672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233.9244079589844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332.6905822753906</v>
      </c>
      <c r="I935" t="n">
        <v>231.7877807617188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145.1268615722656</v>
      </c>
      <c r="H936" t="n">
        <v>327.7737121582031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330.3051452636719</v>
      </c>
      <c r="I937" t="n">
        <v>235.2348327636719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145.9436187744141</v>
      </c>
      <c r="H938" t="n">
        <v>332.4958190917969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364.0713195800781</v>
      </c>
      <c r="G939" t="n">
        <v>145.2218475341797</v>
      </c>
      <c r="H939" t="n">
        <v>332.0090026855469</v>
      </c>
      <c r="I939" t="n">
        <v>235.2063598632812</v>
      </c>
      <c r="J939" t="n">
        <v>280.485595703125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236.2034454345703</v>
      </c>
      <c r="J940" t="n">
        <v>278.9851989746094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371.4688415527344</v>
      </c>
      <c r="G944" t="n">
        <v>147.3967132568359</v>
      </c>
      <c r="H944" t="n">
        <v>332.7392578125</v>
      </c>
      <c r="I944" t="n">
        <v>240.5051116943359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366.5059509277344</v>
      </c>
      <c r="G945" t="n">
        <v>146.7509002685547</v>
      </c>
      <c r="H945" t="n">
        <v>330.2077941894531</v>
      </c>
      <c r="I945" t="n">
        <v>237.9127044677734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242.7556762695312</v>
      </c>
      <c r="J946" t="n">
        <v>285.9065856933594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328.0657958984375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244.5693969726562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160.7402954101562</v>
      </c>
      <c r="H950" t="n">
        <v>321.8832397460938</v>
      </c>
      <c r="I950" t="n">
        <v>239.6315002441406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159.904541015625</v>
      </c>
      <c r="H951" t="n">
        <v>318.037353515625</v>
      </c>
      <c r="I951" t="n">
        <v>238.8243408203125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160.8732452392578</v>
      </c>
      <c r="H953" t="n">
        <v>319.559326171875</v>
      </c>
      <c r="I953" t="n">
        <v>238.7293548583984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236.8776550292969</v>
      </c>
      <c r="J954" t="n">
        <v>263.4508056640625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163.6369476318359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238.2070922851562</v>
      </c>
      <c r="J956" t="n">
        <v>265.6162719726562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240.8824920654297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240.2501068115234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270.8330993652344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240.2501068115234</v>
      </c>
      <c r="J962" t="n">
        <v>273.2446899414062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317.5955200195312</v>
      </c>
      <c r="I963" t="n">
        <v>239.0826721191406</v>
      </c>
      <c r="J963" t="n">
        <v>271.4729309082031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238.6935272216797</v>
      </c>
      <c r="J964" t="n">
        <v>269.1598205566406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237.3801422119141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153.6174011230469</v>
      </c>
      <c r="H967" t="n">
        <v>320.5412292480469</v>
      </c>
      <c r="I967" t="n">
        <v>236.6505126953125</v>
      </c>
      <c r="J967" t="n">
        <v>265.7147216796875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233.5081481933594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235.6581726074219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155.4313659667969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369.3192749023438</v>
      </c>
      <c r="G976" t="n">
        <v>153.6174011230469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231.5623931884766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318.0864868164062</v>
      </c>
      <c r="I978" t="n">
        <v>228.9648284912109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256.2653198242188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370.0405883789062</v>
      </c>
      <c r="G980" t="n">
        <v>159.7050933837891</v>
      </c>
      <c r="H980" t="n">
        <v>315.4353332519531</v>
      </c>
      <c r="I980" t="n">
        <v>226.5910339355469</v>
      </c>
      <c r="J980" t="n">
        <v>257.0035400390625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259.3166809082031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314.8952941894531</v>
      </c>
      <c r="I983" t="n">
        <v>227.8265686035156</v>
      </c>
      <c r="J983" t="n">
        <v>260.8423461914062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263.8445129394531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318.2337341308594</v>
      </c>
      <c r="I986" t="n">
        <v>228.1670837402344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256.5113830566406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158.1487579345703</v>
      </c>
      <c r="H988" t="n">
        <v>319.0192565917969</v>
      </c>
      <c r="I988" t="n">
        <v>228.31298828125</v>
      </c>
      <c r="J988" t="n">
        <v>256.2653198242188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233.8583831787109</v>
      </c>
      <c r="J989" t="n">
        <v>260.4486389160156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411.5409240722656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411.1081848144531</v>
      </c>
      <c r="G992" t="n">
        <v>161.5159149169922</v>
      </c>
      <c r="H992" t="n">
        <v>344.2541198730469</v>
      </c>
      <c r="I992" t="n">
        <v>231.6304931640625</v>
      </c>
      <c r="J992" t="n">
        <v>267.3880004882812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415.1475524902344</v>
      </c>
      <c r="G994" t="n">
        <v>159.2254791259766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225.1414642333984</v>
      </c>
      <c r="J995" t="n">
        <v>255.2317810058594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253.9521789550781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237.1661071777344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241.4953918457031</v>
      </c>
      <c r="J999" t="n">
        <v>254.2966918945312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241.4953918457031</v>
      </c>
      <c r="J1000" t="n">
        <v>254.2966918945312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253.2631683349609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255.1825561523438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250.3594665527344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427.0735168457031</v>
      </c>
      <c r="G1008" t="n">
        <v>159.4016571044922</v>
      </c>
      <c r="H1008" t="n">
        <v>341.750244140625</v>
      </c>
      <c r="I1008" t="n">
        <v>261.2932739257812</v>
      </c>
      <c r="J1008" t="n">
        <v>255.7239379882812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159.7834167480469</v>
      </c>
      <c r="H1010" t="n">
        <v>349.5563659667969</v>
      </c>
      <c r="I1010" t="n">
        <v>261.6629943847656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344.0086364746094</v>
      </c>
      <c r="I1011" t="n">
        <v>247.0601959228516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284.8595275878906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415.3399047851562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171.4411926269531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172.0872192382812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174.9552001953125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469.1649475097656</v>
      </c>
      <c r="G1070" t="n">
        <v>140.9933776855469</v>
      </c>
      <c r="H1070" t="n">
        <v>394.88427734375</v>
      </c>
      <c r="I1070" t="n">
        <v>298.2807006835938</v>
      </c>
      <c r="J1070" t="n">
        <v>316.8731384277344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317.5698852539062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317.9680480957031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314.4842834472656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312.34423828125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444.7541198730469</v>
      </c>
      <c r="G1075" t="n">
        <v>143.4118194580078</v>
      </c>
      <c r="H1075" t="n">
        <v>397.8522338867188</v>
      </c>
      <c r="I1075" t="n">
        <v>278.0169677734375</v>
      </c>
      <c r="J1075" t="n">
        <v>312.4935607910156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452.5986938476562</v>
      </c>
      <c r="G1076" t="n">
        <v>139.1299743652344</v>
      </c>
      <c r="H1076" t="n">
        <v>388.7505493164062</v>
      </c>
      <c r="I1076" t="n">
        <v>279.809326171875</v>
      </c>
      <c r="J1076" t="n">
        <v>309.4577026367188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304.8790283203125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300.101318359375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300.3501586914062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304.43115234375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295.1742553710938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297.2147827148438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446.9954223632812</v>
      </c>
      <c r="G1083" t="n">
        <v>136.820556640625</v>
      </c>
      <c r="H1083" t="n">
        <v>388.2558898925781</v>
      </c>
      <c r="I1083" t="n">
        <v>297.0360107421875</v>
      </c>
      <c r="J1083" t="n">
        <v>298.5087280273438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298.1603393554688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292.9346923828125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293.9798583984375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291.1928100585938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298.757568359375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298.757568359375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446.2158508300781</v>
      </c>
      <c r="G1090" t="n">
        <v>139.0011291503906</v>
      </c>
      <c r="H1090" t="n">
        <v>382.7651977539062</v>
      </c>
      <c r="I1090" t="n">
        <v>264.2754211425781</v>
      </c>
      <c r="J1090" t="n">
        <v>289.2020874023438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284.822509765625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280.841064453125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283.7276306152344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283.2797241210938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284.3248291015625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453.0372314453125</v>
      </c>
      <c r="G1096" t="n">
        <v>134.4021301269531</v>
      </c>
      <c r="H1096" t="n">
        <v>358.5270385742188</v>
      </c>
      <c r="I1096" t="n">
        <v>263.5285949707031</v>
      </c>
      <c r="J1096" t="n">
        <v>288.9532470703125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284.3746337890625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285.86767578125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434.8143920898438</v>
      </c>
      <c r="G1099" t="n">
        <v>133.0541381835938</v>
      </c>
      <c r="H1099" t="n">
        <v>348.0897827148438</v>
      </c>
      <c r="I1099" t="n">
        <v>251.5296630859375</v>
      </c>
      <c r="J1099" t="n">
        <v>285.3201904296875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432.1832580566406</v>
      </c>
      <c r="G1100" t="n">
        <v>139.6949462890625</v>
      </c>
      <c r="H1100" t="n">
        <v>350.1178588867188</v>
      </c>
      <c r="I1100" t="n">
        <v>245.1567687988281</v>
      </c>
      <c r="J1100" t="n">
        <v>283.4787902832031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432.71923828125</v>
      </c>
      <c r="G1101" t="n">
        <v>143.2135925292969</v>
      </c>
      <c r="H1101" t="n">
        <v>344.3798522949219</v>
      </c>
      <c r="I1101" t="n">
        <v>242.6175842285156</v>
      </c>
      <c r="J1101" t="n">
        <v>284.3746337890625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439.4431762695312</v>
      </c>
      <c r="G1102" t="n">
        <v>143.8281097412109</v>
      </c>
      <c r="H1102" t="n">
        <v>351.7502136230469</v>
      </c>
      <c r="I1102" t="n">
        <v>247.1483001708984</v>
      </c>
      <c r="J1102" t="n">
        <v>283.8271484375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285.0216064453125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287.3607177734375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439.7842407226562</v>
      </c>
      <c r="G1105" t="n">
        <v>142.1629333496094</v>
      </c>
      <c r="H1105" t="n">
        <v>361.8906860351562</v>
      </c>
      <c r="I1105" t="n">
        <v>245.2065734863281</v>
      </c>
      <c r="J1105" t="n">
        <v>290.8942260742188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288.4058227539062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290.5956420898438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289.5504760742188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424.2899780273438</v>
      </c>
      <c r="G1109" t="n">
        <v>142.6188812255859</v>
      </c>
      <c r="H1109" t="n">
        <v>348.2876281738281</v>
      </c>
      <c r="I1109" t="n">
        <v>232.1122894287109</v>
      </c>
      <c r="J1109" t="n">
        <v>282.5829467773438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424.2899780273438</v>
      </c>
      <c r="G1110" t="n">
        <v>142.6188812255859</v>
      </c>
      <c r="H1110" t="n">
        <v>348.2876281738281</v>
      </c>
      <c r="I1110" t="n">
        <v>232.1122894287109</v>
      </c>
      <c r="J1110" t="n">
        <v>282.5829467773438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284.9220581054688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427.8468322753906</v>
      </c>
      <c r="G1112" t="n">
        <v>138.1487274169922</v>
      </c>
      <c r="H1112" t="n">
        <v>352.8384704589844</v>
      </c>
      <c r="I1112" t="n">
        <v>233.9046478271484</v>
      </c>
      <c r="J1112" t="n">
        <v>284.9718017578125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286.2160034179688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286.863037109375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286.5146484375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284.0759887695312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283.0308837890625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278.4024658203125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280.0447998046875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281.7866821289062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284.6732177734375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419.6124267578125</v>
      </c>
      <c r="G1122" t="n">
        <v>135.8393096923828</v>
      </c>
      <c r="H1122" t="n">
        <v>344.4293212890625</v>
      </c>
      <c r="I1122" t="n">
        <v>247.8453369140625</v>
      </c>
      <c r="J1122" t="n">
        <v>284.822509765625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279.3978271484375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279.4475708007812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282.2345886230469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287.3607177734375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420.245849609375</v>
      </c>
      <c r="G1127" t="n">
        <v>142.0341033935547</v>
      </c>
      <c r="H1127" t="n">
        <v>344.8250427246094</v>
      </c>
      <c r="I1127" t="n">
        <v>248.8311462402344</v>
      </c>
      <c r="J1127" t="n">
        <v>285.3699951171875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287.9578857421875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288.45556640625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416.4940795898438</v>
      </c>
      <c r="G1130" t="n">
        <v>137.2467651367188</v>
      </c>
      <c r="H1130" t="n">
        <v>343.489501953125</v>
      </c>
      <c r="I1130" t="n">
        <v>247.7059326171875</v>
      </c>
      <c r="J1130" t="n">
        <v>286.863037109375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287.510009765625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283.9764709472656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281.537841796875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284.3746337890625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282.9313354492188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285.6685791015625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282.0852661132812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280.4429321289062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269.4939575195312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270.3400268554688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268.8469848632812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266.7069702148438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268.2000122070312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  <row r="1173">
      <c r="A1173" s="2" t="n">
        <v>46288</v>
      </c>
      <c r="B1173" t="n">
        <v>1380</v>
      </c>
      <c r="C1173" t="n">
        <v>1300.900024414062</v>
      </c>
      <c r="D1173" t="n">
        <v>625.25</v>
      </c>
      <c r="E1173" t="n">
        <v>315.75</v>
      </c>
      <c r="F1173" t="n">
        <v>424.5499877929688</v>
      </c>
      <c r="G1173" t="n">
        <v>138.1499938964844</v>
      </c>
      <c r="H1173" t="n">
        <v>326</v>
      </c>
      <c r="I1173" t="n">
        <v>236.8999938964844</v>
      </c>
      <c r="J1173" t="n">
        <v>270.2000122070312</v>
      </c>
      <c r="K1173" t="n">
        <v>1248</v>
      </c>
    </row>
    <row r="1174">
      <c r="A1174" s="2" t="n">
        <v>46289</v>
      </c>
      <c r="B1174" t="n">
        <v>1340.5</v>
      </c>
      <c r="C1174" t="n">
        <v>1280.099975585938</v>
      </c>
      <c r="D1174" t="n">
        <v>612.4000244140625</v>
      </c>
      <c r="E1174" t="n">
        <v>307.1000061035156</v>
      </c>
      <c r="F1174" t="n">
        <v>422</v>
      </c>
      <c r="G1174" t="n">
        <v>136.2700042724609</v>
      </c>
      <c r="H1174" t="n">
        <v>326.6000061035156</v>
      </c>
      <c r="I1174" t="n">
        <v>239</v>
      </c>
      <c r="J1174" t="n">
        <v>266.3999938964844</v>
      </c>
      <c r="K1174" t="n">
        <v>1219.199951171875</v>
      </c>
    </row>
    <row r="1175">
      <c r="A1175" s="2" t="n">
        <v>46290</v>
      </c>
      <c r="B1175" t="n">
        <v>1338.5</v>
      </c>
      <c r="C1175" t="n">
        <v>1296.599975585938</v>
      </c>
      <c r="D1175" t="n">
        <v>611.6500244140625</v>
      </c>
      <c r="E1175" t="n">
        <v>308.5</v>
      </c>
      <c r="F1175" t="n">
        <v>426.1000061035156</v>
      </c>
      <c r="G1175" t="n">
        <v>135.6999969482422</v>
      </c>
      <c r="H1175" t="n">
        <v>326.6000061035156</v>
      </c>
      <c r="I1175" t="n">
        <v>235.8600006103516</v>
      </c>
      <c r="J1175" t="n">
        <v>269.5</v>
      </c>
      <c r="K1175" t="n">
        <v>1226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-5.566531893258498</v>
      </c>
      <c r="C2" t="n">
        <v>6.72482916536925</v>
      </c>
      <c r="D2" t="n">
        <v>-1.537345074904151</v>
      </c>
      <c r="E2" t="n">
        <v>-4.798638598592831</v>
      </c>
      <c r="F2" t="n">
        <v>7.403365244341797</v>
      </c>
      <c r="G2" t="n">
        <v>-2.465325820594466</v>
      </c>
      <c r="H2" t="n">
        <v>0.8332618840561912</v>
      </c>
      <c r="I2" t="n">
        <v>2.184496136842551</v>
      </c>
      <c r="J2" t="n">
        <v>2.257640858517229</v>
      </c>
      <c r="K2" t="n">
        <v>-3.993735317149572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-6.850194809803456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-4.411176142687944</v>
      </c>
      <c r="G4" t="n">
        <v>0.5667949565454578</v>
      </c>
      <c r="H4" t="n">
        <v>-2.635633812038618</v>
      </c>
      <c r="I4" t="n">
        <v>3.248198288557602</v>
      </c>
      <c r="J4" t="n">
        <v>-0.7160239350024744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-4.116621702370349</v>
      </c>
      <c r="G5" t="n">
        <v>-0.6132336755884871</v>
      </c>
      <c r="H5" t="n">
        <v>-7.818560169663824</v>
      </c>
      <c r="I5" t="n">
        <v>-11.49209154000155</v>
      </c>
      <c r="J5" t="n">
        <v>-1.462743814378487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-4.891477251550169</v>
      </c>
      <c r="G6" t="n">
        <v>-1.41300858796326</v>
      </c>
      <c r="H6" t="n">
        <v>-3.069020542262313</v>
      </c>
      <c r="I6" t="n">
        <v>-11.40042901303471</v>
      </c>
      <c r="J6" t="n">
        <v>-8.732532887668942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6.882007971657389</v>
      </c>
      <c r="G7" t="n">
        <v>5.059097676740176</v>
      </c>
      <c r="H7" t="n">
        <v>7.689189966328103</v>
      </c>
      <c r="I7" t="n">
        <v>5.234494645068932</v>
      </c>
      <c r="J7" t="n">
        <v>7.514345705565995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-0.8538344630872885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-0.9998887716611837</v>
      </c>
      <c r="G9" t="n">
        <v>14.84316672406019</v>
      </c>
      <c r="H9" t="n">
        <v>8.085181910001538</v>
      </c>
      <c r="I9" t="n">
        <v>6.440282928744256</v>
      </c>
      <c r="J9" t="n">
        <v>17.73984544775074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10.46366308926507</v>
      </c>
      <c r="G10" t="n">
        <v>-1.934385091310997</v>
      </c>
      <c r="H10" t="n">
        <v>8.026106369791265</v>
      </c>
      <c r="I10" t="n">
        <v>11.88950801255084</v>
      </c>
      <c r="J10" t="n">
        <v>-3.061223772409505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6.074709946696011</v>
      </c>
      <c r="G11" t="n">
        <v>6.065595427649639</v>
      </c>
      <c r="H11" t="n">
        <v>0.9495982051688445</v>
      </c>
      <c r="I11" t="n">
        <v>-1.17985356752488</v>
      </c>
      <c r="J11" t="n">
        <v>-1.981855852917325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-0.5939228627305004</v>
      </c>
      <c r="G12" t="n">
        <v>-2.50148947758656</v>
      </c>
      <c r="H12" t="n">
        <v>-2.293615105404068</v>
      </c>
      <c r="I12" t="n">
        <v>-2.411871108721997</v>
      </c>
      <c r="J12" t="n">
        <v>-4.740158858668297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-0.3333758177377244</v>
      </c>
      <c r="G13" t="n">
        <v>10.75505517658513</v>
      </c>
      <c r="H13" t="n">
        <v>-1.028059539345727</v>
      </c>
      <c r="I13" t="n">
        <v>6.626303372417852</v>
      </c>
      <c r="J13" t="n">
        <v>2.818920382212542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4.042159196696726</v>
      </c>
      <c r="G14" t="n">
        <v>9.63987857026769</v>
      </c>
      <c r="H14" t="n">
        <v>4.990601643663584</v>
      </c>
      <c r="I14" t="n">
        <v>3.016058422412393</v>
      </c>
      <c r="J14" t="n">
        <v>1.816525652020928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-6.40752309505439</v>
      </c>
      <c r="F15" t="n">
        <v>2.42384304963208</v>
      </c>
      <c r="G15" t="n">
        <v>-4.1507652571528</v>
      </c>
      <c r="H15" t="n">
        <v>-2.004482317013101</v>
      </c>
      <c r="I15" t="n">
        <v>-3.024894693106295</v>
      </c>
      <c r="J15" t="n">
        <v>-5.003403379704019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0.695456500397218</v>
      </c>
      <c r="F16" t="n">
        <v>-3.980107713823777</v>
      </c>
      <c r="G16" t="n">
        <v>-0.9118383171574207</v>
      </c>
      <c r="H16" t="n">
        <v>-0.1940899469348834</v>
      </c>
      <c r="I16" t="n">
        <v>-1.314446917508083</v>
      </c>
      <c r="J16" t="n">
        <v>-2.967654315226664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-1.133280950410598</v>
      </c>
      <c r="E17" t="n">
        <v>4.255655044698625</v>
      </c>
      <c r="F17" t="n">
        <v>-1.346590859238594</v>
      </c>
      <c r="G17" t="n">
        <v>3.514846705918728</v>
      </c>
      <c r="H17" t="n">
        <v>0.2994978657754555</v>
      </c>
      <c r="I17" t="n">
        <v>2.009193374066531</v>
      </c>
      <c r="J17" t="n">
        <v>3.503010746460777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13.92037319151405</v>
      </c>
      <c r="E18" t="n">
        <v>2.693113142945824</v>
      </c>
      <c r="F18" t="n">
        <v>3.114453188205846</v>
      </c>
      <c r="G18" t="n">
        <v>2.981283588003669</v>
      </c>
      <c r="H18" t="n">
        <v>-5.824284259970347</v>
      </c>
      <c r="I18" t="n">
        <v>-2.065860422972987</v>
      </c>
      <c r="J18" t="n">
        <v>-5.757024209879368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-0.3982815934182926</v>
      </c>
      <c r="E19" t="n">
        <v>11.34054105301454</v>
      </c>
      <c r="F19" t="n">
        <v>-3.23957581635016</v>
      </c>
      <c r="G19" t="n">
        <v>7.956143915526459</v>
      </c>
      <c r="H19" t="n">
        <v>-0.8529170705862787</v>
      </c>
      <c r="I19" t="n">
        <v>-0.7833387574783024</v>
      </c>
      <c r="J19" t="n">
        <v>5.889435882113347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8.157585240054344</v>
      </c>
      <c r="E20" t="n">
        <v>17.34934289990524</v>
      </c>
      <c r="F20" t="n">
        <v>7.811015959058087</v>
      </c>
      <c r="G20" t="n">
        <v>12.52093445309652</v>
      </c>
      <c r="H20" t="n">
        <v>14.81779000111723</v>
      </c>
      <c r="I20" t="n">
        <v>9.380680032717859</v>
      </c>
      <c r="J20" t="n">
        <v>15.74646643806417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-13.36494203556915</v>
      </c>
      <c r="E21" t="n">
        <v>-9.115277077839412</v>
      </c>
      <c r="F21" t="n">
        <v>-6.706236267532184</v>
      </c>
      <c r="G21" t="n">
        <v>-11.67406501635255</v>
      </c>
      <c r="H21" t="n">
        <v>-3.873461371510389</v>
      </c>
      <c r="I21" t="n">
        <v>-12.51879289115704</v>
      </c>
      <c r="J21" t="n">
        <v>-15.86817235329054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-15.49833074613296</v>
      </c>
      <c r="E22" t="n">
        <v>-8.955706987371769</v>
      </c>
      <c r="F22" t="n">
        <v>4.579665222502061</v>
      </c>
      <c r="G22" t="n">
        <v>-5.806021026308484</v>
      </c>
      <c r="H22" t="n">
        <v>-2.046706825725431</v>
      </c>
      <c r="I22" t="n">
        <v>9.76383722877523</v>
      </c>
      <c r="J22" t="n">
        <v>-2.283767363723244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0.1198205370765981</v>
      </c>
      <c r="F23" t="n">
        <v>-7.74494966326732</v>
      </c>
      <c r="G23" t="n">
        <v>-1.601392559541537</v>
      </c>
      <c r="H23" t="n">
        <v>-8.332178761273312</v>
      </c>
      <c r="I23" t="n">
        <v>-6.797829268270772</v>
      </c>
      <c r="J23" t="n">
        <v>-6.284156937733531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-6.001591279693386</v>
      </c>
      <c r="F24" t="n">
        <v>-4.493028355362161</v>
      </c>
      <c r="G24" t="n">
        <v>-2.797650683763264</v>
      </c>
      <c r="H24" t="n">
        <v>-10.90285998942566</v>
      </c>
      <c r="I24" t="n">
        <v>-1.18522751090554</v>
      </c>
      <c r="J24" t="n">
        <v>4.154685176003969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-16.00216888148004</v>
      </c>
      <c r="F25" t="n">
        <v>-11.38881133025927</v>
      </c>
      <c r="G25" t="n">
        <v>-20.832632514832</v>
      </c>
      <c r="H25" t="n">
        <v>-7.341325435015477</v>
      </c>
      <c r="I25" t="n">
        <v>-10.56787292129565</v>
      </c>
      <c r="J25" t="n">
        <v>-9.083186566299684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-5.280900942650235</v>
      </c>
      <c r="E26" t="n">
        <v>3.439112408410505</v>
      </c>
      <c r="F26" t="n">
        <v>-2.819314677322637</v>
      </c>
      <c r="G26" t="n">
        <v>1.796916151116634</v>
      </c>
      <c r="H26" t="n">
        <v>6.487264536632775</v>
      </c>
      <c r="I26" t="n">
        <v>-10.0226570554238</v>
      </c>
      <c r="J26" t="n">
        <v>4.579140188312691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-7.280448841020104</v>
      </c>
      <c r="E27" t="n">
        <v>5.443859006530727</v>
      </c>
      <c r="F27" t="n">
        <v>1.532486191704208</v>
      </c>
      <c r="G27" t="n">
        <v>-2.587102624318482</v>
      </c>
      <c r="H27" t="n">
        <v>0.8377659905464352</v>
      </c>
      <c r="I27" t="n">
        <v>-0.2635965213199198</v>
      </c>
      <c r="J27" t="n">
        <v>-2.296009816963163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15.16695576756288</v>
      </c>
      <c r="F28" t="n">
        <v>10.36669523807947</v>
      </c>
      <c r="G28" t="n">
        <v>14.2697025255071</v>
      </c>
      <c r="H28" t="n">
        <v>9.951108213541303</v>
      </c>
      <c r="I28" t="n">
        <v>21.88184414209828</v>
      </c>
      <c r="J28" t="n">
        <v>5.212278042807039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-3.169795845486556</v>
      </c>
      <c r="F29" t="n">
        <v>-3.674672292598335</v>
      </c>
      <c r="G29" t="n">
        <v>1.988911275249672</v>
      </c>
      <c r="H29" t="n">
        <v>5.389982948403005</v>
      </c>
      <c r="I29" t="n">
        <v>3.726110137271688</v>
      </c>
      <c r="J29" t="n">
        <v>6.75806095695779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11.86094860233686</v>
      </c>
      <c r="E30" t="n">
        <v>3.36707503462661</v>
      </c>
      <c r="F30" t="n">
        <v>8.122373174187981</v>
      </c>
      <c r="G30" t="n">
        <v>-3.819966682327258</v>
      </c>
      <c r="H30" t="n">
        <v>-1.156404360123486</v>
      </c>
      <c r="I30" t="n">
        <v>-6.540564332162202</v>
      </c>
      <c r="J30" t="n">
        <v>2.700005101271086</v>
      </c>
      <c r="K30" t="n">
        <v>-2.494890928578097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0.2752207373969195</v>
      </c>
      <c r="E31" t="n">
        <v>0.8217013030729081</v>
      </c>
      <c r="F31" t="n">
        <v>4.653309698985342</v>
      </c>
      <c r="G31" t="n">
        <v>0.6557480994345166</v>
      </c>
      <c r="H31" t="n">
        <v>8.159632084064228</v>
      </c>
      <c r="I31" t="n">
        <v>5.521380398404085</v>
      </c>
      <c r="J31" t="n">
        <v>9.010476891478891</v>
      </c>
      <c r="K31" t="n">
        <v>-1.268632380719259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-9.662174131992574</v>
      </c>
      <c r="E32" t="n">
        <v>-0.2401079023561237</v>
      </c>
      <c r="F32" t="n">
        <v>-0.5953668009723412</v>
      </c>
      <c r="G32" t="n">
        <v>1.328893599575509</v>
      </c>
      <c r="H32" t="n">
        <v>0.05959654268703485</v>
      </c>
      <c r="I32" t="n">
        <v>1.30384352334878</v>
      </c>
      <c r="J32" t="n">
        <v>-2.103585229127958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1.313777198310517</v>
      </c>
      <c r="E33" t="n">
        <v>20.20503781672993</v>
      </c>
      <c r="F33" t="n">
        <v>8.760445724458377</v>
      </c>
      <c r="G33" t="n">
        <v>12.65738012322528</v>
      </c>
      <c r="H33" t="n">
        <v>6.732870489051179</v>
      </c>
      <c r="I33" t="n">
        <v>6.431177572502844</v>
      </c>
      <c r="J33" t="n">
        <v>10.90592225056992</v>
      </c>
      <c r="K33" t="n">
        <v>2.395525325271675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2.469761078617028</v>
      </c>
      <c r="E34" t="n">
        <v>11.47230140945512</v>
      </c>
      <c r="F34" t="n">
        <v>8.018609475263162</v>
      </c>
      <c r="G34" t="n">
        <v>13.16903254014348</v>
      </c>
      <c r="H34" t="n">
        <v>2.040792109733869</v>
      </c>
      <c r="I34" t="n">
        <v>23.01876962183</v>
      </c>
      <c r="J34" t="n">
        <v>9.317029195769777</v>
      </c>
      <c r="K34" t="n">
        <v>10.37930014680082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39.3834802304728</v>
      </c>
      <c r="E35" t="n">
        <v>8.317783966179615</v>
      </c>
      <c r="F35" t="n">
        <v>9.893330755530116</v>
      </c>
      <c r="G35" t="n">
        <v>16.19687112419634</v>
      </c>
      <c r="H35" t="n">
        <v>19.07769642935295</v>
      </c>
      <c r="I35" t="n">
        <v>5.180834918525101</v>
      </c>
      <c r="J35" t="n">
        <v>13.51998599694528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25.60692833680529</v>
      </c>
      <c r="E36" t="n">
        <v>24.75305054604271</v>
      </c>
      <c r="F36" t="n">
        <v>13.87195311138367</v>
      </c>
      <c r="G36" t="n">
        <v>30.94139988468627</v>
      </c>
      <c r="H36" t="n">
        <v>11.88435205597107</v>
      </c>
      <c r="I36" t="n">
        <v>7.862099245603393</v>
      </c>
      <c r="J36" t="n">
        <v>5.369444640415511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-7.982062235232867</v>
      </c>
      <c r="E37" t="n">
        <v>0.7645748271872366</v>
      </c>
      <c r="F37" t="n">
        <v>6.453244738812081</v>
      </c>
      <c r="G37" t="n">
        <v>-1.37437072398866</v>
      </c>
      <c r="H37" t="n">
        <v>-3.97068319907169</v>
      </c>
      <c r="I37" t="n">
        <v>-2.971079806081933</v>
      </c>
      <c r="J37" t="n">
        <v>1.201505019778315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-3.546709236722645</v>
      </c>
      <c r="E38" t="n">
        <v>1.776532742215031</v>
      </c>
      <c r="F38" t="n">
        <v>28.31993221390621</v>
      </c>
      <c r="G38" t="n">
        <v>2.076300846218238</v>
      </c>
      <c r="H38" t="n">
        <v>11.46165565151711</v>
      </c>
      <c r="I38" t="n">
        <v>10.16366630153027</v>
      </c>
      <c r="J38" t="n">
        <v>8.907502832805992</v>
      </c>
      <c r="K38" t="n">
        <v>-2.575810224095743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-4.203711321909543</v>
      </c>
      <c r="E39" t="n">
        <v>-8.781964993810876</v>
      </c>
      <c r="F39" t="n">
        <v>2.107165838991576</v>
      </c>
      <c r="G39" t="n">
        <v>-4.959992362060572</v>
      </c>
      <c r="H39" t="n">
        <v>2.304805838216395</v>
      </c>
      <c r="I39" t="n">
        <v>-1.360499425012052</v>
      </c>
      <c r="J39" t="n">
        <v>-6.285890807711192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1.429263020790783</v>
      </c>
      <c r="E40" t="n">
        <v>3.509741067475702</v>
      </c>
      <c r="F40" t="n">
        <v>-0.7575927959054818</v>
      </c>
      <c r="G40" t="n">
        <v>5.90575421711601</v>
      </c>
      <c r="H40" t="n">
        <v>15.43749505371173</v>
      </c>
      <c r="I40" t="n">
        <v>10.44915336507235</v>
      </c>
      <c r="J40" t="n">
        <v>4.27199058254919</v>
      </c>
      <c r="K40" t="n">
        <v>8.299924766203226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-1.437947532468964</v>
      </c>
      <c r="E41" t="n">
        <v>0.3301169599095877</v>
      </c>
      <c r="F41" t="n">
        <v>-4.248703765627604</v>
      </c>
      <c r="G41" t="n">
        <v>1.444428641943984</v>
      </c>
      <c r="H41" t="n">
        <v>8.800666600989171</v>
      </c>
      <c r="I41" t="n">
        <v>3.486116972080899</v>
      </c>
      <c r="J41" t="n">
        <v>9.108421896413521</v>
      </c>
      <c r="K41" t="n">
        <v>3.253161661561332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-29.71957174362697</v>
      </c>
      <c r="E42" t="n">
        <v>1.64990233627913</v>
      </c>
      <c r="F42" t="n">
        <v>3.49635879401804</v>
      </c>
      <c r="G42" t="n">
        <v>10.56512900183757</v>
      </c>
      <c r="H42" t="n">
        <v>1.075604459249879</v>
      </c>
      <c r="I42" t="n">
        <v>-2.547968848214954</v>
      </c>
      <c r="J42" t="n">
        <v>-1.433113692155707</v>
      </c>
      <c r="K42" t="n">
        <v>2.040911684465785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8.902338132359366</v>
      </c>
      <c r="E43" t="n">
        <v>3.862906972889424</v>
      </c>
      <c r="F43" t="n">
        <v>9.103695709699068</v>
      </c>
      <c r="G43" t="n">
        <v>4.492934992507736</v>
      </c>
      <c r="H43" t="n">
        <v>-1.77044329140621</v>
      </c>
      <c r="I43" t="n">
        <v>5.230062073685948</v>
      </c>
      <c r="J43" t="n">
        <v>5.117421646469733</v>
      </c>
      <c r="K43" t="n">
        <v>3.837308748533363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27.88299979085103</v>
      </c>
      <c r="E44" t="n">
        <v>8.492201692873014</v>
      </c>
      <c r="F44" t="n">
        <v>-0.8124514718557241</v>
      </c>
      <c r="G44" t="n">
        <v>2.432613418212615</v>
      </c>
      <c r="H44" t="n">
        <v>2.697947887238428</v>
      </c>
      <c r="I44" t="n">
        <v>-0.6576631983172598</v>
      </c>
      <c r="J44" t="n">
        <v>1.552298509198602</v>
      </c>
      <c r="K44" t="n">
        <v>0.3659830649118234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-67.81378140307258</v>
      </c>
      <c r="E45" t="n">
        <v>-7.545521040401304</v>
      </c>
      <c r="F45" t="n">
        <v>-1.857576566739261</v>
      </c>
      <c r="G45" t="n">
        <v>-6.972469169354012</v>
      </c>
      <c r="H45" t="n">
        <v>2.223275592613594</v>
      </c>
      <c r="I45" t="n">
        <v>7.72059670852181</v>
      </c>
      <c r="J45" t="n">
        <v>5.005975591670819</v>
      </c>
      <c r="K45" t="n">
        <v>-1.329742978595971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-42.91129641159878</v>
      </c>
      <c r="E46" t="n">
        <v>3.857775592871215</v>
      </c>
      <c r="F46" t="n">
        <v>-0.08886779652023113</v>
      </c>
      <c r="G46" t="n">
        <v>6.862731853694903</v>
      </c>
      <c r="H46" t="n">
        <v>2.82368009806182</v>
      </c>
      <c r="I46" t="n">
        <v>-1.260642858153771</v>
      </c>
      <c r="J46" t="n">
        <v>1.380457842878324</v>
      </c>
      <c r="K46" t="n">
        <v>-7.590678949528251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1.654398082501785</v>
      </c>
      <c r="E47" t="n">
        <v>-3.121778771738659</v>
      </c>
      <c r="F47" t="n">
        <v>-0.9680908730120286</v>
      </c>
      <c r="G47" t="n">
        <v>-0.1956939944973257</v>
      </c>
      <c r="H47" t="n">
        <v>-3.339156216490058</v>
      </c>
      <c r="I47" t="n">
        <v>4.004239984909619</v>
      </c>
      <c r="J47" t="n">
        <v>-4.598208475685627</v>
      </c>
      <c r="K47" t="n">
        <v>-6.742090228748266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0.8298873160666131</v>
      </c>
      <c r="E48" t="n">
        <v>12.34974395158752</v>
      </c>
      <c r="F48" t="n">
        <v>-1.634390074725878</v>
      </c>
      <c r="G48" t="n">
        <v>12.30768708443788</v>
      </c>
      <c r="H48" t="n">
        <v>-0.5199268439858518</v>
      </c>
      <c r="I48" t="n">
        <v>10.52220175906691</v>
      </c>
      <c r="J48" t="n">
        <v>0.529271177049484</v>
      </c>
      <c r="K48" t="n">
        <v>7.128558868849533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7.874608894856761</v>
      </c>
      <c r="E49" t="n">
        <v>-0.3772814432903893</v>
      </c>
      <c r="F49" t="n">
        <v>15.87749563693293</v>
      </c>
      <c r="G49" t="n">
        <v>1.941747236792235</v>
      </c>
      <c r="H49" t="n">
        <v>8.424696492632954</v>
      </c>
      <c r="I49" t="n">
        <v>5.717681027876265</v>
      </c>
      <c r="J49" t="n">
        <v>7.516503930028251</v>
      </c>
      <c r="K49" t="n">
        <v>7.227443628136077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-10.81722885248916</v>
      </c>
      <c r="E50" t="n">
        <v>-7.256972218072444</v>
      </c>
      <c r="F50" t="n">
        <v>-9.603923488623545</v>
      </c>
      <c r="G50" t="n">
        <v>-6.363626228795005</v>
      </c>
      <c r="H50" t="n">
        <v>-2.652459463130707</v>
      </c>
      <c r="I50" t="n">
        <v>-8.513730428052547</v>
      </c>
      <c r="J50" t="n">
        <v>-7.578398616655823</v>
      </c>
      <c r="K50" t="n">
        <v>-9.863721569537597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19.7540922987248</v>
      </c>
      <c r="E51" t="n">
        <v>1.250942588477733</v>
      </c>
      <c r="F51" t="n">
        <v>12.68561304422302</v>
      </c>
      <c r="G51" t="n">
        <v>1.367945580991692</v>
      </c>
      <c r="H51" t="n">
        <v>9.281307456868726</v>
      </c>
      <c r="I51" t="n">
        <v>5.778926968668019</v>
      </c>
      <c r="J51" t="n">
        <v>8.368744463413336</v>
      </c>
      <c r="K51" t="n">
        <v>5.463621306864352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30.69885938210128</v>
      </c>
      <c r="E52" t="n">
        <v>7.101154667314669</v>
      </c>
      <c r="F52" t="n">
        <v>13.82001918354134</v>
      </c>
      <c r="G52" t="n">
        <v>-1.75082234607199</v>
      </c>
      <c r="H52" t="n">
        <v>7.032930458993003</v>
      </c>
      <c r="I52" t="n">
        <v>-11.48134266484034</v>
      </c>
      <c r="J52" t="n">
        <v>0.9674395785429057</v>
      </c>
      <c r="K52" t="n">
        <v>-3.32094926095331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-0.2085256408230207</v>
      </c>
      <c r="E53" t="n">
        <v>-5.45676206296728</v>
      </c>
      <c r="F53" t="n">
        <v>-3.78431934725505</v>
      </c>
      <c r="G53" t="n">
        <v>-3.987071550177512</v>
      </c>
      <c r="H53" t="n">
        <v>-8.39746367772336</v>
      </c>
      <c r="I53" t="n">
        <v>0.1983219918845203</v>
      </c>
      <c r="J53" t="n">
        <v>-9.016760699962646</v>
      </c>
      <c r="K53" t="n">
        <v>-1.405425570676122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-2.164468264540864</v>
      </c>
      <c r="E54" t="n">
        <v>-10.0386280204103</v>
      </c>
      <c r="F54" t="n">
        <v>5.496300413195776</v>
      </c>
      <c r="G54" t="n">
        <v>-7.936502592840656</v>
      </c>
      <c r="H54" t="n">
        <v>-0.1280199671730431</v>
      </c>
      <c r="I54" t="n">
        <v>-5.733874795115856</v>
      </c>
      <c r="J54" t="n">
        <v>2.261261906712897</v>
      </c>
      <c r="K54" t="n">
        <v>-5.648240672096827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14.00828596826276</v>
      </c>
      <c r="E55" t="n">
        <v>0.9044205112114234</v>
      </c>
      <c r="F55" t="n">
        <v>-0.1092514331288985</v>
      </c>
      <c r="G55" t="n">
        <v>5.92684629063418</v>
      </c>
      <c r="H55" t="n">
        <v>15.70369868408581</v>
      </c>
      <c r="I55" t="n">
        <v>-2.104948384923611</v>
      </c>
      <c r="J55" t="n">
        <v>5.050737674774108</v>
      </c>
      <c r="K55" t="n">
        <v>5.90190738872356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35.33520825688752</v>
      </c>
      <c r="E56" t="n">
        <v>2.730131979832406</v>
      </c>
      <c r="F56" t="n">
        <v>7.962245401638657</v>
      </c>
      <c r="G56" t="n">
        <v>3.434784832139015</v>
      </c>
      <c r="H56" t="n">
        <v>1.123607798444759</v>
      </c>
      <c r="I56" t="n">
        <v>2.023043723613194</v>
      </c>
      <c r="J56" t="n">
        <v>3.657636010225773</v>
      </c>
      <c r="K56" t="n">
        <v>11.6632229717543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-12.77967711983119</v>
      </c>
      <c r="E57" t="n">
        <v>-10.7116598368756</v>
      </c>
      <c r="F57" t="n">
        <v>9.370076436002183</v>
      </c>
      <c r="G57" t="n">
        <v>-5.016057931592099</v>
      </c>
      <c r="H57" t="n">
        <v>-3.278055496573185</v>
      </c>
      <c r="I57" t="n">
        <v>-5.94319279490284</v>
      </c>
      <c r="J57" t="n">
        <v>-0.2037004315740498</v>
      </c>
      <c r="K57" t="n">
        <v>-1.133403576054681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-10.25211357859093</v>
      </c>
      <c r="C2" t="n">
        <v>-13.10816123752894</v>
      </c>
      <c r="D2" t="n">
        <v>-16.38985242015182</v>
      </c>
      <c r="E2" t="n">
        <v>1.630707430766676</v>
      </c>
      <c r="F2" t="n">
        <v>-0.4082830677008764</v>
      </c>
      <c r="G2" t="n">
        <v>-1.772532048998676</v>
      </c>
      <c r="H2" t="n">
        <v>-7.436395561214415</v>
      </c>
      <c r="I2" t="n">
        <v>0.8359614917306413</v>
      </c>
      <c r="J2" t="n">
        <v>-5.429239546641684</v>
      </c>
      <c r="K2" t="n">
        <v>-5.247702537513343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-2.530807596288276</v>
      </c>
      <c r="G3" t="n">
        <v>2.939449255473314</v>
      </c>
      <c r="H3" t="n">
        <v>-3.77715383281868</v>
      </c>
      <c r="I3" t="n">
        <v>-17.47760631911152</v>
      </c>
      <c r="J3" t="n">
        <v>-3.309706330582962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-17.63359699392834</v>
      </c>
      <c r="H4" t="n">
        <v>13.32069756817635</v>
      </c>
      <c r="I4" t="n">
        <v>21.20320161439182</v>
      </c>
      <c r="J4" t="n">
        <v>13.16103651805562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14.53443378664982</v>
      </c>
      <c r="H5" t="n">
        <v>-2.379815360819759</v>
      </c>
      <c r="I5" t="n">
        <v>2.826922287295974</v>
      </c>
      <c r="J5" t="n">
        <v>-3.995991274756849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2.322616738862981</v>
      </c>
      <c r="G6" t="n">
        <v>4.130742954052802</v>
      </c>
      <c r="H6" t="n">
        <v>2.686392054129638</v>
      </c>
      <c r="I6" t="n">
        <v>-1.413200427292483</v>
      </c>
      <c r="J6" t="n">
        <v>-6.148147389573788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-1.569565025985176</v>
      </c>
      <c r="G7" t="n">
        <v>15.08224028068388</v>
      </c>
      <c r="H7" t="n">
        <v>-6.34787644606466</v>
      </c>
      <c r="I7" t="n">
        <v>-0.8807439007216256</v>
      </c>
      <c r="J7" t="n">
        <v>3.289127387385515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5.187225500407822</v>
      </c>
      <c r="G8" t="n">
        <v>-6.385156308707785</v>
      </c>
      <c r="H8" t="n">
        <v>8.111409417558368</v>
      </c>
      <c r="I8" t="n">
        <v>5.030314815753356</v>
      </c>
      <c r="J8" t="n">
        <v>-4.844306275999544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-21.92467744001542</v>
      </c>
      <c r="G9" t="n">
        <v>-24.27977117994996</v>
      </c>
      <c r="H9" t="n">
        <v>-24.32250357049826</v>
      </c>
      <c r="I9" t="n">
        <v>-17.63523517019615</v>
      </c>
      <c r="J9" t="n">
        <v>-11.25660635820021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25.61281959833888</v>
      </c>
      <c r="F10" t="n">
        <v>8.898780563268872</v>
      </c>
      <c r="G10" t="n">
        <v>13.31363701970878</v>
      </c>
      <c r="H10" t="n">
        <v>18.06481678900518</v>
      </c>
      <c r="I10" t="n">
        <v>9.376969011508063</v>
      </c>
      <c r="J10" t="n">
        <v>7.503793949677329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0.912995136410788</v>
      </c>
      <c r="F11" t="n">
        <v>8.995616519329431</v>
      </c>
      <c r="G11" t="n">
        <v>-1.26378837625406</v>
      </c>
      <c r="H11" t="n">
        <v>12.6712392128113</v>
      </c>
      <c r="I11" t="n">
        <v>2.294364770099322</v>
      </c>
      <c r="J11" t="n">
        <v>19.51966903297613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33.67358870735051</v>
      </c>
      <c r="F12" t="n">
        <v>16.782075156569</v>
      </c>
      <c r="G12" t="n">
        <v>29.18751703784477</v>
      </c>
      <c r="H12" t="n">
        <v>8.975973718714902</v>
      </c>
      <c r="I12" t="n">
        <v>32.63745170820393</v>
      </c>
      <c r="J12" t="n">
        <v>18.6886924608846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36.16290775609576</v>
      </c>
      <c r="F13" t="n">
        <v>33.21312295495933</v>
      </c>
      <c r="G13" t="n">
        <v>50.05870723148791</v>
      </c>
      <c r="H13" t="n">
        <v>27.93919530075644</v>
      </c>
      <c r="I13" t="n">
        <v>10.0795588849526</v>
      </c>
      <c r="J13" t="n">
        <v>21.05256358157785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-6.280707078016201</v>
      </c>
      <c r="E14" t="n">
        <v>-3.903053904732989</v>
      </c>
      <c r="F14" t="n">
        <v>30.03121877199524</v>
      </c>
      <c r="G14" t="n">
        <v>2.742692601198748</v>
      </c>
      <c r="H14" t="n">
        <v>31.63410332580687</v>
      </c>
      <c r="I14" t="n">
        <v>20.0194512916505</v>
      </c>
      <c r="J14" t="n">
        <v>6.42176217010948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5.925069577347553</v>
      </c>
      <c r="F15" t="n">
        <v>8.120786080047115</v>
      </c>
      <c r="G15" t="n">
        <v>17.2015364805866</v>
      </c>
      <c r="H15" t="n">
        <v>8.023958444773882</v>
      </c>
      <c r="I15" t="n">
        <v>6.123805140550864</v>
      </c>
      <c r="J15" t="n">
        <v>13.04829371558129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4.175476307133197</v>
      </c>
      <c r="F16" t="n">
        <v>-2.741444543719762</v>
      </c>
      <c r="G16" t="n">
        <v>1.830064654695862</v>
      </c>
      <c r="H16" t="n">
        <v>7.94553972563643</v>
      </c>
      <c r="I16" t="n">
        <v>5.663116859943251</v>
      </c>
      <c r="J16" t="n">
        <v>8.108046559235937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8.431791190802551</v>
      </c>
      <c r="F17" t="n">
        <v>12.88014046928436</v>
      </c>
      <c r="G17" t="n">
        <v>14.26437153571534</v>
      </c>
      <c r="H17" t="n">
        <v>4.259321192286136</v>
      </c>
      <c r="I17" t="n">
        <v>21.52012313179959</v>
      </c>
      <c r="J17" t="n">
        <v>3.115558516337957</v>
      </c>
      <c r="K17" t="n">
        <v>7.126494103802106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0.5714005605506056</v>
      </c>
      <c r="F18" t="n">
        <v>15.94091067226686</v>
      </c>
      <c r="G18" t="n">
        <v>-6.744564337166503</v>
      </c>
      <c r="H18" t="n">
        <v>13.86448393100022</v>
      </c>
      <c r="I18" t="n">
        <v>-14.33766776576996</v>
      </c>
      <c r="J18" t="n">
        <v>1.125079064703893</v>
      </c>
      <c r="K18" t="n">
        <v>-8.095943679813933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-14.178374741648</v>
      </c>
      <c r="F19" t="n">
        <v>1.393088949357657</v>
      </c>
      <c r="G19" t="n">
        <v>-6.36823116825046</v>
      </c>
      <c r="H19" t="n">
        <v>5.851837421650141</v>
      </c>
      <c r="I19" t="n">
        <v>-7.535112828596446</v>
      </c>
      <c r="J19" t="n">
        <v>-2.260154295170858</v>
      </c>
      <c r="K19" t="n">
        <v>-1.483992843085435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-7.926297708700902</v>
      </c>
      <c r="F2" t="n">
        <v>53.49000458836228</v>
      </c>
      <c r="G2" t="n">
        <v>13.69544247465784</v>
      </c>
      <c r="H2" t="n">
        <v>40.68664044751343</v>
      </c>
      <c r="I2" t="n">
        <v>11.8996008890625</v>
      </c>
      <c r="J2" t="n">
        <v>7.877220606142399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-7.342728775968521</v>
      </c>
      <c r="F3" t="n">
        <v>56.30636944917513</v>
      </c>
      <c r="G3" t="n">
        <v>12.66915571663942</v>
      </c>
      <c r="H3" t="n">
        <v>34.48728773869713</v>
      </c>
      <c r="I3" t="n">
        <v>8.891357819457735</v>
      </c>
      <c r="J3" t="n">
        <v>5.513302930835007</v>
      </c>
      <c r="K3" t="n">
        <v>5.987238574879905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-9.240026684001545</v>
      </c>
      <c r="F4" t="n">
        <v>56.89750511363738</v>
      </c>
      <c r="G4" t="n">
        <v>10.27829275428374</v>
      </c>
      <c r="H4" t="n">
        <v>33.4574019013558</v>
      </c>
      <c r="I4" t="n">
        <v>7.911600206971947</v>
      </c>
      <c r="J4" t="n">
        <v>7.874594914071187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-8.150341856843102</v>
      </c>
      <c r="F5" t="n">
        <v>53.52362172181928</v>
      </c>
      <c r="G5" t="n">
        <v>14.31455031296156</v>
      </c>
      <c r="H5" t="n">
        <v>33.05640824924936</v>
      </c>
      <c r="I5" t="n">
        <v>5.752569854653644</v>
      </c>
      <c r="J5" t="n">
        <v>9.366245759123526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-10.18234390094049</v>
      </c>
      <c r="F6" t="n">
        <v>51.62824985868666</v>
      </c>
      <c r="G6" t="n">
        <v>10.46881692474202</v>
      </c>
      <c r="H6" t="n">
        <v>32.52069959441637</v>
      </c>
      <c r="I6" t="n">
        <v>1.094395547763249</v>
      </c>
      <c r="J6" t="n">
        <v>10.56869100426354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110.7039212081229</v>
      </c>
      <c r="E7" t="n">
        <v>-9.177282298089938</v>
      </c>
      <c r="F7" t="n">
        <v>48.92076788152022</v>
      </c>
      <c r="G7" t="n">
        <v>10.29951390293262</v>
      </c>
      <c r="H7" t="n">
        <v>33.48991531056343</v>
      </c>
      <c r="I7" t="n">
        <v>0.8132720637873181</v>
      </c>
      <c r="J7" t="n">
        <v>11.47951945656702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109.6153747094354</v>
      </c>
      <c r="E8" t="n">
        <v>-7.994440886217591</v>
      </c>
      <c r="F8" t="n">
        <v>49.99285058902532</v>
      </c>
      <c r="G8" t="n">
        <v>11.25493785404656</v>
      </c>
      <c r="H8" t="n">
        <v>31.56913852646888</v>
      </c>
      <c r="I8" t="n">
        <v>-0.3765295354480669</v>
      </c>
      <c r="J8" t="n">
        <v>12.42177819645778</v>
      </c>
      <c r="K8" t="n">
        <v>-0.1415347769990305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114.3018020853058</v>
      </c>
      <c r="E9" t="n">
        <v>-7.56047040952933</v>
      </c>
      <c r="F9" t="n">
        <v>48.78602577212359</v>
      </c>
      <c r="G9" t="n">
        <v>9.866179207597803</v>
      </c>
      <c r="H9" t="n">
        <v>31.41695844038503</v>
      </c>
      <c r="I9" t="n">
        <v>-2.62769808123724</v>
      </c>
      <c r="J9" t="n">
        <v>13.2443156981366</v>
      </c>
      <c r="K9" t="n">
        <v>-1.357017204856292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-9.533872114994146</v>
      </c>
      <c r="F10" t="n">
        <v>46.44165500211253</v>
      </c>
      <c r="G10" t="n">
        <v>8.780755842003707</v>
      </c>
      <c r="H10" t="n">
        <v>31.70594665461284</v>
      </c>
      <c r="I10" t="n">
        <v>-1.106172774241276</v>
      </c>
      <c r="J10" t="n">
        <v>12.06915052132174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-9.49892163964795</v>
      </c>
      <c r="F11" t="n">
        <v>51.23637863358294</v>
      </c>
      <c r="G11" t="n">
        <v>8.315134342708784</v>
      </c>
      <c r="H11" t="n">
        <v>30.73549850307793</v>
      </c>
      <c r="I11" t="n">
        <v>2.360907567867065</v>
      </c>
      <c r="J11" t="n">
        <v>12.92013616126713</v>
      </c>
      <c r="K11" t="n">
        <v>-2.319207096128306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-10.82305011653022</v>
      </c>
      <c r="F12" t="n">
        <v>54.27939514592887</v>
      </c>
      <c r="G12" t="n">
        <v>7.467534710676138</v>
      </c>
      <c r="H12" t="n">
        <v>29.53913942777657</v>
      </c>
      <c r="I12" t="n">
        <v>-0.6998381830960021</v>
      </c>
      <c r="J12" t="n">
        <v>14.97372732001632</v>
      </c>
      <c r="K12" t="n">
        <v>-3.981995904166402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-9.432289266645755</v>
      </c>
      <c r="F13" t="n">
        <v>59.20668711245016</v>
      </c>
      <c r="G13" t="n">
        <v>8.005953884030026</v>
      </c>
      <c r="H13" t="n">
        <v>29.63704429514165</v>
      </c>
      <c r="I13" t="n">
        <v>1.009492066812068</v>
      </c>
      <c r="J13" t="n">
        <v>16.60458591316469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-8.741024984252943</v>
      </c>
      <c r="F14" t="n">
        <v>54.49843334162592</v>
      </c>
      <c r="G14" t="n">
        <v>6.628392068712197</v>
      </c>
      <c r="H14" t="n">
        <v>29.20684822410553</v>
      </c>
      <c r="I14" t="n">
        <v>-2.915237740169696</v>
      </c>
      <c r="J14" t="n">
        <v>14.73447123343801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-9.016447838168141</v>
      </c>
      <c r="F15" t="n">
        <v>52.44448872232464</v>
      </c>
      <c r="G15" t="n">
        <v>5.457676747295981</v>
      </c>
      <c r="H15" t="n">
        <v>28.99445546607693</v>
      </c>
      <c r="I15" t="n">
        <v>-0.7415728784222253</v>
      </c>
      <c r="J15" t="n">
        <v>8.621908466105154</v>
      </c>
      <c r="K15" t="n">
        <v>-3.516784157162933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-9.067004886797914</v>
      </c>
      <c r="F16" t="n">
        <v>55.86613921508967</v>
      </c>
      <c r="G16" t="n">
        <v>6.773230703442379</v>
      </c>
      <c r="H16" t="n">
        <v>30.07686707162964</v>
      </c>
      <c r="I16" t="n">
        <v>-1.986996380946238</v>
      </c>
      <c r="J16" t="n">
        <v>8.320555848318211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-7.371786396798119</v>
      </c>
      <c r="F17" t="n">
        <v>60.76513865371729</v>
      </c>
      <c r="G17" t="n">
        <v>8.970654406657408</v>
      </c>
      <c r="H17" t="n">
        <v>33.56547264733241</v>
      </c>
      <c r="I17" t="n">
        <v>-5.00253883152566</v>
      </c>
      <c r="J17" t="n">
        <v>5.202598782964318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15.51596797917987</v>
      </c>
      <c r="E18" t="n">
        <v>-7.462762528084399</v>
      </c>
      <c r="F18" t="n">
        <v>55.23632247669521</v>
      </c>
      <c r="G18" t="n">
        <v>7.983680579318864</v>
      </c>
      <c r="H18" t="n">
        <v>32.68316223526746</v>
      </c>
      <c r="I18" t="n">
        <v>-4.686153477457522</v>
      </c>
      <c r="J18" t="n">
        <v>5.201971969129904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-9.685133433597649</v>
      </c>
      <c r="F19" t="n">
        <v>52.9059273654432</v>
      </c>
      <c r="G19" t="n">
        <v>4.33411716318346</v>
      </c>
      <c r="H19" t="n">
        <v>32.08448101865385</v>
      </c>
      <c r="I19" t="n">
        <v>-5.428684627337621</v>
      </c>
      <c r="J19" t="n">
        <v>7.111110176296664</v>
      </c>
      <c r="K19" t="n">
        <v>0.4035361138712501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-6.720199733093624</v>
      </c>
      <c r="E20" t="n">
        <v>-10.43005225943839</v>
      </c>
      <c r="F20" t="n">
        <v>49.800651133976</v>
      </c>
      <c r="G20" t="n">
        <v>1.541230200843913</v>
      </c>
      <c r="H20" t="n">
        <v>24.91077014927367</v>
      </c>
      <c r="I20" t="n">
        <v>-7.680318286431175</v>
      </c>
      <c r="J20" t="n">
        <v>7.534155934276332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-15.14095973466403</v>
      </c>
      <c r="F21" t="n">
        <v>52.40522211948346</v>
      </c>
      <c r="G21" t="n">
        <v>0.5209297044775241</v>
      </c>
      <c r="H21" t="n">
        <v>25.43735403446721</v>
      </c>
      <c r="I21" t="n">
        <v>-9.177869012284411</v>
      </c>
      <c r="J21" t="n">
        <v>5.998865235794582</v>
      </c>
      <c r="K21" t="n">
        <v>-2.09508515518334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-9.145147030638912</v>
      </c>
      <c r="F22" t="n">
        <v>49.84497332774664</v>
      </c>
      <c r="G22" t="n">
        <v>4.423503655634486</v>
      </c>
      <c r="H22" t="n">
        <v>26.61841169786456</v>
      </c>
      <c r="I22" t="n">
        <v>-8.809615673983961</v>
      </c>
      <c r="J22" t="n">
        <v>8.316330993757969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-10.34977356386207</v>
      </c>
      <c r="F23" t="n">
        <v>49.18124773826493</v>
      </c>
      <c r="G23" t="n">
        <v>1.900176087595984</v>
      </c>
      <c r="H23" t="n">
        <v>26.00838322047363</v>
      </c>
      <c r="I23" t="n">
        <v>-8.266645252210914</v>
      </c>
      <c r="J23" t="n">
        <v>7.685532244875937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-24.87078551762576</v>
      </c>
      <c r="E24" t="n">
        <v>-8.588318861157196</v>
      </c>
      <c r="F24" t="n">
        <v>52.28166169208484</v>
      </c>
      <c r="G24" t="n">
        <v>1.994089928633613</v>
      </c>
      <c r="H24" t="n">
        <v>26.66075070426728</v>
      </c>
      <c r="I24" t="n">
        <v>-6.671955803858854</v>
      </c>
      <c r="J24" t="n">
        <v>9.13873860772112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-8.384919079177156</v>
      </c>
      <c r="F25" t="n">
        <v>52.46106364616602</v>
      </c>
      <c r="G25" t="n">
        <v>2.857103847208498</v>
      </c>
      <c r="H25" t="n">
        <v>29.36281519194701</v>
      </c>
      <c r="I25" t="n">
        <v>-6.354302739836015</v>
      </c>
      <c r="J25" t="n">
        <v>10.41238687061632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49.78011181730719</v>
      </c>
      <c r="G26" t="n">
        <v>4.164320052556092</v>
      </c>
      <c r="H26" t="n">
        <v>27.67965692874268</v>
      </c>
      <c r="I26" t="n">
        <v>-7.399037849017676</v>
      </c>
      <c r="J26" t="n">
        <v>9.007505010547522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51.82110491651504</v>
      </c>
      <c r="G27" t="n">
        <v>5.098207539407595</v>
      </c>
      <c r="H27" t="n">
        <v>30.02936757198378</v>
      </c>
      <c r="I27" t="n">
        <v>-3.599056249933019</v>
      </c>
      <c r="J27" t="n">
        <v>11.85971503189058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-9.072909110427684</v>
      </c>
      <c r="F28" t="n">
        <v>43.15300632036765</v>
      </c>
      <c r="G28" t="n">
        <v>1.437222242217784</v>
      </c>
      <c r="H28" t="n">
        <v>28.58729865559275</v>
      </c>
      <c r="I28" t="n">
        <v>-1.636243070771459</v>
      </c>
      <c r="J28" t="n">
        <v>11.71413348222814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-8.839216558581297</v>
      </c>
      <c r="F29" t="n">
        <v>44.40152552476566</v>
      </c>
      <c r="G29" t="n">
        <v>2.82014090095577</v>
      </c>
      <c r="H29" t="n">
        <v>27.07639677718623</v>
      </c>
      <c r="I29" t="n">
        <v>-5.24226535259078</v>
      </c>
      <c r="J29" t="n">
        <v>10.03519994923232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-10.31525734688864</v>
      </c>
      <c r="F30" t="n">
        <v>47.49147452732669</v>
      </c>
      <c r="G30" t="n">
        <v>1.432338561490432</v>
      </c>
      <c r="H30" t="n">
        <v>27.64785342479616</v>
      </c>
      <c r="I30" t="n">
        <v>0.7199508391998233</v>
      </c>
      <c r="J30" t="n">
        <v>12.33801866707325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-6.680824164549104</v>
      </c>
      <c r="F31" t="n">
        <v>53.36218595769407</v>
      </c>
      <c r="G31" t="n">
        <v>7.217204551533407</v>
      </c>
      <c r="H31" t="n">
        <v>32.64062400473667</v>
      </c>
      <c r="I31" t="n">
        <v>2.359234502273622</v>
      </c>
      <c r="J31" t="n">
        <v>15.21832021533733</v>
      </c>
      <c r="K31" t="n">
        <v>4.687144883580596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-10.03311073269703</v>
      </c>
      <c r="F32" t="n">
        <v>52.04513837959317</v>
      </c>
      <c r="G32" t="n">
        <v>3.924465912767539</v>
      </c>
      <c r="H32" t="n">
        <v>29.73174229389679</v>
      </c>
      <c r="I32" t="n">
        <v>2.479403096704691</v>
      </c>
      <c r="J32" t="n">
        <v>15.381573588423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-12.07248926270439</v>
      </c>
      <c r="F33" t="n">
        <v>48.90298806083946</v>
      </c>
      <c r="G33" t="n">
        <v>1.12537201940679</v>
      </c>
      <c r="H33" t="n">
        <v>36.02628194508928</v>
      </c>
      <c r="I33" t="n">
        <v>-0.6792158648031399</v>
      </c>
      <c r="J33" t="n">
        <v>17.10619135690552</v>
      </c>
      <c r="K33" t="n">
        <v>1.205659293685146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-51.7573694620102</v>
      </c>
      <c r="E34" t="n">
        <v>-12.57704914013876</v>
      </c>
      <c r="F34" t="n">
        <v>48.09565893823866</v>
      </c>
      <c r="G34" t="n">
        <v>-1.219283108790836</v>
      </c>
      <c r="H34" t="n">
        <v>34.32095593297613</v>
      </c>
      <c r="I34" t="n">
        <v>-2.845992225113603</v>
      </c>
      <c r="J34" t="n">
        <v>15.32012060448058</v>
      </c>
      <c r="K34" t="n">
        <v>-2.326087496036067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-12.58492810945896</v>
      </c>
      <c r="F35" t="n">
        <v>46.41150606378348</v>
      </c>
      <c r="G35" t="n">
        <v>-1.143512670960467</v>
      </c>
      <c r="H35" t="n">
        <v>34.01571705105295</v>
      </c>
      <c r="I35" t="n">
        <v>0.06112810297935756</v>
      </c>
      <c r="J35" t="n">
        <v>15.32902282181254</v>
      </c>
      <c r="K35" t="n">
        <v>-2.028379165429439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-12.3697535188523</v>
      </c>
      <c r="F36" t="n">
        <v>48.88538316283191</v>
      </c>
      <c r="G36" t="n">
        <v>0.6689005975544893</v>
      </c>
      <c r="H36" t="n">
        <v>35.53160572225131</v>
      </c>
      <c r="I36" t="n">
        <v>4.683039583935278</v>
      </c>
      <c r="J36" t="n">
        <v>14.86446672048023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-8.22190996952077</v>
      </c>
      <c r="F37" t="n">
        <v>50.02666689999376</v>
      </c>
      <c r="G37" t="n">
        <v>1.811814361690334</v>
      </c>
      <c r="H37" t="n">
        <v>36.48604281035062</v>
      </c>
      <c r="I37" t="n">
        <v>3.866607252414633</v>
      </c>
      <c r="J37" t="n">
        <v>17.08110842810291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-58.66650414431984</v>
      </c>
      <c r="E38" t="n">
        <v>-9.567896868595371</v>
      </c>
      <c r="F38" t="n">
        <v>50.27050233281598</v>
      </c>
      <c r="G38" t="n">
        <v>0.7089832136444096</v>
      </c>
      <c r="H38" t="n">
        <v>36.95163986022887</v>
      </c>
      <c r="I38" t="n">
        <v>4.383530480447151</v>
      </c>
      <c r="J38" t="n">
        <v>18.77017370982148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-3.480692440782462</v>
      </c>
      <c r="F39" t="n">
        <v>61.25536316923024</v>
      </c>
      <c r="G39" t="n">
        <v>8.524350071198894</v>
      </c>
      <c r="H39" t="n">
        <v>44.80802590485682</v>
      </c>
      <c r="I39" t="n">
        <v>9.052907318794489</v>
      </c>
      <c r="J39" t="n">
        <v>21.2343069693721</v>
      </c>
      <c r="K39" t="n">
        <v>4.246828102505806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-52.69706660980561</v>
      </c>
      <c r="E40" t="n">
        <v>-2.869582938277448</v>
      </c>
      <c r="F40" t="n">
        <v>50.75959798332826</v>
      </c>
      <c r="G40" t="n">
        <v>7.56613919810154</v>
      </c>
      <c r="H40" t="n">
        <v>37.03472322539787</v>
      </c>
      <c r="I40" t="n">
        <v>6.585396942543387</v>
      </c>
      <c r="J40" t="n">
        <v>18.20239472873932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-6.502490169606434</v>
      </c>
      <c r="F41" t="n">
        <v>45.40083847985392</v>
      </c>
      <c r="G41" t="n">
        <v>5.492137254605312</v>
      </c>
      <c r="H41" t="n">
        <v>35.21144181397244</v>
      </c>
      <c r="I41" t="n">
        <v>5.959789535566529</v>
      </c>
      <c r="J41" t="n">
        <v>12.39087163592778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-3.461052742309745</v>
      </c>
      <c r="F42" t="n">
        <v>34.56894098327297</v>
      </c>
      <c r="G42" t="n">
        <v>9.527756769718888</v>
      </c>
      <c r="H42" t="n">
        <v>41.19869148167392</v>
      </c>
      <c r="I42" t="n">
        <v>7.139303617723125</v>
      </c>
      <c r="J42" t="n">
        <v>13.99256814894836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-4.204107126852663</v>
      </c>
      <c r="F43" t="n">
        <v>31.584044926248</v>
      </c>
      <c r="G43" t="n">
        <v>7.167329022143831</v>
      </c>
      <c r="H43" t="n">
        <v>41.59240065860041</v>
      </c>
      <c r="I43" t="n">
        <v>2.547648126215973</v>
      </c>
      <c r="J43" t="n">
        <v>10.7931632004783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-5.105498456271174</v>
      </c>
      <c r="F44" t="n">
        <v>37.33306193264539</v>
      </c>
      <c r="G44" t="n">
        <v>7.807208757003092</v>
      </c>
      <c r="H44" t="n">
        <v>44.14056000476661</v>
      </c>
      <c r="I44" t="n">
        <v>4.379243673490674</v>
      </c>
      <c r="J44" t="n">
        <v>11.12833470489782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31.46540790490939</v>
      </c>
      <c r="G45" t="n">
        <v>9.044033403838437</v>
      </c>
      <c r="H45" t="n">
        <v>45.35225729326022</v>
      </c>
      <c r="I45" t="n">
        <v>-8.03161131197151</v>
      </c>
      <c r="J45" t="n">
        <v>12.67637337957916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-3.900636763098075</v>
      </c>
      <c r="F46" t="n">
        <v>29.07731218860978</v>
      </c>
      <c r="G46" t="n">
        <v>3.114424592167309</v>
      </c>
      <c r="H46" t="n">
        <v>40.51030127950987</v>
      </c>
      <c r="I46" t="n">
        <v>-4.000633092899353</v>
      </c>
      <c r="J46" t="n">
        <v>12.69087302961287</v>
      </c>
      <c r="K46" t="n">
        <v>2.525335214767011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-3.126012187681249</v>
      </c>
      <c r="F47" t="n">
        <v>30.95434602645717</v>
      </c>
      <c r="G47" t="n">
        <v>3.069961273847288</v>
      </c>
      <c r="H47" t="n">
        <v>41.4829309846239</v>
      </c>
      <c r="I47" t="n">
        <v>-3.548432066378238</v>
      </c>
      <c r="J47" t="n">
        <v>14.5346267118504</v>
      </c>
      <c r="K47" t="n">
        <v>-3.004296218697855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-3.693178606659109</v>
      </c>
      <c r="F48" t="n">
        <v>35.87851095677703</v>
      </c>
      <c r="G48" t="n">
        <v>0.8156258927428217</v>
      </c>
      <c r="H48" t="n">
        <v>40.17588058208301</v>
      </c>
      <c r="I48" t="n">
        <v>-3.442294417650282</v>
      </c>
      <c r="J48" t="n">
        <v>15.69427634819947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-1.360989959033509</v>
      </c>
      <c r="F49" t="n">
        <v>34.3631914989406</v>
      </c>
      <c r="G49" t="n">
        <v>0.2047698733486314</v>
      </c>
      <c r="H49" t="n">
        <v>42.34779229454446</v>
      </c>
      <c r="I49" t="n">
        <v>-4.404026706324816</v>
      </c>
      <c r="J49" t="n">
        <v>15.65181808346037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-45.59735138484513</v>
      </c>
      <c r="E50" t="n">
        <v>-0.5749921622268284</v>
      </c>
      <c r="F50" t="n">
        <v>35.89669147891943</v>
      </c>
      <c r="G50" t="n">
        <v>1.839808959351252</v>
      </c>
      <c r="H50" t="n">
        <v>40.03516906498865</v>
      </c>
      <c r="I50" t="n">
        <v>-1.62370656237143</v>
      </c>
      <c r="J50" t="n">
        <v>13.92185333205895</v>
      </c>
      <c r="K50" t="n">
        <v>-7.792791397473731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4.475370416079638</v>
      </c>
      <c r="F51" t="n">
        <v>38.8104346870839</v>
      </c>
      <c r="G51" t="n">
        <v>5.074962273272599</v>
      </c>
      <c r="H51" t="n">
        <v>40.45250377466883</v>
      </c>
      <c r="I51" t="n">
        <v>2.639666975565436</v>
      </c>
      <c r="J51" t="n">
        <v>14.84893063362238</v>
      </c>
      <c r="K51" t="n">
        <v>-6.55897776720532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2.401887989369977</v>
      </c>
      <c r="F52" t="n">
        <v>35.67168455499938</v>
      </c>
      <c r="G52" t="n">
        <v>1.197459345890861</v>
      </c>
      <c r="H52" t="n">
        <v>39.52045232490495</v>
      </c>
      <c r="I52" t="n">
        <v>-0.03299369192593105</v>
      </c>
      <c r="J52" t="n">
        <v>12.8143455460118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-1.705349915894239</v>
      </c>
      <c r="F53" t="n">
        <v>33.99910764221832</v>
      </c>
      <c r="G53" t="n">
        <v>1.761749509295396</v>
      </c>
      <c r="H53" t="n">
        <v>37.19898647116824</v>
      </c>
      <c r="I53" t="n">
        <v>-1.79401769240517</v>
      </c>
      <c r="J53" t="n">
        <v>12.1164192164243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-0.7619122923969379</v>
      </c>
      <c r="F54" t="n">
        <v>29.40861755483999</v>
      </c>
      <c r="G54" t="n">
        <v>3.861923637671039</v>
      </c>
      <c r="H54" t="n">
        <v>37.39570103781873</v>
      </c>
      <c r="I54" t="n">
        <v>-2.275142626070825</v>
      </c>
      <c r="J54" t="n">
        <v>14.74790451927628</v>
      </c>
      <c r="K54" t="n">
        <v>-8.602806636035753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-4.593772234851478</v>
      </c>
      <c r="F55" t="n">
        <v>25.71246690042026</v>
      </c>
      <c r="G55" t="n">
        <v>0.8091444899683164</v>
      </c>
      <c r="H55" t="n">
        <v>35.95169528392017</v>
      </c>
      <c r="I55" t="n">
        <v>-6.029003826791035</v>
      </c>
      <c r="J55" t="n">
        <v>12.78537914919651</v>
      </c>
      <c r="K55" t="n">
        <v>-12.66859291037962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-49.52900252208165</v>
      </c>
      <c r="E56" t="n">
        <v>-4.27801317490829</v>
      </c>
      <c r="F56" t="n">
        <v>25.8882700856629</v>
      </c>
      <c r="G56" t="n">
        <v>-1.717746158434053</v>
      </c>
      <c r="H56" t="n">
        <v>34.20411746679295</v>
      </c>
      <c r="I56" t="n">
        <v>-5.575098299047553</v>
      </c>
      <c r="J56" t="n">
        <v>10.87522066770465</v>
      </c>
      <c r="K56" t="n">
        <v>-11.59220039992778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-4.625234376914589</v>
      </c>
      <c r="F57" t="n">
        <v>23.26112602319392</v>
      </c>
      <c r="G57" t="n">
        <v>-1.07859728759272</v>
      </c>
      <c r="H57" t="n">
        <v>32.85060997764489</v>
      </c>
      <c r="I57" t="n">
        <v>-8.456316243987395</v>
      </c>
      <c r="J57" t="n">
        <v>11.53762747052283</v>
      </c>
      <c r="K57" t="n">
        <v>-12.53814838935642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-4.016384911775084</v>
      </c>
      <c r="F58" t="n">
        <v>26.52858421557065</v>
      </c>
      <c r="G58" t="n">
        <v>0.4202224568289781</v>
      </c>
      <c r="H58" t="n">
        <v>35.04369075396811</v>
      </c>
      <c r="I58" t="n">
        <v>-6.247470417947099</v>
      </c>
      <c r="J58" t="n">
        <v>12.29954841958507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-2.597411916247849</v>
      </c>
      <c r="F59" t="n">
        <v>23.52608654159172</v>
      </c>
      <c r="G59" t="n">
        <v>0.7508004646351152</v>
      </c>
      <c r="H59" t="n">
        <v>35.84702546560776</v>
      </c>
      <c r="I59" t="n">
        <v>-5.476017124482235</v>
      </c>
      <c r="J59" t="n">
        <v>12.51799226669079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-6.331511975362647</v>
      </c>
      <c r="F60" t="n">
        <v>30.87690286051634</v>
      </c>
      <c r="G60" t="n">
        <v>1.631493231237213</v>
      </c>
      <c r="H60" t="n">
        <v>38.40376934050471</v>
      </c>
      <c r="I60" t="n">
        <v>-0.8407930014290077</v>
      </c>
      <c r="J60" t="n">
        <v>12.49951735744472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-7.284739320748312</v>
      </c>
      <c r="F61" t="n">
        <v>34.51591790544586</v>
      </c>
      <c r="G61" t="n">
        <v>2.12206071075407</v>
      </c>
      <c r="H61" t="n">
        <v>35.96338159071801</v>
      </c>
      <c r="I61" t="n">
        <v>4.157138499558966</v>
      </c>
      <c r="J61" t="n">
        <v>10.00589801364531</v>
      </c>
      <c r="K61" t="n">
        <v>-12.70174400554497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33.92241943864867</v>
      </c>
      <c r="G62" t="n">
        <v>1.336950061743836</v>
      </c>
      <c r="H62" t="n">
        <v>35.72320796168216</v>
      </c>
      <c r="I62" t="n">
        <v>1.401080520287312</v>
      </c>
      <c r="J62" t="n">
        <v>9.962845852652524</v>
      </c>
      <c r="K62" t="n">
        <v>-10.84202382617098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-8.731920318122432</v>
      </c>
      <c r="F63" t="n">
        <v>31.90007112788602</v>
      </c>
      <c r="G63" t="n">
        <v>-1.150331258565862</v>
      </c>
      <c r="H63" t="n">
        <v>29.9309679507036</v>
      </c>
      <c r="I63" t="n">
        <v>3.259719041395104</v>
      </c>
      <c r="J63" t="n">
        <v>7.718850718284798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-9.240993930977226</v>
      </c>
      <c r="F64" t="n">
        <v>31.71834478718885</v>
      </c>
      <c r="G64" t="n">
        <v>-1.185144043875797</v>
      </c>
      <c r="H64" t="n">
        <v>29.07776400933748</v>
      </c>
      <c r="I64" t="n">
        <v>4.445998452729039</v>
      </c>
      <c r="J64" t="n">
        <v>7.676141243843326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-9.675259626569332</v>
      </c>
      <c r="F65" t="n">
        <v>33.99655389450198</v>
      </c>
      <c r="G65" t="n">
        <v>-1.340640260826598</v>
      </c>
      <c r="H65" t="n">
        <v>23.3090715156202</v>
      </c>
      <c r="I65" t="n">
        <v>1.237414940600656</v>
      </c>
      <c r="J65" t="n">
        <v>3.226407272837806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-12.36517344788783</v>
      </c>
      <c r="F66" t="n">
        <v>28.62874418933221</v>
      </c>
      <c r="G66" t="n">
        <v>-4.986407545930927</v>
      </c>
      <c r="H66" t="n">
        <v>18.2861572826174</v>
      </c>
      <c r="I66" t="n">
        <v>1.38336258265932</v>
      </c>
      <c r="J66" t="n">
        <v>3.400258833375336</v>
      </c>
      <c r="K66" t="n">
        <v>-9.769372116534015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33.09591234493568</v>
      </c>
      <c r="G67" t="n">
        <v>-3.001054653440083</v>
      </c>
      <c r="H67" t="n">
        <v>15.55037319810837</v>
      </c>
      <c r="I67" t="n">
        <v>4.670055823694241</v>
      </c>
      <c r="J67" t="n">
        <v>8.262346413213816</v>
      </c>
      <c r="K67" t="n">
        <v>-7.683132737359333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-11.40552686091069</v>
      </c>
      <c r="F68" t="n">
        <v>31.97398368030766</v>
      </c>
      <c r="G68" t="n">
        <v>-4.682386792756299</v>
      </c>
      <c r="H68" t="n">
        <v>16.99619584649204</v>
      </c>
      <c r="I68" t="n">
        <v>3.382256743213152</v>
      </c>
      <c r="J68" t="n">
        <v>4.791161951393375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-10.38581172773543</v>
      </c>
      <c r="F69" t="n">
        <v>29.71741180013372</v>
      </c>
      <c r="G69" t="n">
        <v>-5.425728630430338</v>
      </c>
      <c r="H69" t="n">
        <v>14.14456817103702</v>
      </c>
      <c r="I69" t="n">
        <v>3.201089474419594</v>
      </c>
      <c r="J69" t="n">
        <v>5.40225114779509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-62.89894483759603</v>
      </c>
      <c r="E70" t="n">
        <v>-8.106514590986114</v>
      </c>
      <c r="F70" t="n">
        <v>36.46509290210376</v>
      </c>
      <c r="G70" t="n">
        <v>-3.755683295306855</v>
      </c>
      <c r="H70" t="n">
        <v>16.30036695117141</v>
      </c>
      <c r="I70" t="n">
        <v>3.985725118975791</v>
      </c>
      <c r="J70" t="n">
        <v>4.838824272075803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-7.04733561731461</v>
      </c>
      <c r="F71" t="n">
        <v>36.32259990634579</v>
      </c>
      <c r="G71" t="n">
        <v>-5.087139053848821</v>
      </c>
      <c r="H71" t="n">
        <v>15.28054159727292</v>
      </c>
      <c r="I71" t="n">
        <v>1.078024858773907</v>
      </c>
      <c r="J71" t="n">
        <v>6.78310338863537</v>
      </c>
      <c r="K71" t="n">
        <v>-7.641541560107978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-4.960778432660784</v>
      </c>
      <c r="F72" t="n">
        <v>35.14731947042868</v>
      </c>
      <c r="G72" t="n">
        <v>-5.235333345081972</v>
      </c>
      <c r="H72" t="n">
        <v>9.547598012142068</v>
      </c>
      <c r="I72" t="n">
        <v>0.5948357306059693</v>
      </c>
      <c r="J72" t="n">
        <v>6.226992746442583</v>
      </c>
      <c r="K72" t="n">
        <v>-7.003413164548644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-5.916325310335457</v>
      </c>
      <c r="F73" t="n">
        <v>28.74797664810722</v>
      </c>
      <c r="G73" t="n">
        <v>-6.597242147062532</v>
      </c>
      <c r="H73" t="n">
        <v>11.38410715724511</v>
      </c>
      <c r="I73" t="n">
        <v>0.0774648129745481</v>
      </c>
      <c r="J73" t="n">
        <v>8.183460969361999</v>
      </c>
      <c r="K73" t="n">
        <v>-9.731788636406314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-8.926825361539715</v>
      </c>
      <c r="F74" t="n">
        <v>27.59731838883575</v>
      </c>
      <c r="G74" t="n">
        <v>-8.767758029357942</v>
      </c>
      <c r="H74" t="n">
        <v>10.67367606084166</v>
      </c>
      <c r="I74" t="n">
        <v>1.332757645517546</v>
      </c>
      <c r="J74" t="n">
        <v>11.10629387966979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-62.46196209067657</v>
      </c>
      <c r="E75" t="n">
        <v>-9.000048025226782</v>
      </c>
      <c r="F75" t="n">
        <v>23.85586304075002</v>
      </c>
      <c r="G75" t="n">
        <v>-7.584931880520951</v>
      </c>
      <c r="H75" t="n">
        <v>9.884245041557449</v>
      </c>
      <c r="I75" t="n">
        <v>1.421233375737652</v>
      </c>
      <c r="J75" t="n">
        <v>9.889572089967569</v>
      </c>
      <c r="K75" t="n">
        <v>-14.2803874705169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-7.50098154746992</v>
      </c>
      <c r="F76" t="n">
        <v>27.50461350093152</v>
      </c>
      <c r="G76" t="n">
        <v>-6.006469529807489</v>
      </c>
      <c r="H76" t="n">
        <v>12.10950296795024</v>
      </c>
      <c r="I76" t="n">
        <v>0.8110002543738171</v>
      </c>
      <c r="J76" t="n">
        <v>11.37724232992769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38.53424095866473</v>
      </c>
      <c r="G77" t="n">
        <v>-0.2396648811203383</v>
      </c>
      <c r="H77" t="n">
        <v>17.64553025327591</v>
      </c>
      <c r="I77" t="n">
        <v>6.843493231018738</v>
      </c>
      <c r="J77" t="n">
        <v>14.03022558481013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-1.529443956961807</v>
      </c>
      <c r="F78" t="n">
        <v>36.86122546759467</v>
      </c>
      <c r="G78" t="n">
        <v>-0.5834493977648791</v>
      </c>
      <c r="H78" t="n">
        <v>17.47072310431188</v>
      </c>
      <c r="I78" t="n">
        <v>6.522277302095114</v>
      </c>
      <c r="J78" t="n">
        <v>9.539279500956876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-62.83312289348507</v>
      </c>
      <c r="E79" t="n">
        <v>2.272927568938843</v>
      </c>
      <c r="F79" t="n">
        <v>40.0323118580449</v>
      </c>
      <c r="G79" t="n">
        <v>1.474606144295776</v>
      </c>
      <c r="H79" t="n">
        <v>18.4895870207882</v>
      </c>
      <c r="I79" t="n">
        <v>7.778857848200604</v>
      </c>
      <c r="J79" t="n">
        <v>10.24569024199584</v>
      </c>
      <c r="K79" t="n">
        <v>-11.60267091609535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0.684787780277718</v>
      </c>
      <c r="F80" t="n">
        <v>37.97910521899319</v>
      </c>
      <c r="G80" t="n">
        <v>-1.15255465317855</v>
      </c>
      <c r="H80" t="n">
        <v>14.10949831154589</v>
      </c>
      <c r="I80" t="n">
        <v>7.342809430419561</v>
      </c>
      <c r="J80" t="n">
        <v>8.2859794092337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3.190505481310701</v>
      </c>
      <c r="F81" t="n">
        <v>40.81164261236749</v>
      </c>
      <c r="G81" t="n">
        <v>2.500267323748639</v>
      </c>
      <c r="H81" t="n">
        <v>18.5410583842496</v>
      </c>
      <c r="I81" t="n">
        <v>13.48561547508662</v>
      </c>
      <c r="J81" t="n">
        <v>13.73778225285756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1.925870264914065</v>
      </c>
      <c r="F82" t="n">
        <v>39.27219735374274</v>
      </c>
      <c r="G82" t="n">
        <v>2.892885412650426</v>
      </c>
      <c r="H82" t="n">
        <v>16.86539105897385</v>
      </c>
      <c r="I82" t="n">
        <v>16.63804422147337</v>
      </c>
      <c r="J82" t="n">
        <v>11.25414442565848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4.195095396153792</v>
      </c>
      <c r="F83" t="n">
        <v>39.61321904771387</v>
      </c>
      <c r="G83" t="n">
        <v>3.855123742737954</v>
      </c>
      <c r="H83" t="n">
        <v>16.71046528409674</v>
      </c>
      <c r="I83" t="n">
        <v>13.55291334778339</v>
      </c>
      <c r="J83" t="n">
        <v>10.31441731588345</v>
      </c>
      <c r="K83" t="n">
        <v>-7.012926822581522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5.014994906368897</v>
      </c>
      <c r="F84" t="n">
        <v>40.50204546164837</v>
      </c>
      <c r="G84" t="n">
        <v>3.608806760986139</v>
      </c>
      <c r="H84" t="n">
        <v>18.54523854720638</v>
      </c>
      <c r="I84" t="n">
        <v>11.82892305019312</v>
      </c>
      <c r="J84" t="n">
        <v>12.53885838181095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3.069354216871445</v>
      </c>
      <c r="F85" t="n">
        <v>38.69088415560817</v>
      </c>
      <c r="G85" t="n">
        <v>2.665916187737127</v>
      </c>
      <c r="H85" t="n">
        <v>15.0722563081598</v>
      </c>
      <c r="I85" t="n">
        <v>9.397661115697931</v>
      </c>
      <c r="J85" t="n">
        <v>7.324938494693556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-67.26564439697501</v>
      </c>
      <c r="E86" t="n">
        <v>2.795888544653891</v>
      </c>
      <c r="F86" t="n">
        <v>43.58755812161188</v>
      </c>
      <c r="G86" t="n">
        <v>5.342028140850585</v>
      </c>
      <c r="H86" t="n">
        <v>15.72998392837439</v>
      </c>
      <c r="I86" t="n">
        <v>10.92554491008597</v>
      </c>
      <c r="J86" t="n">
        <v>5.017416193722202</v>
      </c>
      <c r="K86" t="n">
        <v>-0.8310663767873372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4.307213880394056</v>
      </c>
      <c r="F87" t="n">
        <v>56.67782761167391</v>
      </c>
      <c r="G87" t="n">
        <v>10.62944629092708</v>
      </c>
      <c r="H87" t="n">
        <v>19.38206918839265</v>
      </c>
      <c r="I87" t="n">
        <v>20.03782751607908</v>
      </c>
      <c r="J87" t="n">
        <v>4.512849170076305</v>
      </c>
      <c r="K87" t="n">
        <v>-0.5190104711511601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6.933730570955432</v>
      </c>
      <c r="F88" t="n">
        <v>57.28551217132966</v>
      </c>
      <c r="G88" t="n">
        <v>12.76143546145789</v>
      </c>
      <c r="H88" t="n">
        <v>20.65751821884816</v>
      </c>
      <c r="I88" t="n">
        <v>16.37492851845334</v>
      </c>
      <c r="J88" t="n">
        <v>5.660723022377279</v>
      </c>
      <c r="K88" t="n">
        <v>-0.08332190756550339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58.59800117989698</v>
      </c>
      <c r="G89" t="n">
        <v>9.268279987385108</v>
      </c>
      <c r="H89" t="n">
        <v>23.27283140724441</v>
      </c>
      <c r="I89" t="n">
        <v>17.30190456671532</v>
      </c>
      <c r="J89" t="n">
        <v>5.725515908398782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8.810995360238106</v>
      </c>
      <c r="F90" t="n">
        <v>57.24340949055475</v>
      </c>
      <c r="G90" t="n">
        <v>10.05287154284808</v>
      </c>
      <c r="H90" t="n">
        <v>25.72968092935719</v>
      </c>
      <c r="I90" t="n">
        <v>18.51338502945195</v>
      </c>
      <c r="J90" t="n">
        <v>4.673158525689658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9.479780695152829</v>
      </c>
      <c r="F91" t="n">
        <v>53.72318074448985</v>
      </c>
      <c r="G91" t="n">
        <v>10.72942596843875</v>
      </c>
      <c r="H91" t="n">
        <v>22.81683071472344</v>
      </c>
      <c r="I91" t="n">
        <v>19.05526462913154</v>
      </c>
      <c r="J91" t="n">
        <v>5.455230714938075</v>
      </c>
      <c r="K91" t="n">
        <v>1.475373956946346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8.935451017473151</v>
      </c>
      <c r="F92" t="n">
        <v>43.37910809568098</v>
      </c>
      <c r="G92" t="n">
        <v>10.98923771688412</v>
      </c>
      <c r="H92" t="n">
        <v>21.01541446914073</v>
      </c>
      <c r="I92" t="n">
        <v>11.60753929658465</v>
      </c>
      <c r="J92" t="n">
        <v>3.819840855061662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11.38637817949128</v>
      </c>
      <c r="F93" t="n">
        <v>43.61950636468774</v>
      </c>
      <c r="G93" t="n">
        <v>17.81363546311532</v>
      </c>
      <c r="H93" t="n">
        <v>23.20868435863228</v>
      </c>
      <c r="I93" t="n">
        <v>12.41860388589546</v>
      </c>
      <c r="J93" t="n">
        <v>9.50648422476017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13.17662134128543</v>
      </c>
      <c r="F94" t="n">
        <v>46.48755822658241</v>
      </c>
      <c r="G94" t="n">
        <v>17.95591444101441</v>
      </c>
      <c r="H94" t="n">
        <v>23.30696313987786</v>
      </c>
      <c r="I94" t="n">
        <v>14.49453333059571</v>
      </c>
      <c r="J94" t="n">
        <v>10.31132272301725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11.39094203568929</v>
      </c>
      <c r="F95" t="n">
        <v>43.60786695654583</v>
      </c>
      <c r="G95" t="n">
        <v>19.65135089693508</v>
      </c>
      <c r="H95" t="n">
        <v>21.98815790396771</v>
      </c>
      <c r="I95" t="n">
        <v>11.61720158407824</v>
      </c>
      <c r="J95" t="n">
        <v>9.649763702609215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-68.72241384752368</v>
      </c>
      <c r="E96" t="n">
        <v>10.82905335631286</v>
      </c>
      <c r="F96" t="n">
        <v>47.65342453699897</v>
      </c>
      <c r="G96" t="n">
        <v>18.69119899413027</v>
      </c>
      <c r="H96" t="n">
        <v>22.79508773376828</v>
      </c>
      <c r="I96" t="n">
        <v>13.1310885497469</v>
      </c>
      <c r="J96" t="n">
        <v>10.5028779932081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11.09978854237212</v>
      </c>
      <c r="F97" t="n">
        <v>48.14094362473562</v>
      </c>
      <c r="G97" t="n">
        <v>18.01802958608123</v>
      </c>
      <c r="H97" t="n">
        <v>25.86771756077684</v>
      </c>
      <c r="I97" t="n">
        <v>16.36295308449429</v>
      </c>
      <c r="J97" t="n">
        <v>9.614304401105866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13.41256088412042</v>
      </c>
      <c r="F98" t="n">
        <v>47.62725108745396</v>
      </c>
      <c r="G98" t="n">
        <v>21.62194033857894</v>
      </c>
      <c r="H98" t="n">
        <v>19.10550189328291</v>
      </c>
      <c r="I98" t="n">
        <v>12.01946686554809</v>
      </c>
      <c r="J98" t="n">
        <v>10.07402381159566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14.37133753704241</v>
      </c>
      <c r="F99" t="n">
        <v>38.99575247421443</v>
      </c>
      <c r="G99" t="n">
        <v>22.94014637361055</v>
      </c>
      <c r="H99" t="n">
        <v>18.31967154517968</v>
      </c>
      <c r="I99" t="n">
        <v>11.6275594255796</v>
      </c>
      <c r="J99" t="n">
        <v>8.539550097535642</v>
      </c>
      <c r="K99" t="n">
        <v>-4.476583684822277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13.66039480538257</v>
      </c>
      <c r="F100" t="n">
        <v>40.40026023139891</v>
      </c>
      <c r="G100" t="n">
        <v>22.04268879499121</v>
      </c>
      <c r="H100" t="n">
        <v>21.33372180924052</v>
      </c>
      <c r="I100" t="n">
        <v>18.72114498978734</v>
      </c>
      <c r="J100" t="n">
        <v>10.50077890001706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10.30749235789175</v>
      </c>
      <c r="F101" t="n">
        <v>35.67895764156235</v>
      </c>
      <c r="G101" t="n">
        <v>19.25795718205392</v>
      </c>
      <c r="H101" t="n">
        <v>20.66001998409619</v>
      </c>
      <c r="I101" t="n">
        <v>19.05136991586083</v>
      </c>
      <c r="J101" t="n">
        <v>9.245862754878665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11.10230320422561</v>
      </c>
      <c r="F102" t="n">
        <v>30.5806278762349</v>
      </c>
      <c r="G102" t="n">
        <v>19.56136139063205</v>
      </c>
      <c r="H102" t="n">
        <v>17.58686090873669</v>
      </c>
      <c r="I102" t="n">
        <v>12.10727244799843</v>
      </c>
      <c r="J102" t="n">
        <v>6.928348914885052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14.90057146890105</v>
      </c>
      <c r="F103" t="n">
        <v>30.11818820258889</v>
      </c>
      <c r="G103" t="n">
        <v>19.23909357625959</v>
      </c>
      <c r="H103" t="n">
        <v>18.28753818400588</v>
      </c>
      <c r="I103" t="n">
        <v>13.37762404537848</v>
      </c>
      <c r="J103" t="n">
        <v>10.4554116643627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11.56905928406649</v>
      </c>
      <c r="F104" t="n">
        <v>27.25620967363282</v>
      </c>
      <c r="G104" t="n">
        <v>18.74163720796531</v>
      </c>
      <c r="H104" t="n">
        <v>19.70461428281245</v>
      </c>
      <c r="I104" t="n">
        <v>12.99837840118641</v>
      </c>
      <c r="J104" t="n">
        <v>13.39254491200517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11.4654213260756</v>
      </c>
      <c r="F105" t="n">
        <v>27.7787629664701</v>
      </c>
      <c r="G105" t="n">
        <v>18.41708540575808</v>
      </c>
      <c r="H105" t="n">
        <v>23.3383984548464</v>
      </c>
      <c r="I105" t="n">
        <v>12.28523788206137</v>
      </c>
      <c r="J105" t="n">
        <v>14.68878160259608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18.42439365473465</v>
      </c>
      <c r="F106" t="n">
        <v>29.95479220668733</v>
      </c>
      <c r="G106" t="n">
        <v>21.21815429788081</v>
      </c>
      <c r="H106" t="n">
        <v>25.13361227172646</v>
      </c>
      <c r="I106" t="n">
        <v>11.14465734761927</v>
      </c>
      <c r="J106" t="n">
        <v>13.77084600135348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18.71121688150799</v>
      </c>
      <c r="F107" t="n">
        <v>28.15068033057966</v>
      </c>
      <c r="G107" t="n">
        <v>20.61717735698487</v>
      </c>
      <c r="H107" t="n">
        <v>23.26953867935588</v>
      </c>
      <c r="I107" t="n">
        <v>6.128730716299224</v>
      </c>
      <c r="J107" t="n">
        <v>13.95193565365114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17.35776690480279</v>
      </c>
      <c r="F108" t="n">
        <v>28.08586184566009</v>
      </c>
      <c r="G108" t="n">
        <v>22.46505188532071</v>
      </c>
      <c r="H108" t="n">
        <v>24.65847393943566</v>
      </c>
      <c r="I108" t="n">
        <v>6.607868631416736</v>
      </c>
      <c r="J108" t="n">
        <v>16.18345324875781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15.83775173771986</v>
      </c>
      <c r="F109" t="n">
        <v>27.18223562227329</v>
      </c>
      <c r="G109" t="n">
        <v>21.82664523714342</v>
      </c>
      <c r="H109" t="n">
        <v>25.84799257708434</v>
      </c>
      <c r="I109" t="n">
        <v>5.089976504619886</v>
      </c>
      <c r="J109" t="n">
        <v>16.00490211255588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15.83953536531175</v>
      </c>
      <c r="F110" t="n">
        <v>27.31455787023416</v>
      </c>
      <c r="G110" t="n">
        <v>21.92526419480867</v>
      </c>
      <c r="H110" t="n">
        <v>26.77739186103121</v>
      </c>
      <c r="I110" t="n">
        <v>5.228805022925487</v>
      </c>
      <c r="J110" t="n">
        <v>16.21165888204927</v>
      </c>
      <c r="K110" t="n">
        <v>-4.732087454160306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19.93799910983309</v>
      </c>
      <c r="F111" t="n">
        <v>31.4689184983326</v>
      </c>
      <c r="G111" t="n">
        <v>25.5013518594499</v>
      </c>
      <c r="H111" t="n">
        <v>30.53342247261417</v>
      </c>
      <c r="I111" t="n">
        <v>9.145767130809457</v>
      </c>
      <c r="J111" t="n">
        <v>15.71460665640227</v>
      </c>
      <c r="K111" t="n">
        <v>-3.859478907646108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20.58621955840552</v>
      </c>
      <c r="F112" t="n">
        <v>30.73977747525662</v>
      </c>
      <c r="G112" t="n">
        <v>29.31478388796254</v>
      </c>
      <c r="H112" t="n">
        <v>29.51773132403939</v>
      </c>
      <c r="I112" t="n">
        <v>11.27609416269546</v>
      </c>
      <c r="J112" t="n">
        <v>17.55804622668851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32.91699682689253</v>
      </c>
      <c r="G113" t="n">
        <v>30.70023116334131</v>
      </c>
      <c r="H113" t="n">
        <v>32.35899879617137</v>
      </c>
      <c r="I113" t="n">
        <v>16.77053795652608</v>
      </c>
      <c r="J113" t="n">
        <v>22.95743771659993</v>
      </c>
      <c r="K113" t="n">
        <v>-0.9102611215958345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21.92175351406886</v>
      </c>
      <c r="F114" t="n">
        <v>39.49426915358809</v>
      </c>
      <c r="G114" t="n">
        <v>31.96917936506281</v>
      </c>
      <c r="H114" t="n">
        <v>34.97894458561468</v>
      </c>
      <c r="I114" t="n">
        <v>22.19513926459697</v>
      </c>
      <c r="J114" t="n">
        <v>24.03582011361589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21.57022544892748</v>
      </c>
      <c r="F115" t="n">
        <v>36.75833523090883</v>
      </c>
      <c r="G115" t="n">
        <v>32.95203247112972</v>
      </c>
      <c r="H115" t="n">
        <v>39.01971233606731</v>
      </c>
      <c r="I115" t="n">
        <v>22.4099177013251</v>
      </c>
      <c r="J115" t="n">
        <v>25.24257021799883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23.15603093700589</v>
      </c>
      <c r="F116" t="n">
        <v>40.24306176943953</v>
      </c>
      <c r="G116" t="n">
        <v>34.81209286554978</v>
      </c>
      <c r="H116" t="n">
        <v>40.88941334083052</v>
      </c>
      <c r="I116" t="n">
        <v>28.83095304604591</v>
      </c>
      <c r="J116" t="n">
        <v>26.29372607819451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21.7428497698813</v>
      </c>
      <c r="F117" t="n">
        <v>34.71852204731969</v>
      </c>
      <c r="G117" t="n">
        <v>31.07666347586777</v>
      </c>
      <c r="H117" t="n">
        <v>39.03066990773674</v>
      </c>
      <c r="I117" t="n">
        <v>25.23164303461531</v>
      </c>
      <c r="J117" t="n">
        <v>25.56122387954669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21.55227382250435</v>
      </c>
      <c r="F118" t="n">
        <v>40.10697367770979</v>
      </c>
      <c r="G118" t="n">
        <v>33.23577506680169</v>
      </c>
      <c r="H118" t="n">
        <v>43.67102404888934</v>
      </c>
      <c r="I118" t="n">
        <v>29.75136572304129</v>
      </c>
      <c r="J118" t="n">
        <v>25.68385788673868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20.53134780058483</v>
      </c>
      <c r="F119" t="n">
        <v>44.18768756425155</v>
      </c>
      <c r="G119" t="n">
        <v>32.00253729576185</v>
      </c>
      <c r="H119" t="n">
        <v>44.91970170516344</v>
      </c>
      <c r="I119" t="n">
        <v>31.23215712977125</v>
      </c>
      <c r="J119" t="n">
        <v>29.48689778083453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24.1757626503349</v>
      </c>
      <c r="F120" t="n">
        <v>45.08481601364376</v>
      </c>
      <c r="G120" t="n">
        <v>36.19037042269331</v>
      </c>
      <c r="H120" t="n">
        <v>46.42141584719373</v>
      </c>
      <c r="I120" t="n">
        <v>30.88475328285083</v>
      </c>
      <c r="J120" t="n">
        <v>26.88367786637738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40.79271751868199</v>
      </c>
      <c r="G121" t="n">
        <v>34.03539476402572</v>
      </c>
      <c r="H121" t="n">
        <v>46.52702211175605</v>
      </c>
      <c r="I121" t="n">
        <v>25.72022988633582</v>
      </c>
      <c r="J121" t="n">
        <v>24.87398864434262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23.46214689474768</v>
      </c>
      <c r="F122" t="n">
        <v>37.26973858538649</v>
      </c>
      <c r="G122" t="n">
        <v>36.80004301749113</v>
      </c>
      <c r="H122" t="n">
        <v>45.93079123104196</v>
      </c>
      <c r="I122" t="n">
        <v>20.29452702767225</v>
      </c>
      <c r="J122" t="n">
        <v>27.45316839029539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26.49155471763813</v>
      </c>
      <c r="F123" t="n">
        <v>37.43532834674508</v>
      </c>
      <c r="G123" t="n">
        <v>39.31112189462726</v>
      </c>
      <c r="H123" t="n">
        <v>45.15950620452729</v>
      </c>
      <c r="I123" t="n">
        <v>18.41004683340308</v>
      </c>
      <c r="J123" t="n">
        <v>31.70803505534414</v>
      </c>
      <c r="K123" t="n">
        <v>2.604892982844298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29.22832379703848</v>
      </c>
      <c r="F124" t="n">
        <v>39.41036765560815</v>
      </c>
      <c r="G124" t="n">
        <v>38.17681081227982</v>
      </c>
      <c r="H124" t="n">
        <v>40.95417181717347</v>
      </c>
      <c r="I124" t="n">
        <v>19.05798378311547</v>
      </c>
      <c r="J124" t="n">
        <v>27.58964211167976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23.44727771729946</v>
      </c>
      <c r="F125" t="n">
        <v>41.04736596255542</v>
      </c>
      <c r="G125" t="n">
        <v>35.12362332327073</v>
      </c>
      <c r="H125" t="n">
        <v>42.42829821733309</v>
      </c>
      <c r="I125" t="n">
        <v>37.05046775715686</v>
      </c>
      <c r="J125" t="n">
        <v>28.13282563205379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25.73953565785689</v>
      </c>
      <c r="F126" t="n">
        <v>42.12894995221212</v>
      </c>
      <c r="G126" t="n">
        <v>36.4608518462195</v>
      </c>
      <c r="H126" t="n">
        <v>42.30147970283351</v>
      </c>
      <c r="I126" t="n">
        <v>44.16370122873967</v>
      </c>
      <c r="J126" t="n">
        <v>27.33677559191499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25.51718964440717</v>
      </c>
      <c r="F127" t="n">
        <v>42.05974724936252</v>
      </c>
      <c r="G127" t="n">
        <v>37.57037354447703</v>
      </c>
      <c r="H127" t="n">
        <v>41.66917992140762</v>
      </c>
      <c r="I127" t="n">
        <v>45.22146237189057</v>
      </c>
      <c r="J127" t="n">
        <v>24.568727850101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20.20769668705045</v>
      </c>
      <c r="F128" t="n">
        <v>39.90760483297797</v>
      </c>
      <c r="G128" t="n">
        <v>37.04350081074941</v>
      </c>
      <c r="H128" t="n">
        <v>41.42364505447187</v>
      </c>
      <c r="I128" t="n">
        <v>53.10264381392042</v>
      </c>
      <c r="J128" t="n">
        <v>22.25775251271052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37.35684596702411</v>
      </c>
      <c r="G129" t="n">
        <v>37.42403890516075</v>
      </c>
      <c r="H129" t="n">
        <v>39.57819469081214</v>
      </c>
      <c r="I129" t="n">
        <v>51.23709909113345</v>
      </c>
      <c r="J129" t="n">
        <v>19.53111595295001</v>
      </c>
      <c r="K129" t="n">
        <v>15.13931880508459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19.41776657956682</v>
      </c>
      <c r="F130" t="n">
        <v>34.11163169915843</v>
      </c>
      <c r="G130" t="n">
        <v>38.49099832924159</v>
      </c>
      <c r="H130" t="n">
        <v>35.73002127752811</v>
      </c>
      <c r="I130" t="n">
        <v>51.13796015801699</v>
      </c>
      <c r="J130" t="n">
        <v>16.5762621530315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22.06923719332525</v>
      </c>
      <c r="F131" t="n">
        <v>30.53410174196623</v>
      </c>
      <c r="G131" t="n">
        <v>39.13370757247947</v>
      </c>
      <c r="H131" t="n">
        <v>35.31283103049761</v>
      </c>
      <c r="I131" t="n">
        <v>46.76053013254568</v>
      </c>
      <c r="J131" t="n">
        <v>17.58931297520925</v>
      </c>
      <c r="K131" t="n">
        <v>16.73965719765287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26.78282971033623</v>
      </c>
      <c r="F132" t="n">
        <v>30.36340371808695</v>
      </c>
      <c r="G132" t="n">
        <v>43.82699834439736</v>
      </c>
      <c r="H132" t="n">
        <v>36.89409837500308</v>
      </c>
      <c r="I132" t="n">
        <v>48.28279104006447</v>
      </c>
      <c r="J132" t="n">
        <v>20.5855708460521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27.14174598179562</v>
      </c>
      <c r="F133" t="n">
        <v>31.32397898075925</v>
      </c>
      <c r="G133" t="n">
        <v>45.07230141637167</v>
      </c>
      <c r="H133" t="n">
        <v>35.75857202217207</v>
      </c>
      <c r="I133" t="n">
        <v>48.26479948191598</v>
      </c>
      <c r="J133" t="n">
        <v>20.54491892303796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29.84568610476406</v>
      </c>
      <c r="F134" t="n">
        <v>31.88382627466897</v>
      </c>
      <c r="G134" t="n">
        <v>45.23168231566199</v>
      </c>
      <c r="H134" t="n">
        <v>37.5846227156172</v>
      </c>
      <c r="I134" t="n">
        <v>48.02395028003181</v>
      </c>
      <c r="J134" t="n">
        <v>20.24658389902163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27.01159969732214</v>
      </c>
      <c r="F135" t="n">
        <v>32.04400783701207</v>
      </c>
      <c r="G135" t="n">
        <v>46.792534124304</v>
      </c>
      <c r="H135" t="n">
        <v>36.81114397028238</v>
      </c>
      <c r="I135" t="n">
        <v>49.11816398227273</v>
      </c>
      <c r="J135" t="n">
        <v>25.12914866451459</v>
      </c>
      <c r="K135" t="n">
        <v>12.56978695173647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24.50848777179877</v>
      </c>
      <c r="F136" t="n">
        <v>29.9935256337867</v>
      </c>
      <c r="G136" t="n">
        <v>43.90645363080139</v>
      </c>
      <c r="H136" t="n">
        <v>40.08163033676075</v>
      </c>
      <c r="I136" t="n">
        <v>46.97165634893285</v>
      </c>
      <c r="J136" t="n">
        <v>26.42636624292214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24.47067506117844</v>
      </c>
      <c r="F137" t="n">
        <v>28.56270943009351</v>
      </c>
      <c r="G137" t="n">
        <v>43.06940226995026</v>
      </c>
      <c r="H137" t="n">
        <v>39.8579183677495</v>
      </c>
      <c r="I137" t="n">
        <v>49.2267334054368</v>
      </c>
      <c r="J137" t="n">
        <v>26.50124606334132</v>
      </c>
      <c r="K137" t="n">
        <v>12.66978243893948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21.70355986302406</v>
      </c>
      <c r="F138" t="n">
        <v>28.0122524749558</v>
      </c>
      <c r="G138" t="n">
        <v>40.94783840090479</v>
      </c>
      <c r="H138" t="n">
        <v>40.28683661422743</v>
      </c>
      <c r="I138" t="n">
        <v>42.36818283714246</v>
      </c>
      <c r="J138" t="n">
        <v>26.80295154190164</v>
      </c>
      <c r="K138" t="n">
        <v>8.682851989971674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17.76263876088531</v>
      </c>
      <c r="F139" t="n">
        <v>26.44311464681726</v>
      </c>
      <c r="G139" t="n">
        <v>40.0446478739342</v>
      </c>
      <c r="H139" t="n">
        <v>45.58874174658123</v>
      </c>
      <c r="I139" t="n">
        <v>42.44320793850704</v>
      </c>
      <c r="J139" t="n">
        <v>28.72016793012362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-76.89945467217643</v>
      </c>
      <c r="E140" t="n">
        <v>19.93173578178935</v>
      </c>
      <c r="F140" t="n">
        <v>28.61154815643117</v>
      </c>
      <c r="G140" t="n">
        <v>38.60342487725708</v>
      </c>
      <c r="H140" t="n">
        <v>53.30857186542799</v>
      </c>
      <c r="I140" t="n">
        <v>47.51649155945385</v>
      </c>
      <c r="J140" t="n">
        <v>34.08629097687295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21.12292365292923</v>
      </c>
      <c r="F141" t="n">
        <v>32.28830695047693</v>
      </c>
      <c r="G141" t="n">
        <v>39.06940998069572</v>
      </c>
      <c r="H141" t="n">
        <v>56.87188531479093</v>
      </c>
      <c r="I141" t="n">
        <v>50.23064088871874</v>
      </c>
      <c r="J141" t="n">
        <v>28.18631145692867</v>
      </c>
      <c r="K141" t="n">
        <v>12.86338644110034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17.94424328652822</v>
      </c>
      <c r="F142" t="n">
        <v>28.20260876307996</v>
      </c>
      <c r="G142" t="n">
        <v>39.71950966536453</v>
      </c>
      <c r="H142" t="n">
        <v>52.7583705356492</v>
      </c>
      <c r="I142" t="n">
        <v>51.45997383005339</v>
      </c>
      <c r="J142" t="n">
        <v>25.80566477836048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15.36480673044769</v>
      </c>
      <c r="F143" t="n">
        <v>25.03216993645201</v>
      </c>
      <c r="G143" t="n">
        <v>38.32966634688977</v>
      </c>
      <c r="H143" t="n">
        <v>53.76310313690078</v>
      </c>
      <c r="I143" t="n">
        <v>47.68505657948356</v>
      </c>
      <c r="J143" t="n">
        <v>24.95530622929756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12.47980697475151</v>
      </c>
      <c r="F144" t="n">
        <v>27.4189231766826</v>
      </c>
      <c r="G144" t="n">
        <v>36.64905354119617</v>
      </c>
      <c r="H144" t="n">
        <v>51.60280744927124</v>
      </c>
      <c r="I144" t="n">
        <v>46.87327991675259</v>
      </c>
      <c r="J144" t="n">
        <v>22.21734773692421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11.10954454906177</v>
      </c>
      <c r="F145" t="n">
        <v>21.9335697039654</v>
      </c>
      <c r="G145" t="n">
        <v>35.76743105164131</v>
      </c>
      <c r="H145" t="n">
        <v>49.02569847710314</v>
      </c>
      <c r="I145" t="n">
        <v>42.27434216430452</v>
      </c>
      <c r="J145" t="n">
        <v>22.65698845535697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19.67056403110983</v>
      </c>
      <c r="G146" t="n">
        <v>38.54992604896543</v>
      </c>
      <c r="H146" t="n">
        <v>45.37795815338959</v>
      </c>
      <c r="I146" t="n">
        <v>38.22430744744072</v>
      </c>
      <c r="J146" t="n">
        <v>19.01813749689714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9.410587792770642</v>
      </c>
      <c r="F147" t="n">
        <v>20.59236662331152</v>
      </c>
      <c r="G147" t="n">
        <v>39.21108783337232</v>
      </c>
      <c r="H147" t="n">
        <v>43.3526476707023</v>
      </c>
      <c r="I147" t="n">
        <v>42.80911822847031</v>
      </c>
      <c r="J147" t="n">
        <v>16.50910066947946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10.52110707951097</v>
      </c>
      <c r="F148" t="n">
        <v>22.4615289898447</v>
      </c>
      <c r="G148" t="n">
        <v>40.99864601195267</v>
      </c>
      <c r="H148" t="n">
        <v>42.41129595275252</v>
      </c>
      <c r="I148" t="n">
        <v>45.33823510644839</v>
      </c>
      <c r="J148" t="n">
        <v>16.68783630030472</v>
      </c>
      <c r="K148" t="n">
        <v>5.78076344504217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25.38785776928185</v>
      </c>
      <c r="G149" t="n">
        <v>40.07822549223143</v>
      </c>
      <c r="H149" t="n">
        <v>46.0084080884178</v>
      </c>
      <c r="I149" t="n">
        <v>43.52374669165666</v>
      </c>
      <c r="J149" t="n">
        <v>19.3893050388253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9.057440014959205</v>
      </c>
      <c r="F150" t="n">
        <v>24.07538763290631</v>
      </c>
      <c r="G150" t="n">
        <v>35.12404356421725</v>
      </c>
      <c r="H150" t="n">
        <v>45.16386101511125</v>
      </c>
      <c r="I150" t="n">
        <v>43.90767704489991</v>
      </c>
      <c r="J150" t="n">
        <v>17.96438028655887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13.08409077424961</v>
      </c>
      <c r="F151" t="n">
        <v>19.63570211756693</v>
      </c>
      <c r="G151" t="n">
        <v>35.68145538784822</v>
      </c>
      <c r="H151" t="n">
        <v>44.66375259675979</v>
      </c>
      <c r="I151" t="n">
        <v>44.75658118682577</v>
      </c>
      <c r="J151" t="n">
        <v>20.62101831072074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16.83690549792327</v>
      </c>
      <c r="G152" t="n">
        <v>35.72733730502004</v>
      </c>
      <c r="H152" t="n">
        <v>44.13178199670367</v>
      </c>
      <c r="I152" t="n">
        <v>46.60548776727082</v>
      </c>
      <c r="J152" t="n">
        <v>17.65731369096228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10.5873560946687</v>
      </c>
      <c r="F153" t="n">
        <v>15.47005340698617</v>
      </c>
      <c r="G153" t="n">
        <v>32.86566745362141</v>
      </c>
      <c r="H153" t="n">
        <v>45.6954078087324</v>
      </c>
      <c r="I153" t="n">
        <v>46.08439002008264</v>
      </c>
      <c r="J153" t="n">
        <v>16.69318168365863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-80.5933276621645</v>
      </c>
      <c r="E154" t="n">
        <v>8.487256950939749</v>
      </c>
      <c r="F154" t="n">
        <v>15.20795692276751</v>
      </c>
      <c r="G154" t="n">
        <v>32.61638814035726</v>
      </c>
      <c r="H154" t="n">
        <v>43.63327622548525</v>
      </c>
      <c r="I154" t="n">
        <v>39.96413753397745</v>
      </c>
      <c r="J154" t="n">
        <v>16.96591286174163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3.191650731313578</v>
      </c>
      <c r="F155" t="n">
        <v>14.8854951449116</v>
      </c>
      <c r="G155" t="n">
        <v>29.50420688420428</v>
      </c>
      <c r="H155" t="n">
        <v>45.30784918555408</v>
      </c>
      <c r="I155" t="n">
        <v>39.29313894246622</v>
      </c>
      <c r="J155" t="n">
        <v>16.83994815111149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0.4613187698708998</v>
      </c>
      <c r="F156" t="n">
        <v>15.71291596777109</v>
      </c>
      <c r="G156" t="n">
        <v>28.37772530799672</v>
      </c>
      <c r="H156" t="n">
        <v>42.87780367090952</v>
      </c>
      <c r="I156" t="n">
        <v>39.07727844280569</v>
      </c>
      <c r="J156" t="n">
        <v>17.86891076395083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4.139414709719325</v>
      </c>
      <c r="F157" t="n">
        <v>14.73059547418199</v>
      </c>
      <c r="G157" t="n">
        <v>30.96334475703244</v>
      </c>
      <c r="H157" t="n">
        <v>42.90533130526304</v>
      </c>
      <c r="I157" t="n">
        <v>38.03556879281107</v>
      </c>
      <c r="J157" t="n">
        <v>14.87773715248402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4.702525868375385</v>
      </c>
      <c r="F158" t="n">
        <v>16.36887060307277</v>
      </c>
      <c r="G158" t="n">
        <v>31.22766134494561</v>
      </c>
      <c r="H158" t="n">
        <v>43.72254108107767</v>
      </c>
      <c r="I158" t="n">
        <v>40.29474298474254</v>
      </c>
      <c r="J158" t="n">
        <v>13.34212907388783</v>
      </c>
      <c r="K158" t="n">
        <v>2.67293742330279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16.64542400258533</v>
      </c>
      <c r="G159" t="n">
        <v>32.93673498981584</v>
      </c>
      <c r="H159" t="n">
        <v>45.40235059510604</v>
      </c>
      <c r="I159" t="n">
        <v>43.57629720074026</v>
      </c>
      <c r="J159" t="n">
        <v>17.51966194220507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8.114881684352259</v>
      </c>
      <c r="F160" t="n">
        <v>14.5128767648711</v>
      </c>
      <c r="G160" t="n">
        <v>33.40448223746215</v>
      </c>
      <c r="H160" t="n">
        <v>45.00592120401168</v>
      </c>
      <c r="I160" t="n">
        <v>41.99444100751406</v>
      </c>
      <c r="J160" t="n">
        <v>17.93775806486932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7.988252372774629</v>
      </c>
      <c r="F161" t="n">
        <v>13.50783488135607</v>
      </c>
      <c r="G161" t="n">
        <v>32.66872219483008</v>
      </c>
      <c r="H161" t="n">
        <v>42.6141421934005</v>
      </c>
      <c r="I161" t="n">
        <v>39.68504388651668</v>
      </c>
      <c r="J161" t="n">
        <v>15.07505971431797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4.411194524010131</v>
      </c>
      <c r="F162" t="n">
        <v>13.51842988677325</v>
      </c>
      <c r="G162" t="n">
        <v>28.61585756325962</v>
      </c>
      <c r="H162" t="n">
        <v>44.25390169968779</v>
      </c>
      <c r="I162" t="n">
        <v>37.85585140261589</v>
      </c>
      <c r="J162" t="n">
        <v>15.47279110003059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-81.67172002436239</v>
      </c>
      <c r="E163" t="n">
        <v>5.754732301865406</v>
      </c>
      <c r="F163" t="n">
        <v>14.33129289556669</v>
      </c>
      <c r="G163" t="n">
        <v>27.73917588414401</v>
      </c>
      <c r="H163" t="n">
        <v>46.90365018735041</v>
      </c>
      <c r="I163" t="n">
        <v>43.76669517213374</v>
      </c>
      <c r="J163" t="n">
        <v>16.94050123229754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19.25471892716519</v>
      </c>
      <c r="G164" t="n">
        <v>30.7189828968027</v>
      </c>
      <c r="H164" t="n">
        <v>52.43678469544017</v>
      </c>
      <c r="I164" t="n">
        <v>45.51457355531581</v>
      </c>
      <c r="J164" t="n">
        <v>20.19765485285994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7.74556634129373</v>
      </c>
      <c r="F165" t="n">
        <v>20.69000154769565</v>
      </c>
      <c r="G165" t="n">
        <v>31.77152206921217</v>
      </c>
      <c r="H165" t="n">
        <v>48.84051503920939</v>
      </c>
      <c r="I165" t="n">
        <v>42.79681217792503</v>
      </c>
      <c r="J165" t="n">
        <v>18.35076051586104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7.767813206016205</v>
      </c>
      <c r="F166" t="n">
        <v>23.26509737861753</v>
      </c>
      <c r="G166" t="n">
        <v>32.41971092578848</v>
      </c>
      <c r="H166" t="n">
        <v>50.14879299532304</v>
      </c>
      <c r="I166" t="n">
        <v>46.89113160468847</v>
      </c>
      <c r="J166" t="n">
        <v>20.27733982205584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-82.13838986475821</v>
      </c>
      <c r="E167" t="n">
        <v>11.36972974603381</v>
      </c>
      <c r="F167" t="n">
        <v>32.61116164862028</v>
      </c>
      <c r="G167" t="n">
        <v>32.6474174385192</v>
      </c>
      <c r="H167" t="n">
        <v>50.54276151620001</v>
      </c>
      <c r="I167" t="n">
        <v>47.99035157440401</v>
      </c>
      <c r="J167" t="n">
        <v>22.4881540160254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12.69802430646094</v>
      </c>
      <c r="F168" t="n">
        <v>35.17552212999136</v>
      </c>
      <c r="G168" t="n">
        <v>36.64523181721749</v>
      </c>
      <c r="H168" t="n">
        <v>51.96183438823783</v>
      </c>
      <c r="I168" t="n">
        <v>49.45701297181488</v>
      </c>
      <c r="J168" t="n">
        <v>23.71599929402619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13.433155221244</v>
      </c>
      <c r="F169" t="n">
        <v>33.03427517723257</v>
      </c>
      <c r="G169" t="n">
        <v>38.87898840191109</v>
      </c>
      <c r="H169" t="n">
        <v>50.15888082043389</v>
      </c>
      <c r="I169" t="n">
        <v>50.06860813482743</v>
      </c>
      <c r="J169" t="n">
        <v>25.58656884446395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-82.43775515927547</v>
      </c>
      <c r="E170" t="n">
        <v>7.782057815653776</v>
      </c>
      <c r="F170" t="n">
        <v>25.79889404910598</v>
      </c>
      <c r="G170" t="n">
        <v>32.24497473444754</v>
      </c>
      <c r="H170" t="n">
        <v>46.21561015353155</v>
      </c>
      <c r="I170" t="n">
        <v>47.57611063012241</v>
      </c>
      <c r="J170" t="n">
        <v>21.4583546005195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5.801376555902116</v>
      </c>
      <c r="F171" t="n">
        <v>31.25293252603569</v>
      </c>
      <c r="G171" t="n">
        <v>31.44632789580118</v>
      </c>
      <c r="H171" t="n">
        <v>47.9326338413093</v>
      </c>
      <c r="I171" t="n">
        <v>50.76306415940972</v>
      </c>
      <c r="J171" t="n">
        <v>22.66468509491031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29.63684016970463</v>
      </c>
      <c r="G172" t="n">
        <v>34.55574095723908</v>
      </c>
      <c r="H172" t="n">
        <v>48.60990080160805</v>
      </c>
      <c r="I172" t="n">
        <v>51.57078325086706</v>
      </c>
      <c r="J172" t="n">
        <v>24.73654338672571</v>
      </c>
      <c r="K172" t="n">
        <v>3.816315955227045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3.963406411714998</v>
      </c>
      <c r="F173" t="n">
        <v>33.89162402293184</v>
      </c>
      <c r="G173" t="n">
        <v>30.53745819771345</v>
      </c>
      <c r="H173" t="n">
        <v>47.69423008294604</v>
      </c>
      <c r="I173" t="n">
        <v>50.56244734135878</v>
      </c>
      <c r="J173" t="n">
        <v>23.48375878828373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34.94303035036592</v>
      </c>
      <c r="G174" t="n">
        <v>32.18803421105989</v>
      </c>
      <c r="H174" t="n">
        <v>49.91976911385137</v>
      </c>
      <c r="I174" t="n">
        <v>50.75563288895566</v>
      </c>
      <c r="J174" t="n">
        <v>25.70116044875292</v>
      </c>
      <c r="K174" t="n">
        <v>1.117795815964273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6.048469288487102</v>
      </c>
      <c r="F175" t="n">
        <v>36.02413061875591</v>
      </c>
      <c r="G175" t="n">
        <v>31.93916528965253</v>
      </c>
      <c r="H175" t="n">
        <v>45.94599977315599</v>
      </c>
      <c r="I175" t="n">
        <v>52.7245506455545</v>
      </c>
      <c r="J175" t="n">
        <v>25.38070791424978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8.392302645965444</v>
      </c>
      <c r="F176" t="n">
        <v>32.86463185422357</v>
      </c>
      <c r="G176" t="n">
        <v>33.69751221507759</v>
      </c>
      <c r="H176" t="n">
        <v>41.99002683198765</v>
      </c>
      <c r="I176" t="n">
        <v>52.19283669795281</v>
      </c>
      <c r="J176" t="n">
        <v>20.88696527891463</v>
      </c>
      <c r="K176" t="n">
        <v>0.3290032308043811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10.76104681716787</v>
      </c>
      <c r="F177" t="n">
        <v>36.09773609585378</v>
      </c>
      <c r="G177" t="n">
        <v>36.01840641754737</v>
      </c>
      <c r="H177" t="n">
        <v>43.2778340707257</v>
      </c>
      <c r="I177" t="n">
        <v>52.44058077264393</v>
      </c>
      <c r="J177" t="n">
        <v>20.40598479227649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10.88334526468402</v>
      </c>
      <c r="F178" t="n">
        <v>39.04728106608246</v>
      </c>
      <c r="G178" t="n">
        <v>36.16003904949401</v>
      </c>
      <c r="H178" t="n">
        <v>45.82042703544804</v>
      </c>
      <c r="I178" t="n">
        <v>53.58912643352682</v>
      </c>
      <c r="J178" t="n">
        <v>21.54431065285822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38.44984065561847</v>
      </c>
      <c r="G179" t="n">
        <v>37.31841681805375</v>
      </c>
      <c r="H179" t="n">
        <v>45.38984574861449</v>
      </c>
      <c r="I179" t="n">
        <v>52.35935921503965</v>
      </c>
      <c r="J179" t="n">
        <v>21.44261443708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10.26163846163164</v>
      </c>
      <c r="F180" t="n">
        <v>39.73390492210606</v>
      </c>
      <c r="G180" t="n">
        <v>36.21156170090352</v>
      </c>
      <c r="H180" t="n">
        <v>47.68014316478253</v>
      </c>
      <c r="I180" t="n">
        <v>54.62354660080653</v>
      </c>
      <c r="J180" t="n">
        <v>25.09216030662358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10.11115253790074</v>
      </c>
      <c r="F181" t="n">
        <v>41.84351091998548</v>
      </c>
      <c r="G181" t="n">
        <v>36.60472108630945</v>
      </c>
      <c r="H181" t="n">
        <v>46.24820346572997</v>
      </c>
      <c r="I181" t="n">
        <v>57.49588020284009</v>
      </c>
      <c r="J181" t="n">
        <v>29.9483704115794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12.34670791237951</v>
      </c>
      <c r="F182" t="n">
        <v>47.00675253397119</v>
      </c>
      <c r="G182" t="n">
        <v>39.07203265428842</v>
      </c>
      <c r="H182" t="n">
        <v>55.83522616523528</v>
      </c>
      <c r="I182" t="n">
        <v>61.25537912639365</v>
      </c>
      <c r="J182" t="n">
        <v>40.50438053582968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13.20338932694765</v>
      </c>
      <c r="F183" t="n">
        <v>50.32125201934691</v>
      </c>
      <c r="G183" t="n">
        <v>40.53635611095512</v>
      </c>
      <c r="H183" t="n">
        <v>58.23814866468766</v>
      </c>
      <c r="I183" t="n">
        <v>61.63449507780372</v>
      </c>
      <c r="J183" t="n">
        <v>41.55174365669305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-81.91803040737912</v>
      </c>
      <c r="E184" t="n">
        <v>11.10801495006439</v>
      </c>
      <c r="F184" t="n">
        <v>49.39631641281921</v>
      </c>
      <c r="G184" t="n">
        <v>37.67195716502161</v>
      </c>
      <c r="H184" t="n">
        <v>53.8809773873659</v>
      </c>
      <c r="I184" t="n">
        <v>58.72886823020489</v>
      </c>
      <c r="J184" t="n">
        <v>38.40520095227041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-82.50801180981074</v>
      </c>
      <c r="E185" t="n">
        <v>13.82079048109954</v>
      </c>
      <c r="F185" t="n">
        <v>52.33035515199318</v>
      </c>
      <c r="G185" t="n">
        <v>40.62856495611269</v>
      </c>
      <c r="H185" t="n">
        <v>54.04753305186332</v>
      </c>
      <c r="I185" t="n">
        <v>60.70468050894306</v>
      </c>
      <c r="J185" t="n">
        <v>34.85976640097979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15.76995077017123</v>
      </c>
      <c r="F186" t="n">
        <v>49.31848671381935</v>
      </c>
      <c r="G186" t="n">
        <v>40.4649733420394</v>
      </c>
      <c r="H186" t="n">
        <v>53.61135750442809</v>
      </c>
      <c r="I186" t="n">
        <v>54.86211864975683</v>
      </c>
      <c r="J186" t="n">
        <v>34.97346439775202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12.79267798318808</v>
      </c>
      <c r="F187" t="n">
        <v>50.47924779896123</v>
      </c>
      <c r="G187" t="n">
        <v>34.71881992382251</v>
      </c>
      <c r="H187" t="n">
        <v>52.96118762915678</v>
      </c>
      <c r="I187" t="n">
        <v>54.89209110025748</v>
      </c>
      <c r="J187" t="n">
        <v>31.76484441757246</v>
      </c>
      <c r="K187" t="n">
        <v>5.089901002806707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11.46257270938167</v>
      </c>
      <c r="F188" t="n">
        <v>56.56580591553937</v>
      </c>
      <c r="G188" t="n">
        <v>36.61543216125478</v>
      </c>
      <c r="H188" t="n">
        <v>53.07207540743819</v>
      </c>
      <c r="I188" t="n">
        <v>49.81026401375382</v>
      </c>
      <c r="J188" t="n">
        <v>33.78890319441672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-80.98391820000235</v>
      </c>
      <c r="E189" t="n">
        <v>11.21219337882191</v>
      </c>
      <c r="F189" t="n">
        <v>50.04904842129081</v>
      </c>
      <c r="G189" t="n">
        <v>37.46634514179095</v>
      </c>
      <c r="H189" t="n">
        <v>52.79265895798129</v>
      </c>
      <c r="I189" t="n">
        <v>47.93020392786038</v>
      </c>
      <c r="J189" t="n">
        <v>35.67314566792486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46.00502730128517</v>
      </c>
      <c r="G190" t="n">
        <v>37.46667897928402</v>
      </c>
      <c r="H190" t="n">
        <v>54.31670222118083</v>
      </c>
      <c r="I190" t="n">
        <v>50.30207195163487</v>
      </c>
      <c r="J190" t="n">
        <v>38.64099007720776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14.37146076445661</v>
      </c>
      <c r="F191" t="n">
        <v>48.78284741747008</v>
      </c>
      <c r="G191" t="n">
        <v>38.91914431725964</v>
      </c>
      <c r="H191" t="n">
        <v>53.28671939356753</v>
      </c>
      <c r="I191" t="n">
        <v>49.09514679220332</v>
      </c>
      <c r="J191" t="n">
        <v>37.30289264828739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50.64114815648016</v>
      </c>
      <c r="G192" t="n">
        <v>38.78977996286221</v>
      </c>
      <c r="H192" t="n">
        <v>54.50246244362593</v>
      </c>
      <c r="I192" t="n">
        <v>51.32877105403936</v>
      </c>
      <c r="J192" t="n">
        <v>38.45093694804839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19.6516805668018</v>
      </c>
      <c r="F193" t="n">
        <v>56.23932289782814</v>
      </c>
      <c r="G193" t="n">
        <v>43.64265143129551</v>
      </c>
      <c r="H193" t="n">
        <v>58.89972821059757</v>
      </c>
      <c r="I193" t="n">
        <v>53.56314672893627</v>
      </c>
      <c r="J193" t="n">
        <v>41.65329296163662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17.05976319340099</v>
      </c>
      <c r="F194" t="n">
        <v>51.54762407743747</v>
      </c>
      <c r="G194" t="n">
        <v>39.17890090431173</v>
      </c>
      <c r="H194" t="n">
        <v>52.60487251410382</v>
      </c>
      <c r="I194" t="n">
        <v>53.84690099518112</v>
      </c>
      <c r="J194" t="n">
        <v>36.49202082651588</v>
      </c>
      <c r="K194" t="n">
        <v>6.379203795851729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19.09583363925855</v>
      </c>
      <c r="F195" t="n">
        <v>48.9473854525003</v>
      </c>
      <c r="G195" t="n">
        <v>39.85738734430011</v>
      </c>
      <c r="H195" t="n">
        <v>51.25756824441731</v>
      </c>
      <c r="I195" t="n">
        <v>55.08305941812092</v>
      </c>
      <c r="J195" t="n">
        <v>37.04661788924162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17.5972389579913</v>
      </c>
      <c r="F196" t="n">
        <v>46.68607147252026</v>
      </c>
      <c r="G196" t="n">
        <v>40.47312272306955</v>
      </c>
      <c r="H196" t="n">
        <v>51.88222851531761</v>
      </c>
      <c r="I196" t="n">
        <v>57.73294380777918</v>
      </c>
      <c r="J196" t="n">
        <v>35.90796786735615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16.88525229139488</v>
      </c>
      <c r="F197" t="n">
        <v>42.73155061290257</v>
      </c>
      <c r="G197" t="n">
        <v>37.33524965265309</v>
      </c>
      <c r="H197" t="n">
        <v>46.11303381062106</v>
      </c>
      <c r="I197" t="n">
        <v>56.3442722521905</v>
      </c>
      <c r="J197" t="n">
        <v>34.33636062716239</v>
      </c>
      <c r="K197" t="n">
        <v>2.155346532157898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16.22700914020048</v>
      </c>
      <c r="F198" t="n">
        <v>42.47498918214976</v>
      </c>
      <c r="G198" t="n">
        <v>35.45569560535328</v>
      </c>
      <c r="H198" t="n">
        <v>44.62127291414675</v>
      </c>
      <c r="I198" t="n">
        <v>54.83105730293776</v>
      </c>
      <c r="J198" t="n">
        <v>33.85233071527911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15.94600395360133</v>
      </c>
      <c r="F199" t="n">
        <v>42.21568168761007</v>
      </c>
      <c r="G199" t="n">
        <v>32.69406285939856</v>
      </c>
      <c r="H199" t="n">
        <v>46.92413083428902</v>
      </c>
      <c r="I199" t="n">
        <v>53.00340676060065</v>
      </c>
      <c r="J199" t="n">
        <v>32.51605216214804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44.56964221868609</v>
      </c>
      <c r="G200" t="n">
        <v>32.09576273090811</v>
      </c>
      <c r="H200" t="n">
        <v>47.45699462945589</v>
      </c>
      <c r="I200" t="n">
        <v>54.08943015243442</v>
      </c>
      <c r="J200" t="n">
        <v>31.6327574675012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17.56963983880022</v>
      </c>
      <c r="F201" t="n">
        <v>46.24157298991014</v>
      </c>
      <c r="G201" t="n">
        <v>34.84346666205293</v>
      </c>
      <c r="H201" t="n">
        <v>47.89367023268345</v>
      </c>
      <c r="I201" t="n">
        <v>55.13315121025575</v>
      </c>
      <c r="J201" t="n">
        <v>31.68834282836563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17.4215113568265</v>
      </c>
      <c r="F202" t="n">
        <v>45.00859226482294</v>
      </c>
      <c r="G202" t="n">
        <v>35.95128264760994</v>
      </c>
      <c r="H202" t="n">
        <v>46.95838789510898</v>
      </c>
      <c r="I202" t="n">
        <v>51.51594901985182</v>
      </c>
      <c r="J202" t="n">
        <v>31.60198691973612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19.25988627230464</v>
      </c>
      <c r="F203" t="n">
        <v>41.82597078869885</v>
      </c>
      <c r="G203" t="n">
        <v>40.42878972873594</v>
      </c>
      <c r="H203" t="n">
        <v>42.90965228332975</v>
      </c>
      <c r="I203" t="n">
        <v>54.34623183444622</v>
      </c>
      <c r="J203" t="n">
        <v>31.03034119382024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-84.20601552934249</v>
      </c>
      <c r="E204" t="n">
        <v>19.29684359797344</v>
      </c>
      <c r="F204" t="n">
        <v>42.28015377034802</v>
      </c>
      <c r="G204" t="n">
        <v>43.5325417649681</v>
      </c>
      <c r="H204" t="n">
        <v>43.43672842144646</v>
      </c>
      <c r="I204" t="n">
        <v>52.70655769047563</v>
      </c>
      <c r="J204" t="n">
        <v>29.23825382521723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20.51822747856937</v>
      </c>
      <c r="F205" t="n">
        <v>41.67295192428124</v>
      </c>
      <c r="G205" t="n">
        <v>44.49877682741808</v>
      </c>
      <c r="H205" t="n">
        <v>41.44959656624258</v>
      </c>
      <c r="I205" t="n">
        <v>53.60864639779172</v>
      </c>
      <c r="J205" t="n">
        <v>28.40238958330756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21.96105954383771</v>
      </c>
      <c r="F206" t="n">
        <v>42.83314966199969</v>
      </c>
      <c r="G206" t="n">
        <v>49.60687279996523</v>
      </c>
      <c r="H206" t="n">
        <v>43.13622005976298</v>
      </c>
      <c r="I206" t="n">
        <v>55.86852764324794</v>
      </c>
      <c r="J206" t="n">
        <v>30.01560247324011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23.85669003956439</v>
      </c>
      <c r="F207" t="n">
        <v>41.96853047748183</v>
      </c>
      <c r="G207" t="n">
        <v>56.66448480936825</v>
      </c>
      <c r="H207" t="n">
        <v>38.1933783987263</v>
      </c>
      <c r="I207" t="n">
        <v>54.51993441017638</v>
      </c>
      <c r="J207" t="n">
        <v>26.02409450169947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43.30411201048685</v>
      </c>
      <c r="G208" t="n">
        <v>55.53401123845918</v>
      </c>
      <c r="H208" t="n">
        <v>37.42013950375165</v>
      </c>
      <c r="I208" t="n">
        <v>54.75094440714887</v>
      </c>
      <c r="J208" t="n">
        <v>26.41275696257681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27.11494814060189</v>
      </c>
      <c r="F209" t="n">
        <v>45.8434711447222</v>
      </c>
      <c r="G209" t="n">
        <v>54.55697567906294</v>
      </c>
      <c r="H209" t="n">
        <v>40.31711686368658</v>
      </c>
      <c r="I209" t="n">
        <v>52.70763073304406</v>
      </c>
      <c r="J209" t="n">
        <v>31.07225588247742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45.86468555042718</v>
      </c>
      <c r="G210" t="n">
        <v>55.16650615638945</v>
      </c>
      <c r="H210" t="n">
        <v>44.11841557515477</v>
      </c>
      <c r="I210" t="n">
        <v>53.61055799798788</v>
      </c>
      <c r="J210" t="n">
        <v>33.023943551696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26.36554334314949</v>
      </c>
      <c r="F211" t="n">
        <v>55.35910496777805</v>
      </c>
      <c r="G211" t="n">
        <v>53.09397216161194</v>
      </c>
      <c r="H211" t="n">
        <v>46.78220684506018</v>
      </c>
      <c r="I211" t="n">
        <v>52.75644089436178</v>
      </c>
      <c r="J211" t="n">
        <v>32.66318233982488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52.10554305209456</v>
      </c>
      <c r="G212" t="n">
        <v>58.5129411802334</v>
      </c>
      <c r="H212" t="n">
        <v>49.82550293853842</v>
      </c>
      <c r="I212" t="n">
        <v>55.53085026450291</v>
      </c>
      <c r="J212" t="n">
        <v>36.87264160749537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51.32451625190766</v>
      </c>
      <c r="G213" t="n">
        <v>62.13710379786212</v>
      </c>
      <c r="H213" t="n">
        <v>54.03985429381395</v>
      </c>
      <c r="I213" t="n">
        <v>55.97394291649464</v>
      </c>
      <c r="J213" t="n">
        <v>40.03438286660312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27.74439964701645</v>
      </c>
      <c r="F214" t="n">
        <v>51.29261170129764</v>
      </c>
      <c r="G214" t="n">
        <v>59.61256849509844</v>
      </c>
      <c r="H214" t="n">
        <v>54.1643284254125</v>
      </c>
      <c r="I214" t="n">
        <v>51.11329415930715</v>
      </c>
      <c r="J214" t="n">
        <v>42.1510950187791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28.83859294796824</v>
      </c>
      <c r="F215" t="n">
        <v>56.11771040686169</v>
      </c>
      <c r="G215" t="n">
        <v>60.53621065454795</v>
      </c>
      <c r="H215" t="n">
        <v>53.82734139616978</v>
      </c>
      <c r="I215" t="n">
        <v>53.57986336215583</v>
      </c>
      <c r="J215" t="n">
        <v>40.46991306902199</v>
      </c>
      <c r="K215" t="n">
        <v>-2.470988063915547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56.94974050972175</v>
      </c>
      <c r="G216" t="n">
        <v>57.38669989181231</v>
      </c>
      <c r="H216" t="n">
        <v>52.60536019818147</v>
      </c>
      <c r="I216" t="n">
        <v>49.53144592542602</v>
      </c>
      <c r="J216" t="n">
        <v>37.21605438141273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32.67563936983686</v>
      </c>
      <c r="F217" t="n">
        <v>54.1608344335877</v>
      </c>
      <c r="G217" t="n">
        <v>58.3808965447739</v>
      </c>
      <c r="H217" t="n">
        <v>56.79218694962304</v>
      </c>
      <c r="I217" t="n">
        <v>48.80014413692471</v>
      </c>
      <c r="J217" t="n">
        <v>38.25224278609738</v>
      </c>
      <c r="K217" t="n">
        <v>0.1629051163709372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56.89817097776735</v>
      </c>
      <c r="G218" t="n">
        <v>62.83969373700451</v>
      </c>
      <c r="H218" t="n">
        <v>57.76757784516169</v>
      </c>
      <c r="I218" t="n">
        <v>48.21626250999851</v>
      </c>
      <c r="J218" t="n">
        <v>37.0374037807331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36.52726047184815</v>
      </c>
      <c r="F219" t="n">
        <v>58.06249553484151</v>
      </c>
      <c r="G219" t="n">
        <v>61.93907174147852</v>
      </c>
      <c r="H219" t="n">
        <v>60.82663547547848</v>
      </c>
      <c r="I219" t="n">
        <v>48.31873741870745</v>
      </c>
      <c r="J219" t="n">
        <v>36.71370322500231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38.32884480400427</v>
      </c>
      <c r="F220" t="n">
        <v>62.47902868396689</v>
      </c>
      <c r="G220" t="n">
        <v>67.44031022573269</v>
      </c>
      <c r="H220" t="n">
        <v>64.5774767280848</v>
      </c>
      <c r="I220" t="n">
        <v>51.8181092344848</v>
      </c>
      <c r="J220" t="n">
        <v>36.11492297212708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-80.03942711734931</v>
      </c>
      <c r="E221" t="n">
        <v>41.25164079264396</v>
      </c>
      <c r="F221" t="n">
        <v>62.91760778128872</v>
      </c>
      <c r="G221" t="n">
        <v>68.10191928873861</v>
      </c>
      <c r="H221" t="n">
        <v>62.50127910976426</v>
      </c>
      <c r="I221" t="n">
        <v>50.56960860737985</v>
      </c>
      <c r="J221" t="n">
        <v>37.44969394153601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42.04718453945135</v>
      </c>
      <c r="F222" t="n">
        <v>61.76330533131389</v>
      </c>
      <c r="G222" t="n">
        <v>73.30508887543303</v>
      </c>
      <c r="H222" t="n">
        <v>63.34717138640993</v>
      </c>
      <c r="I222" t="n">
        <v>51.42702383211406</v>
      </c>
      <c r="J222" t="n">
        <v>37.75814484122082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37.97040968599094</v>
      </c>
      <c r="F223" t="n">
        <v>65.3970564332751</v>
      </c>
      <c r="G223" t="n">
        <v>67.381288580974</v>
      </c>
      <c r="H223" t="n">
        <v>66.69117705875902</v>
      </c>
      <c r="I223" t="n">
        <v>47.91955599908408</v>
      </c>
      <c r="J223" t="n">
        <v>35.06671045859848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43.82710003523489</v>
      </c>
      <c r="F224" t="n">
        <v>67.11701243686295</v>
      </c>
      <c r="G224" t="n">
        <v>71.28694110885196</v>
      </c>
      <c r="H224" t="n">
        <v>70.0660381135642</v>
      </c>
      <c r="I224" t="n">
        <v>52.41960525303355</v>
      </c>
      <c r="J224" t="n">
        <v>36.89464982208411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-75.64072296096414</v>
      </c>
      <c r="E225" t="n">
        <v>40.1221942649767</v>
      </c>
      <c r="F225" t="n">
        <v>68.64709469168227</v>
      </c>
      <c r="G225" t="n">
        <v>67.4412551136552</v>
      </c>
      <c r="H225" t="n">
        <v>75.98323295249787</v>
      </c>
      <c r="I225" t="n">
        <v>53.45684694116572</v>
      </c>
      <c r="J225" t="n">
        <v>42.48671199374003</v>
      </c>
      <c r="K225" t="n">
        <v>-2.109060674041363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68.98265777229449</v>
      </c>
      <c r="G226" t="n">
        <v>71.74592164900994</v>
      </c>
      <c r="H226" t="n">
        <v>73.55597027947869</v>
      </c>
      <c r="I226" t="n">
        <v>52.67001764646402</v>
      </c>
      <c r="J226" t="n">
        <v>45.11136758411052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40.69889573971801</v>
      </c>
      <c r="F227" t="n">
        <v>68.8495712584853</v>
      </c>
      <c r="G227" t="n">
        <v>71.62026549859313</v>
      </c>
      <c r="H227" t="n">
        <v>73.13701044401387</v>
      </c>
      <c r="I227" t="n">
        <v>49.4584824435977</v>
      </c>
      <c r="J227" t="n">
        <v>45.64519575378321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40.48932727371763</v>
      </c>
      <c r="F228" t="n">
        <v>69.25025382086396</v>
      </c>
      <c r="G228" t="n">
        <v>69.00613927509175</v>
      </c>
      <c r="H228" t="n">
        <v>73.89962308899582</v>
      </c>
      <c r="I228" t="n">
        <v>48.34569380748965</v>
      </c>
      <c r="J228" t="n">
        <v>46.12862570380543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37.99229442277803</v>
      </c>
      <c r="F229" t="n">
        <v>70.15180219932995</v>
      </c>
      <c r="G229" t="n">
        <v>65.42006109014326</v>
      </c>
      <c r="H229" t="n">
        <v>75.32315722593385</v>
      </c>
      <c r="I229" t="n">
        <v>48.84289463291112</v>
      </c>
      <c r="J229" t="n">
        <v>49.04130761314385</v>
      </c>
      <c r="K229" t="n">
        <v>-1.771358548151347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63.83091880330265</v>
      </c>
      <c r="G230" t="n">
        <v>65.38300182371938</v>
      </c>
      <c r="H230" t="n">
        <v>69.98106373315396</v>
      </c>
      <c r="I230" t="n">
        <v>44.12171960098499</v>
      </c>
      <c r="J230" t="n">
        <v>47.88650237318408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44.23024600916807</v>
      </c>
      <c r="F231" t="n">
        <v>62.46557121973562</v>
      </c>
      <c r="G231" t="n">
        <v>71.11354688678644</v>
      </c>
      <c r="H231" t="n">
        <v>76.31848441811179</v>
      </c>
      <c r="I231" t="n">
        <v>43.76233075588942</v>
      </c>
      <c r="J231" t="n">
        <v>50.38185762965834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-71.8000901263066</v>
      </c>
      <c r="E232" t="n">
        <v>41.15819448439184</v>
      </c>
      <c r="F232" t="n">
        <v>64.94796801580046</v>
      </c>
      <c r="G232" t="n">
        <v>69.74171239973346</v>
      </c>
      <c r="H232" t="n">
        <v>80.58084238214506</v>
      </c>
      <c r="I232" t="n">
        <v>47.71290282395944</v>
      </c>
      <c r="J232" t="n">
        <v>48.93641988661188</v>
      </c>
      <c r="K232" t="n">
        <v>1.080927951819555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41.61037965364103</v>
      </c>
      <c r="F233" t="n">
        <v>65.61835520815289</v>
      </c>
      <c r="G233" t="n">
        <v>74.8570980018024</v>
      </c>
      <c r="H233" t="n">
        <v>88.15285023763273</v>
      </c>
      <c r="I233" t="n">
        <v>49.43249583113203</v>
      </c>
      <c r="J233" t="n">
        <v>54.57800181944064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-71.53101607429764</v>
      </c>
      <c r="E234" t="n">
        <v>39.9331475201824</v>
      </c>
      <c r="F234" t="n">
        <v>65.62047532306478</v>
      </c>
      <c r="G234" t="n">
        <v>75.06369951367789</v>
      </c>
      <c r="H234" t="n">
        <v>87.91885406390367</v>
      </c>
      <c r="I234" t="n">
        <v>49.95876586044745</v>
      </c>
      <c r="J234" t="n">
        <v>51.4131460153173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72.1446738204951</v>
      </c>
      <c r="G235" t="n">
        <v>71.32880112464497</v>
      </c>
      <c r="H235" t="n">
        <v>92.59814224472733</v>
      </c>
      <c r="I235" t="n">
        <v>49.18881952646083</v>
      </c>
      <c r="J235" t="n">
        <v>53.69087744437054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34.43424272317848</v>
      </c>
      <c r="F236" t="n">
        <v>65.80809812354099</v>
      </c>
      <c r="G236" t="n">
        <v>67.37963448803393</v>
      </c>
      <c r="H236" t="n">
        <v>84.80610439368495</v>
      </c>
      <c r="I236" t="n">
        <v>49.25186181245886</v>
      </c>
      <c r="J236" t="n">
        <v>48.96098362757777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36.49871696381837</v>
      </c>
      <c r="F237" t="n">
        <v>66.95284031534092</v>
      </c>
      <c r="G237" t="n">
        <v>72.21011438349566</v>
      </c>
      <c r="H237" t="n">
        <v>84.85385871657391</v>
      </c>
      <c r="I237" t="n">
        <v>45.57038168431049</v>
      </c>
      <c r="J237" t="n">
        <v>50.35519994068056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35.46281522208956</v>
      </c>
      <c r="F238" t="n">
        <v>73.54526589642687</v>
      </c>
      <c r="G238" t="n">
        <v>71.69577415312168</v>
      </c>
      <c r="H238" t="n">
        <v>84.83561881399663</v>
      </c>
      <c r="I238" t="n">
        <v>46.6532628318594</v>
      </c>
      <c r="J238" t="n">
        <v>51.94243465233448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39.92976407817048</v>
      </c>
      <c r="F239" t="n">
        <v>77.6465375580903</v>
      </c>
      <c r="G239" t="n">
        <v>80.38976934514623</v>
      </c>
      <c r="H239" t="n">
        <v>91.5464024436899</v>
      </c>
      <c r="I239" t="n">
        <v>49.35133629943451</v>
      </c>
      <c r="J239" t="n">
        <v>55.25191640051455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41.07610821278196</v>
      </c>
      <c r="F240" t="n">
        <v>75.35961242717413</v>
      </c>
      <c r="G240" t="n">
        <v>76.05913682382139</v>
      </c>
      <c r="H240" t="n">
        <v>87.14577633878599</v>
      </c>
      <c r="I240" t="n">
        <v>49.47645961861</v>
      </c>
      <c r="J240" t="n">
        <v>51.66283738434314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44.96595615619785</v>
      </c>
      <c r="F241" t="n">
        <v>83.69200080333175</v>
      </c>
      <c r="G241" t="n">
        <v>85.66437686155129</v>
      </c>
      <c r="H241" t="n">
        <v>94.26395752271944</v>
      </c>
      <c r="I241" t="n">
        <v>51.42434152128077</v>
      </c>
      <c r="J241" t="n">
        <v>56.0759969963535</v>
      </c>
      <c r="K241" t="n">
        <v>8.05122193312242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42.83271596000875</v>
      </c>
      <c r="F242" t="n">
        <v>83.12751908445838</v>
      </c>
      <c r="G242" t="n">
        <v>84.24237218614439</v>
      </c>
      <c r="H242" t="n">
        <v>94.6259108889745</v>
      </c>
      <c r="I242" t="n">
        <v>51.50282477806773</v>
      </c>
      <c r="J242" t="n">
        <v>55.73158760933692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45.98552148223636</v>
      </c>
      <c r="F243" t="n">
        <v>86.91260382363784</v>
      </c>
      <c r="G243" t="n">
        <v>88.08122460913323</v>
      </c>
      <c r="H243" t="n">
        <v>96.14432539194837</v>
      </c>
      <c r="I243" t="n">
        <v>53.0577214529746</v>
      </c>
      <c r="J243" t="n">
        <v>57.18488958216172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48.61088216146597</v>
      </c>
      <c r="F244" t="n">
        <v>99.06227124961242</v>
      </c>
      <c r="G244" t="n">
        <v>93.86302613801753</v>
      </c>
      <c r="H244" t="n">
        <v>97.21716145540762</v>
      </c>
      <c r="I244" t="n">
        <v>57.02934121343475</v>
      </c>
      <c r="J244" t="n">
        <v>59.70653745260741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89.92182678900494</v>
      </c>
      <c r="G245" t="n">
        <v>93.34765242406733</v>
      </c>
      <c r="H245" t="n">
        <v>94.18891476787654</v>
      </c>
      <c r="I245" t="n">
        <v>56.26278643475462</v>
      </c>
      <c r="J245" t="n">
        <v>58.71857345542366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47.03126719328841</v>
      </c>
      <c r="F246" t="n">
        <v>89.59119277443619</v>
      </c>
      <c r="G246" t="n">
        <v>89.3803187606301</v>
      </c>
      <c r="H246" t="n">
        <v>101.6494035659298</v>
      </c>
      <c r="I246" t="n">
        <v>57.17198434237007</v>
      </c>
      <c r="J246" t="n">
        <v>61.05644259809837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87.69057759318575</v>
      </c>
      <c r="G247" t="n">
        <v>92.31369968721354</v>
      </c>
      <c r="H247" t="n">
        <v>99.49721697706597</v>
      </c>
      <c r="I247" t="n">
        <v>59.48125425441426</v>
      </c>
      <c r="J247" t="n">
        <v>58.61082270412772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47.25257383981196</v>
      </c>
      <c r="F248" t="n">
        <v>87.10936645057485</v>
      </c>
      <c r="G248" t="n">
        <v>92.36984887736006</v>
      </c>
      <c r="H248" t="n">
        <v>99.36551112552969</v>
      </c>
      <c r="I248" t="n">
        <v>59.75384054095218</v>
      </c>
      <c r="J248" t="n">
        <v>59.33402770006424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47.36823582694443</v>
      </c>
      <c r="F249" t="n">
        <v>86.6805822773719</v>
      </c>
      <c r="G249" t="n">
        <v>86.90646541506568</v>
      </c>
      <c r="H249" t="n">
        <v>101.8076023481054</v>
      </c>
      <c r="I249" t="n">
        <v>56.52848940759612</v>
      </c>
      <c r="J249" t="n">
        <v>60.82930281091696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43.12996113577992</v>
      </c>
      <c r="F250" t="n">
        <v>85.32897667189039</v>
      </c>
      <c r="G250" t="n">
        <v>81.43590878254771</v>
      </c>
      <c r="H250" t="n">
        <v>95.94362266228815</v>
      </c>
      <c r="I250" t="n">
        <v>49.47249930444379</v>
      </c>
      <c r="J250" t="n">
        <v>57.74196847579856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44.19723787970171</v>
      </c>
      <c r="F251" t="n">
        <v>86.98546145982762</v>
      </c>
      <c r="G251" t="n">
        <v>84.00877701314238</v>
      </c>
      <c r="H251" t="n">
        <v>96.12916240842651</v>
      </c>
      <c r="I251" t="n">
        <v>50.19478982044389</v>
      </c>
      <c r="J251" t="n">
        <v>59.18170917489911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-69.54798719556835</v>
      </c>
      <c r="E252" t="n">
        <v>44.29138163799411</v>
      </c>
      <c r="F252" t="n">
        <v>91.33825315580776</v>
      </c>
      <c r="G252" t="n">
        <v>87.79660916375514</v>
      </c>
      <c r="H252" t="n">
        <v>97.14879181894761</v>
      </c>
      <c r="I252" t="n">
        <v>61.95714258009099</v>
      </c>
      <c r="J252" t="n">
        <v>60.96683362073163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-70.85868445443418</v>
      </c>
      <c r="E253" t="n">
        <v>42.26729348101157</v>
      </c>
      <c r="F253" t="n">
        <v>92.23537656494294</v>
      </c>
      <c r="G253" t="n">
        <v>88.6429913016334</v>
      </c>
      <c r="H253" t="n">
        <v>96.19477525330097</v>
      </c>
      <c r="I253" t="n">
        <v>68.99038637188445</v>
      </c>
      <c r="J253" t="n">
        <v>63.8223022069494</v>
      </c>
      <c r="K253" t="n">
        <v>20.58345502537742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94.33525794308306</v>
      </c>
      <c r="G254" t="n">
        <v>94.46168046854402</v>
      </c>
      <c r="H254" t="n">
        <v>93.63417227990955</v>
      </c>
      <c r="I254" t="n">
        <v>69.1668439423682</v>
      </c>
      <c r="J254" t="n">
        <v>62.94199090401536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92.56119805455658</v>
      </c>
      <c r="G255" t="n">
        <v>95.01699834066572</v>
      </c>
      <c r="H255" t="n">
        <v>90.68701262886863</v>
      </c>
      <c r="I255" t="n">
        <v>66.07059914244388</v>
      </c>
      <c r="J255" t="n">
        <v>62.26447432463396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44.25876182299746</v>
      </c>
      <c r="F256" t="n">
        <v>88.95006648245732</v>
      </c>
      <c r="G256" t="n">
        <v>94.34517043249369</v>
      </c>
      <c r="H256" t="n">
        <v>87.21361732393056</v>
      </c>
      <c r="I256" t="n">
        <v>65.8011143477635</v>
      </c>
      <c r="J256" t="n">
        <v>56.34510236086976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95.79905947526761</v>
      </c>
      <c r="G257" t="n">
        <v>92.86764290689744</v>
      </c>
      <c r="H257" t="n">
        <v>95.1446527749426</v>
      </c>
      <c r="I257" t="n">
        <v>74.82027916305307</v>
      </c>
      <c r="J257" t="n">
        <v>57.53944267585675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42.1053913831708</v>
      </c>
      <c r="F258" t="n">
        <v>91.28929973617377</v>
      </c>
      <c r="G258" t="n">
        <v>84.59052487909844</v>
      </c>
      <c r="H258" t="n">
        <v>91.55896343031753</v>
      </c>
      <c r="I258" t="n">
        <v>66.78346281700544</v>
      </c>
      <c r="J258" t="n">
        <v>58.08989874299859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44.32034538304572</v>
      </c>
      <c r="F259" t="n">
        <v>93.92214066112787</v>
      </c>
      <c r="G259" t="n">
        <v>88.94776437093581</v>
      </c>
      <c r="H259" t="n">
        <v>93.35988604311471</v>
      </c>
      <c r="I259" t="n">
        <v>69.08622154746713</v>
      </c>
      <c r="J259" t="n">
        <v>63.18891370545823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-73.10593895222253</v>
      </c>
      <c r="E260" t="n">
        <v>43.96144811812077</v>
      </c>
      <c r="F260" t="n">
        <v>98.61528432007182</v>
      </c>
      <c r="G260" t="n">
        <v>89.39205117158724</v>
      </c>
      <c r="H260" t="n">
        <v>99.25044773430463</v>
      </c>
      <c r="I260" t="n">
        <v>68.12608091404881</v>
      </c>
      <c r="J260" t="n">
        <v>61.47983580750436</v>
      </c>
      <c r="K260" t="n">
        <v>20.38233929878632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111.1927843216191</v>
      </c>
      <c r="G261" t="n">
        <v>94.88612716973108</v>
      </c>
      <c r="H261" t="n">
        <v>103.3102154114635</v>
      </c>
      <c r="I261" t="n">
        <v>81.07260443820444</v>
      </c>
      <c r="J261" t="n">
        <v>64.93462480995899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102.3872834961419</v>
      </c>
      <c r="G262" t="n">
        <v>94.9009138464274</v>
      </c>
      <c r="H262" t="n">
        <v>95.56884004136057</v>
      </c>
      <c r="I262" t="n">
        <v>77.02986276981501</v>
      </c>
      <c r="J262" t="n">
        <v>64.31732157750712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52.13799694352019</v>
      </c>
      <c r="F263" t="n">
        <v>97.72344644246083</v>
      </c>
      <c r="G263" t="n">
        <v>91.34902329980952</v>
      </c>
      <c r="H263" t="n">
        <v>97.71485182520485</v>
      </c>
      <c r="I263" t="n">
        <v>76.244394212602</v>
      </c>
      <c r="J263" t="n">
        <v>66.61656064888257</v>
      </c>
      <c r="K263" t="n">
        <v>25.49096765142203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55.45254525483934</v>
      </c>
      <c r="F264" t="n">
        <v>95.33094344889</v>
      </c>
      <c r="G264" t="n">
        <v>95.81830016925097</v>
      </c>
      <c r="H264" t="n">
        <v>100.5171183152056</v>
      </c>
      <c r="I264" t="n">
        <v>73.20163166160782</v>
      </c>
      <c r="J264" t="n">
        <v>68.88060036325881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69.12189377470777</v>
      </c>
      <c r="F265" t="n">
        <v>98.90630708142565</v>
      </c>
      <c r="G265" t="n">
        <v>111.6097679412554</v>
      </c>
      <c r="H265" t="n">
        <v>109.3515327959296</v>
      </c>
      <c r="I265" t="n">
        <v>79.02997344717883</v>
      </c>
      <c r="J265" t="n">
        <v>74.61332379545146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74.4136737752025</v>
      </c>
      <c r="F266" t="n">
        <v>110.8870140303734</v>
      </c>
      <c r="G266" t="n">
        <v>126.77914058798</v>
      </c>
      <c r="H266" t="n">
        <v>112.637785896012</v>
      </c>
      <c r="I266" t="n">
        <v>83.23737122267202</v>
      </c>
      <c r="J266" t="n">
        <v>81.61642870393486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86.07135281092373</v>
      </c>
      <c r="F267" t="n">
        <v>116.2887624156495</v>
      </c>
      <c r="G267" t="n">
        <v>142.4283543411844</v>
      </c>
      <c r="H267" t="n">
        <v>113.693271609766</v>
      </c>
      <c r="I267" t="n">
        <v>89.37955977896404</v>
      </c>
      <c r="J267" t="n">
        <v>77.30714129198255</v>
      </c>
      <c r="K267" t="n">
        <v>30.31226797236386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89.42958150447539</v>
      </c>
      <c r="F268" t="n">
        <v>121.8965444765777</v>
      </c>
      <c r="G268" t="n">
        <v>149.5274468075855</v>
      </c>
      <c r="H268" t="n">
        <v>110.9466902355012</v>
      </c>
      <c r="I268" t="n">
        <v>95.24886095530908</v>
      </c>
      <c r="J268" t="n">
        <v>73.35265013586267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-56.30573861994914</v>
      </c>
      <c r="E269" t="n">
        <v>96.07948087133893</v>
      </c>
      <c r="F269" t="n">
        <v>121.6687985305575</v>
      </c>
      <c r="G269" t="n">
        <v>155.1281009074903</v>
      </c>
      <c r="H269" t="n">
        <v>107.8864728787637</v>
      </c>
      <c r="I269" t="n">
        <v>99.86909202132539</v>
      </c>
      <c r="J269" t="n">
        <v>84.93172926689712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-51.4208991622755</v>
      </c>
      <c r="E270" t="n">
        <v>89.51113565797326</v>
      </c>
      <c r="F270" t="n">
        <v>121.2000250515115</v>
      </c>
      <c r="G270" t="n">
        <v>142.0004038530896</v>
      </c>
      <c r="H270" t="n">
        <v>101.3740166059263</v>
      </c>
      <c r="I270" t="n">
        <v>95.77145507703788</v>
      </c>
      <c r="J270" t="n">
        <v>78.73931372292446</v>
      </c>
      <c r="K270" t="n">
        <v>34.94503648370451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-45.94470117335096</v>
      </c>
      <c r="E271" t="n">
        <v>86.80657965931636</v>
      </c>
      <c r="F271" t="n">
        <v>113.848440059762</v>
      </c>
      <c r="G271" t="n">
        <v>138.269013102151</v>
      </c>
      <c r="H271" t="n">
        <v>97.27634409991666</v>
      </c>
      <c r="I271" t="n">
        <v>89.56071139251489</v>
      </c>
      <c r="J271" t="n">
        <v>77.05334020771065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-40.96220221774495</v>
      </c>
      <c r="E272" t="n">
        <v>86.25203668642436</v>
      </c>
      <c r="F272" t="n">
        <v>126.5889609980024</v>
      </c>
      <c r="G272" t="n">
        <v>140.7497010840739</v>
      </c>
      <c r="H272" t="n">
        <v>104.3726873065729</v>
      </c>
      <c r="I272" t="n">
        <v>91.80046583246792</v>
      </c>
      <c r="J272" t="n">
        <v>80.22479637498436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102.1419674832997</v>
      </c>
      <c r="F273" t="n">
        <v>132.2677458740166</v>
      </c>
      <c r="G273" t="n">
        <v>153.6310428129675</v>
      </c>
      <c r="H273" t="n">
        <v>104.8202966665926</v>
      </c>
      <c r="I273" t="n">
        <v>97.540690641937</v>
      </c>
      <c r="J273" t="n">
        <v>80.66600882912689</v>
      </c>
      <c r="K273" t="n">
        <v>38.3105926646204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107.1049213129509</v>
      </c>
      <c r="F274" t="n">
        <v>136.7403287493193</v>
      </c>
      <c r="G274" t="n">
        <v>159.6881869264465</v>
      </c>
      <c r="H274" t="n">
        <v>111.2075567445313</v>
      </c>
      <c r="I274" t="n">
        <v>104.8853026868546</v>
      </c>
      <c r="J274" t="n">
        <v>87.1402572018219</v>
      </c>
      <c r="K274" t="n">
        <v>38.34708133110465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108.6923339243858</v>
      </c>
      <c r="F275" t="n">
        <v>138.1957437891744</v>
      </c>
      <c r="G275" t="n">
        <v>156.4369612991936</v>
      </c>
      <c r="H275" t="n">
        <v>111.2916524039068</v>
      </c>
      <c r="I275" t="n">
        <v>104.2976638722733</v>
      </c>
      <c r="J275" t="n">
        <v>82.59103502912704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106.7626520948362</v>
      </c>
      <c r="F276" t="n">
        <v>127.6525216164735</v>
      </c>
      <c r="G276" t="n">
        <v>157.8416116833123</v>
      </c>
      <c r="H276" t="n">
        <v>111.5971237155619</v>
      </c>
      <c r="I276" t="n">
        <v>105.324984794423</v>
      </c>
      <c r="J276" t="n">
        <v>83.65807884359906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108.6749570415252</v>
      </c>
      <c r="F277" t="n">
        <v>124.0195785840071</v>
      </c>
      <c r="G277" t="n">
        <v>157.0483540201554</v>
      </c>
      <c r="H277" t="n">
        <v>115.2879368665669</v>
      </c>
      <c r="I277" t="n">
        <v>103.5296956637542</v>
      </c>
      <c r="J277" t="n">
        <v>90.56994944500541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100.7517231690363</v>
      </c>
      <c r="F278" t="n">
        <v>120.3537479932819</v>
      </c>
      <c r="G278" t="n">
        <v>147.6422342126369</v>
      </c>
      <c r="H278" t="n">
        <v>110.578023889078</v>
      </c>
      <c r="I278" t="n">
        <v>100.1594131003391</v>
      </c>
      <c r="J278" t="n">
        <v>84.32445712007784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-14.59836343983881</v>
      </c>
      <c r="E279" t="n">
        <v>97.90400810681592</v>
      </c>
      <c r="F279" t="n">
        <v>124.9147115462745</v>
      </c>
      <c r="G279" t="n">
        <v>145.0314650774773</v>
      </c>
      <c r="H279" t="n">
        <v>109.1273243875513</v>
      </c>
      <c r="I279" t="n">
        <v>99.47115581468296</v>
      </c>
      <c r="J279" t="n">
        <v>84.33376425926204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97.60291521015031</v>
      </c>
      <c r="F280" t="n">
        <v>125.6601054778135</v>
      </c>
      <c r="G280" t="n">
        <v>140.8421125111892</v>
      </c>
      <c r="H280" t="n">
        <v>110.2736809787958</v>
      </c>
      <c r="I280" t="n">
        <v>97.25633469755843</v>
      </c>
      <c r="J280" t="n">
        <v>84.76516994955124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123.6321921799264</v>
      </c>
      <c r="G281" t="n">
        <v>142.0316587284534</v>
      </c>
      <c r="H281" t="n">
        <v>110.4972033484362</v>
      </c>
      <c r="I281" t="n">
        <v>96.81290202762827</v>
      </c>
      <c r="J281" t="n">
        <v>89.03832224149886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103.2178211488191</v>
      </c>
      <c r="F282" t="n">
        <v>120.5356886242357</v>
      </c>
      <c r="G282" t="n">
        <v>135.3484082695532</v>
      </c>
      <c r="H282" t="n">
        <v>107.5589483751354</v>
      </c>
      <c r="I282" t="n">
        <v>85.86342125183002</v>
      </c>
      <c r="J282" t="n">
        <v>92.03596889567247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94.51386553915012</v>
      </c>
      <c r="F283" t="n">
        <v>114.8936708443478</v>
      </c>
      <c r="G283" t="n">
        <v>125.2842275514201</v>
      </c>
      <c r="H283" t="n">
        <v>105.0336348990406</v>
      </c>
      <c r="I283" t="n">
        <v>82.5595243520451</v>
      </c>
      <c r="J283" t="n">
        <v>84.2206184532031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96.0543528580756</v>
      </c>
      <c r="F284" t="n">
        <v>115.3388858542446</v>
      </c>
      <c r="G284" t="n">
        <v>125.5952656285373</v>
      </c>
      <c r="H284" t="n">
        <v>106.6329749856602</v>
      </c>
      <c r="I284" t="n">
        <v>83.82377583372822</v>
      </c>
      <c r="J284" t="n">
        <v>84.66779127105785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104.1847418405582</v>
      </c>
      <c r="F285" t="n">
        <v>124.4674563552941</v>
      </c>
      <c r="G285" t="n">
        <v>131.8617845456716</v>
      </c>
      <c r="H285" t="n">
        <v>104.9660616764312</v>
      </c>
      <c r="I285" t="n">
        <v>88.8721403630435</v>
      </c>
      <c r="J285" t="n">
        <v>86.62358900467649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131.396942040924</v>
      </c>
      <c r="G286" t="n">
        <v>145.7646969035766</v>
      </c>
      <c r="H286" t="n">
        <v>114.547378327874</v>
      </c>
      <c r="I286" t="n">
        <v>95.54529502635162</v>
      </c>
      <c r="J286" t="n">
        <v>93.40245061971912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113.1062017326509</v>
      </c>
      <c r="F287" t="n">
        <v>130.7425491332527</v>
      </c>
      <c r="G287" t="n">
        <v>146.9255077310207</v>
      </c>
      <c r="H287" t="n">
        <v>118.3678639795592</v>
      </c>
      <c r="I287" t="n">
        <v>97.38266977149239</v>
      </c>
      <c r="J287" t="n">
        <v>94.90337632000126</v>
      </c>
      <c r="K287" t="n">
        <v>37.79045100633702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33.84381712822746</v>
      </c>
      <c r="E288" t="n">
        <v>112.868577276025</v>
      </c>
      <c r="F288" t="n">
        <v>128.9280775338446</v>
      </c>
      <c r="G288" t="n">
        <v>148.548884719554</v>
      </c>
      <c r="H288" t="n">
        <v>112.7714223618438</v>
      </c>
      <c r="I288" t="n">
        <v>89.47687464808946</v>
      </c>
      <c r="J288" t="n">
        <v>92.42032013076111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106.4315106140448</v>
      </c>
      <c r="F289" t="n">
        <v>127.5450753759963</v>
      </c>
      <c r="G289" t="n">
        <v>146.2869223222465</v>
      </c>
      <c r="H289" t="n">
        <v>111.19346838607</v>
      </c>
      <c r="I289" t="n">
        <v>87.72050847037276</v>
      </c>
      <c r="J289" t="n">
        <v>88.10240684773196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109.0152744036563</v>
      </c>
      <c r="F290" t="n">
        <v>126.8336740909461</v>
      </c>
      <c r="G290" t="n">
        <v>148.3788153036457</v>
      </c>
      <c r="H290" t="n">
        <v>110.9700544431673</v>
      </c>
      <c r="I290" t="n">
        <v>88.84543519746661</v>
      </c>
      <c r="J290" t="n">
        <v>81.0200296581832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109.6562031513277</v>
      </c>
      <c r="F291" t="n">
        <v>121.096229488399</v>
      </c>
      <c r="G291" t="n">
        <v>143.5719399267649</v>
      </c>
      <c r="H291" t="n">
        <v>106.9062082465898</v>
      </c>
      <c r="I291" t="n">
        <v>83.05350239493183</v>
      </c>
      <c r="J291" t="n">
        <v>83.53293649927582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97.15677466829791</v>
      </c>
      <c r="F292" t="n">
        <v>101.4505919380666</v>
      </c>
      <c r="G292" t="n">
        <v>127.3121512798492</v>
      </c>
      <c r="H292" t="n">
        <v>95.19570758258919</v>
      </c>
      <c r="I292" t="n">
        <v>73.70665086186247</v>
      </c>
      <c r="J292" t="n">
        <v>68.99374520353356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100.5662671072069</v>
      </c>
      <c r="F293" t="n">
        <v>106.50230292224</v>
      </c>
      <c r="G293" t="n">
        <v>136.1437226473587</v>
      </c>
      <c r="H293" t="n">
        <v>92.77076537130525</v>
      </c>
      <c r="I293" t="n">
        <v>78.84856421548359</v>
      </c>
      <c r="J293" t="n">
        <v>68.96258217104045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91.34364204616882</v>
      </c>
      <c r="F294" t="n">
        <v>98.75278858908196</v>
      </c>
      <c r="G294" t="n">
        <v>120.2254536821158</v>
      </c>
      <c r="H294" t="n">
        <v>84.946133615878</v>
      </c>
      <c r="I294" t="n">
        <v>71.40209068012062</v>
      </c>
      <c r="J294" t="n">
        <v>64.95814987686479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101.9566904448428</v>
      </c>
      <c r="G295" t="n">
        <v>120.0907907856364</v>
      </c>
      <c r="H295" t="n">
        <v>83.31762392144888</v>
      </c>
      <c r="I295" t="n">
        <v>73.23526380380537</v>
      </c>
      <c r="J295" t="n">
        <v>63.65838196527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81.79526399369654</v>
      </c>
      <c r="F296" t="n">
        <v>100.6608008220994</v>
      </c>
      <c r="G296" t="n">
        <v>113.8443936061524</v>
      </c>
      <c r="H296" t="n">
        <v>80.57318657769565</v>
      </c>
      <c r="I296" t="n">
        <v>73.82092035397423</v>
      </c>
      <c r="J296" t="n">
        <v>61.6077852448599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84.03293937221822</v>
      </c>
      <c r="F297" t="n">
        <v>101.2792198930819</v>
      </c>
      <c r="G297" t="n">
        <v>117.4240794741601</v>
      </c>
      <c r="H297" t="n">
        <v>79.3888327152173</v>
      </c>
      <c r="I297" t="n">
        <v>77.47286096735444</v>
      </c>
      <c r="J297" t="n">
        <v>64.5865014077482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92.94338692717108</v>
      </c>
      <c r="F298" t="n">
        <v>110.6337667172798</v>
      </c>
      <c r="G298" t="n">
        <v>129.2067082739994</v>
      </c>
      <c r="H298" t="n">
        <v>86.96643871278313</v>
      </c>
      <c r="I298" t="n">
        <v>76.86750216326243</v>
      </c>
      <c r="J298" t="n">
        <v>70.58469262387956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110.3468324697371</v>
      </c>
      <c r="G299" t="n">
        <v>130.4084850868436</v>
      </c>
      <c r="H299" t="n">
        <v>88.71291297113008</v>
      </c>
      <c r="I299" t="n">
        <v>79.9568815156795</v>
      </c>
      <c r="J299" t="n">
        <v>72.51765481391462</v>
      </c>
      <c r="K299" t="n">
        <v>39.01690707183425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92.30869143581799</v>
      </c>
      <c r="F300" t="n">
        <v>113.4049688251876</v>
      </c>
      <c r="G300" t="n">
        <v>130.9423946461539</v>
      </c>
      <c r="H300" t="n">
        <v>90.91871228754127</v>
      </c>
      <c r="I300" t="n">
        <v>82.38727732692992</v>
      </c>
      <c r="J300" t="n">
        <v>66.65740989355284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109.3188093021253</v>
      </c>
      <c r="G301" t="n">
        <v>125.4888727309174</v>
      </c>
      <c r="H301" t="n">
        <v>90.86957027865046</v>
      </c>
      <c r="I301" t="n">
        <v>80.22470244125479</v>
      </c>
      <c r="J301" t="n">
        <v>64.0149343799926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3.247793014850298</v>
      </c>
      <c r="E302" t="n">
        <v>81.52984941886238</v>
      </c>
      <c r="F302" t="n">
        <v>110.8216022072067</v>
      </c>
      <c r="G302" t="n">
        <v>129.3138300987095</v>
      </c>
      <c r="H302" t="n">
        <v>96.18173373085438</v>
      </c>
      <c r="I302" t="n">
        <v>83.41762100877975</v>
      </c>
      <c r="J302" t="n">
        <v>69.84328081896886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76.8651632347154</v>
      </c>
      <c r="F303" t="n">
        <v>119.2323546653333</v>
      </c>
      <c r="G303" t="n">
        <v>127.6327009135847</v>
      </c>
      <c r="H303" t="n">
        <v>101.0879455778227</v>
      </c>
      <c r="I303" t="n">
        <v>85.71424725755435</v>
      </c>
      <c r="J303" t="n">
        <v>73.49843647156308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81.86733100973605</v>
      </c>
      <c r="F304" t="n">
        <v>119.8026871481848</v>
      </c>
      <c r="G304" t="n">
        <v>137.3826080685045</v>
      </c>
      <c r="H304" t="n">
        <v>101.2690896332684</v>
      </c>
      <c r="I304" t="n">
        <v>88.4312237924687</v>
      </c>
      <c r="J304" t="n">
        <v>76.50177676162517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83.89698218148109</v>
      </c>
      <c r="F305" t="n">
        <v>124.1447196816018</v>
      </c>
      <c r="G305" t="n">
        <v>136.5525875644324</v>
      </c>
      <c r="H305" t="n">
        <v>108.2680752205534</v>
      </c>
      <c r="I305" t="n">
        <v>90.40197133565047</v>
      </c>
      <c r="J305" t="n">
        <v>76.09934216454897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126.4653154895647</v>
      </c>
      <c r="G306" t="n">
        <v>132.7918594363407</v>
      </c>
      <c r="H306" t="n">
        <v>109.9829821923707</v>
      </c>
      <c r="I306" t="n">
        <v>84.48932351980109</v>
      </c>
      <c r="J306" t="n">
        <v>76.09124703245698</v>
      </c>
      <c r="K306" t="n">
        <v>41.52207784819666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81.01958452528034</v>
      </c>
      <c r="F307" t="n">
        <v>130.807574792458</v>
      </c>
      <c r="G307" t="n">
        <v>132.2919601300781</v>
      </c>
      <c r="H307" t="n">
        <v>112.2333074361971</v>
      </c>
      <c r="I307" t="n">
        <v>87.95136016028184</v>
      </c>
      <c r="J307" t="n">
        <v>76.36844417264577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81.76893123844393</v>
      </c>
      <c r="F308" t="n">
        <v>131.0954341853062</v>
      </c>
      <c r="G308" t="n">
        <v>139.4424952398916</v>
      </c>
      <c r="H308" t="n">
        <v>119.4331684079723</v>
      </c>
      <c r="I308" t="n">
        <v>88.5968678553281</v>
      </c>
      <c r="J308" t="n">
        <v>80.35583885349062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82.51128960290343</v>
      </c>
      <c r="F309" t="n">
        <v>126.6518266916553</v>
      </c>
      <c r="G309" t="n">
        <v>138.0916962700491</v>
      </c>
      <c r="H309" t="n">
        <v>118.1157147784538</v>
      </c>
      <c r="I309" t="n">
        <v>91.47237096680637</v>
      </c>
      <c r="J309" t="n">
        <v>78.38289055014849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10.32128601347462</v>
      </c>
      <c r="E310" t="n">
        <v>88.43140756599306</v>
      </c>
      <c r="F310" t="n">
        <v>130.6818394605954</v>
      </c>
      <c r="G310" t="n">
        <v>143.9418272517207</v>
      </c>
      <c r="H310" t="n">
        <v>115.3709361511352</v>
      </c>
      <c r="I310" t="n">
        <v>90.85604561808225</v>
      </c>
      <c r="J310" t="n">
        <v>78.95726306844975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129.5482160064599</v>
      </c>
      <c r="G311" t="n">
        <v>136.7747804730279</v>
      </c>
      <c r="H311" t="n">
        <v>113.5751593281472</v>
      </c>
      <c r="I311" t="n">
        <v>84.33726309329934</v>
      </c>
      <c r="J311" t="n">
        <v>71.82336554659572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120.5214969383514</v>
      </c>
      <c r="G312" t="n">
        <v>132.7515262949326</v>
      </c>
      <c r="H312" t="n">
        <v>109.9830410705611</v>
      </c>
      <c r="I312" t="n">
        <v>90.86883725549204</v>
      </c>
      <c r="J312" t="n">
        <v>71.91214051549298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91.19056776206804</v>
      </c>
      <c r="F313" t="n">
        <v>119.2566978990879</v>
      </c>
      <c r="G313" t="n">
        <v>137.4607005296715</v>
      </c>
      <c r="H313" t="n">
        <v>111.134557217554</v>
      </c>
      <c r="I313" t="n">
        <v>94.06687105993274</v>
      </c>
      <c r="J313" t="n">
        <v>71.23700884398912</v>
      </c>
      <c r="K313" t="n">
        <v>37.03704430946224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112.959010049055</v>
      </c>
      <c r="G314" t="n">
        <v>135.7798254329895</v>
      </c>
      <c r="H314" t="n">
        <v>107.1986883738478</v>
      </c>
      <c r="I314" t="n">
        <v>90.76801890974255</v>
      </c>
      <c r="J314" t="n">
        <v>75.20025197485498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84.72826129180122</v>
      </c>
      <c r="F315" t="n">
        <v>111.0235431889896</v>
      </c>
      <c r="G315" t="n">
        <v>132.2023695140491</v>
      </c>
      <c r="H315" t="n">
        <v>104.0494306550563</v>
      </c>
      <c r="I315" t="n">
        <v>83.55039312595594</v>
      </c>
      <c r="J315" t="n">
        <v>73.24703650646778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88.44221502876634</v>
      </c>
      <c r="F316" t="n">
        <v>113.1959242203491</v>
      </c>
      <c r="G316" t="n">
        <v>137.818463133913</v>
      </c>
      <c r="H316" t="n">
        <v>99.03614887787515</v>
      </c>
      <c r="I316" t="n">
        <v>82.37893796591686</v>
      </c>
      <c r="J316" t="n">
        <v>72.74267665615157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108.4583710872783</v>
      </c>
      <c r="G317" t="n">
        <v>133.622179013341</v>
      </c>
      <c r="H317" t="n">
        <v>104.1393190306628</v>
      </c>
      <c r="I317" t="n">
        <v>83.99858255049098</v>
      </c>
      <c r="J317" t="n">
        <v>76.87434882394089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89.10834206340222</v>
      </c>
      <c r="F318" t="n">
        <v>111.8764509987088</v>
      </c>
      <c r="G318" t="n">
        <v>136.9558343932167</v>
      </c>
      <c r="H318" t="n">
        <v>110.0716462318458</v>
      </c>
      <c r="I318" t="n">
        <v>84.40689997918203</v>
      </c>
      <c r="J318" t="n">
        <v>76.96819947000782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112.1249765790403</v>
      </c>
      <c r="G319" t="n">
        <v>138.837218663768</v>
      </c>
      <c r="H319" t="n">
        <v>118.9469102100635</v>
      </c>
      <c r="I319" t="n">
        <v>84.49622808845292</v>
      </c>
      <c r="J319" t="n">
        <v>74.61915745685413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92.7602154714268</v>
      </c>
      <c r="F320" t="n">
        <v>111.3027031864728</v>
      </c>
      <c r="G320" t="n">
        <v>138.4169309523637</v>
      </c>
      <c r="H320" t="n">
        <v>116.3585583346182</v>
      </c>
      <c r="I320" t="n">
        <v>85.17560541112286</v>
      </c>
      <c r="J320" t="n">
        <v>78.79154515137579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91.5970902279378</v>
      </c>
      <c r="F321" t="n">
        <v>111.7621949809048</v>
      </c>
      <c r="G321" t="n">
        <v>143.9237970588301</v>
      </c>
      <c r="H321" t="n">
        <v>124.5734663616616</v>
      </c>
      <c r="I321" t="n">
        <v>85.37198686188276</v>
      </c>
      <c r="J321" t="n">
        <v>79.95211849993782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0.135545350932742</v>
      </c>
      <c r="E322" t="n">
        <v>87.12175777316347</v>
      </c>
      <c r="F322" t="n">
        <v>113.0387378555072</v>
      </c>
      <c r="G322" t="n">
        <v>134.0643885500913</v>
      </c>
      <c r="H322" t="n">
        <v>121.2546671869322</v>
      </c>
      <c r="I322" t="n">
        <v>86.24808682148316</v>
      </c>
      <c r="J322" t="n">
        <v>84.18475109573093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94.12079249765371</v>
      </c>
      <c r="F323" t="n">
        <v>112.3884940947548</v>
      </c>
      <c r="G323" t="n">
        <v>140.218046380992</v>
      </c>
      <c r="H323" t="n">
        <v>124.8183415481474</v>
      </c>
      <c r="I323" t="n">
        <v>85.69008594452418</v>
      </c>
      <c r="J323" t="n">
        <v>90.81726275739277</v>
      </c>
      <c r="K323" t="n">
        <v>35.76056837528982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92.0976634232417</v>
      </c>
      <c r="F324" t="n">
        <v>120.6357916803622</v>
      </c>
      <c r="G324" t="n">
        <v>136.5469443373136</v>
      </c>
      <c r="H324" t="n">
        <v>120.6950741221023</v>
      </c>
      <c r="I324" t="n">
        <v>87.09502384450482</v>
      </c>
      <c r="J324" t="n">
        <v>88.81779438274795</v>
      </c>
      <c r="K324" t="n">
        <v>32.2407293879845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85.95919014257069</v>
      </c>
      <c r="F325" t="n">
        <v>115.3363455110997</v>
      </c>
      <c r="G325" t="n">
        <v>129.7257526316455</v>
      </c>
      <c r="H325" t="n">
        <v>115.5773628551705</v>
      </c>
      <c r="I325" t="n">
        <v>84.05240361703461</v>
      </c>
      <c r="J325" t="n">
        <v>85.62782394302342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83.35465350183897</v>
      </c>
      <c r="F326" t="n">
        <v>113.6497178761806</v>
      </c>
      <c r="G326" t="n">
        <v>121.0894587559713</v>
      </c>
      <c r="H326" t="n">
        <v>112.5078224480799</v>
      </c>
      <c r="I326" t="n">
        <v>77.92132962199476</v>
      </c>
      <c r="J326" t="n">
        <v>74.56299619792044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84.69015521046681</v>
      </c>
      <c r="F327" t="n">
        <v>115.7308856500434</v>
      </c>
      <c r="G327" t="n">
        <v>119.8375673864695</v>
      </c>
      <c r="H327" t="n">
        <v>114.9501440097182</v>
      </c>
      <c r="I327" t="n">
        <v>81.27217610935398</v>
      </c>
      <c r="J327" t="n">
        <v>80.33225419890628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75.34729973009613</v>
      </c>
      <c r="F328" t="n">
        <v>104.8068343660234</v>
      </c>
      <c r="G328" t="n">
        <v>108.5491030914758</v>
      </c>
      <c r="H328" t="n">
        <v>107.9882819394312</v>
      </c>
      <c r="I328" t="n">
        <v>74.87878470133123</v>
      </c>
      <c r="J328" t="n">
        <v>75.87004220476486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104.8944310615876</v>
      </c>
      <c r="G329" t="n">
        <v>109.7461231817507</v>
      </c>
      <c r="H329" t="n">
        <v>109.287585986774</v>
      </c>
      <c r="I329" t="n">
        <v>72.42594399363598</v>
      </c>
      <c r="J329" t="n">
        <v>78.24223637352151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-6.584090578436341</v>
      </c>
      <c r="E330" t="n">
        <v>78.12111877187007</v>
      </c>
      <c r="F330" t="n">
        <v>101.7487889889949</v>
      </c>
      <c r="G330" t="n">
        <v>107.3681070045557</v>
      </c>
      <c r="H330" t="n">
        <v>105.7009621106227</v>
      </c>
      <c r="I330" t="n">
        <v>73.56435619470103</v>
      </c>
      <c r="J330" t="n">
        <v>80.18543978858821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74.19708080535925</v>
      </c>
      <c r="F331" t="n">
        <v>103.4121625767565</v>
      </c>
      <c r="G331" t="n">
        <v>107.3710028327843</v>
      </c>
      <c r="H331" t="n">
        <v>108.5734089020414</v>
      </c>
      <c r="I331" t="n">
        <v>77.63143865653512</v>
      </c>
      <c r="J331" t="n">
        <v>82.41934847996437</v>
      </c>
      <c r="K331" t="n">
        <v>26.14198867726043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81.11382099472581</v>
      </c>
      <c r="F332" t="n">
        <v>112.1382824973309</v>
      </c>
      <c r="G332" t="n">
        <v>111.8307770442076</v>
      </c>
      <c r="H332" t="n">
        <v>114.3796891172214</v>
      </c>
      <c r="I332" t="n">
        <v>78.76674451853771</v>
      </c>
      <c r="J332" t="n">
        <v>84.02761853341696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78.19125290986457</v>
      </c>
      <c r="F333" t="n">
        <v>116.4915469974428</v>
      </c>
      <c r="G333" t="n">
        <v>112.0530499419052</v>
      </c>
      <c r="H333" t="n">
        <v>111.0477427382827</v>
      </c>
      <c r="I333" t="n">
        <v>76.34210331571127</v>
      </c>
      <c r="J333" t="n">
        <v>79.89279375395937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81.2619312982299</v>
      </c>
      <c r="F334" t="n">
        <v>114.1737198757128</v>
      </c>
      <c r="G334" t="n">
        <v>111.7083111133621</v>
      </c>
      <c r="H334" t="n">
        <v>114.656313371509</v>
      </c>
      <c r="I334" t="n">
        <v>75.94846657823477</v>
      </c>
      <c r="J334" t="n">
        <v>81.26680417704608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123.2759271836084</v>
      </c>
      <c r="G335" t="n">
        <v>114.7471343046675</v>
      </c>
      <c r="H335" t="n">
        <v>117.2077645113663</v>
      </c>
      <c r="I335" t="n">
        <v>75.82030282798686</v>
      </c>
      <c r="J335" t="n">
        <v>85.26745582445454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82.05365495976866</v>
      </c>
      <c r="F336" t="n">
        <v>128.6910619035461</v>
      </c>
      <c r="G336" t="n">
        <v>115.5791083069212</v>
      </c>
      <c r="H336" t="n">
        <v>115.2486391032264</v>
      </c>
      <c r="I336" t="n">
        <v>74.39762664851497</v>
      </c>
      <c r="J336" t="n">
        <v>84.65332739420273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89.44468129032568</v>
      </c>
      <c r="F337" t="n">
        <v>127.7462625408458</v>
      </c>
      <c r="G337" t="n">
        <v>117.9086585529145</v>
      </c>
      <c r="H337" t="n">
        <v>119.9922542954387</v>
      </c>
      <c r="I337" t="n">
        <v>79.48196949862533</v>
      </c>
      <c r="J337" t="n">
        <v>86.43786729849224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94.01738297983124</v>
      </c>
      <c r="F338" t="n">
        <v>126.8828018589934</v>
      </c>
      <c r="G338" t="n">
        <v>117.3208029482724</v>
      </c>
      <c r="H338" t="n">
        <v>120.2990025074674</v>
      </c>
      <c r="I338" t="n">
        <v>79.2469595952485</v>
      </c>
      <c r="J338" t="n">
        <v>84.6510872837551</v>
      </c>
      <c r="K338" t="n">
        <v>29.30832334880853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120.8963301410654</v>
      </c>
      <c r="G339" t="n">
        <v>110.4511325135573</v>
      </c>
      <c r="H339" t="n">
        <v>115.3490709190465</v>
      </c>
      <c r="I339" t="n">
        <v>73.1931355144783</v>
      </c>
      <c r="J339" t="n">
        <v>86.18714059837926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87.68862262124399</v>
      </c>
      <c r="F340" t="n">
        <v>117.2722642296496</v>
      </c>
      <c r="G340" t="n">
        <v>106.8384430972268</v>
      </c>
      <c r="H340" t="n">
        <v>114.6269294707505</v>
      </c>
      <c r="I340" t="n">
        <v>71.87077109805409</v>
      </c>
      <c r="J340" t="n">
        <v>84.55203839795135</v>
      </c>
      <c r="K340" t="n">
        <v>29.81223501041952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85.99420731511304</v>
      </c>
      <c r="F341" t="n">
        <v>118.5467907220279</v>
      </c>
      <c r="G341" t="n">
        <v>108.0453302365934</v>
      </c>
      <c r="H341" t="n">
        <v>115.2577715455977</v>
      </c>
      <c r="I341" t="n">
        <v>71.25717106693561</v>
      </c>
      <c r="J341" t="n">
        <v>89.94863823046451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116.3440568406381</v>
      </c>
      <c r="G342" t="n">
        <v>104.0192073003252</v>
      </c>
      <c r="H342" t="n">
        <v>114.570626441235</v>
      </c>
      <c r="I342" t="n">
        <v>69.49022108958438</v>
      </c>
      <c r="J342" t="n">
        <v>84.90197393259828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83.84742746177824</v>
      </c>
      <c r="F343" t="n">
        <v>121.5128942534363</v>
      </c>
      <c r="G343" t="n">
        <v>102.0037970150752</v>
      </c>
      <c r="H343" t="n">
        <v>113.1689833897435</v>
      </c>
      <c r="I343" t="n">
        <v>67.28664206829546</v>
      </c>
      <c r="J343" t="n">
        <v>86.37306257214527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92.41739991280413</v>
      </c>
      <c r="F344" t="n">
        <v>130.4714163737081</v>
      </c>
      <c r="G344" t="n">
        <v>113.5172139431976</v>
      </c>
      <c r="H344" t="n">
        <v>132.5783922431457</v>
      </c>
      <c r="I344" t="n">
        <v>80.43864856528764</v>
      </c>
      <c r="J344" t="n">
        <v>103.2131607125551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97.37855938337312</v>
      </c>
      <c r="G345" t="n">
        <v>86.81818961921861</v>
      </c>
      <c r="H345" t="n">
        <v>95.73586631193085</v>
      </c>
      <c r="I345" t="n">
        <v>48.95130665690524</v>
      </c>
      <c r="J345" t="n">
        <v>76.8320603178074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69.37538161836707</v>
      </c>
      <c r="F346" t="n">
        <v>106.5229000857482</v>
      </c>
      <c r="G346" t="n">
        <v>93.64176831788227</v>
      </c>
      <c r="H346" t="n">
        <v>102.0167379047772</v>
      </c>
      <c r="I346" t="n">
        <v>56.24615771193189</v>
      </c>
      <c r="J346" t="n">
        <v>76.92178019494136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110.8099882330835</v>
      </c>
      <c r="G347" t="n">
        <v>96.61547801343113</v>
      </c>
      <c r="H347" t="n">
        <v>107.2004390647216</v>
      </c>
      <c r="I347" t="n">
        <v>61.46492447091101</v>
      </c>
      <c r="J347" t="n">
        <v>78.38607972585369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75.59927795627847</v>
      </c>
      <c r="F348" t="n">
        <v>109.5814881972441</v>
      </c>
      <c r="G348" t="n">
        <v>97.66528458403354</v>
      </c>
      <c r="H348" t="n">
        <v>111.4470879420138</v>
      </c>
      <c r="I348" t="n">
        <v>71.62719880481478</v>
      </c>
      <c r="J348" t="n">
        <v>85.86334065942285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77.05538608511691</v>
      </c>
      <c r="F349" t="n">
        <v>110.4867356742292</v>
      </c>
      <c r="G349" t="n">
        <v>98.33049080605971</v>
      </c>
      <c r="H349" t="n">
        <v>113.3634041587043</v>
      </c>
      <c r="I349" t="n">
        <v>70.96465707757301</v>
      </c>
      <c r="J349" t="n">
        <v>89.25435341405203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76.88545309317807</v>
      </c>
      <c r="F350" t="n">
        <v>112.545501704367</v>
      </c>
      <c r="G350" t="n">
        <v>101.9666457847093</v>
      </c>
      <c r="H350" t="n">
        <v>118.470488994657</v>
      </c>
      <c r="I350" t="n">
        <v>85.06638197984921</v>
      </c>
      <c r="J350" t="n">
        <v>90.7178470175555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128.3742915652636</v>
      </c>
      <c r="G351" t="n">
        <v>102.2403132460699</v>
      </c>
      <c r="H351" t="n">
        <v>120.0932799391739</v>
      </c>
      <c r="I351" t="n">
        <v>87.90197940567943</v>
      </c>
      <c r="J351" t="n">
        <v>96.31158363856839</v>
      </c>
      <c r="K351" t="n">
        <v>29.17909183798888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82.15370619074672</v>
      </c>
      <c r="F352" t="n">
        <v>127.4573213819725</v>
      </c>
      <c r="G352" t="n">
        <v>103.9495656681246</v>
      </c>
      <c r="H352" t="n">
        <v>119.104632814096</v>
      </c>
      <c r="I352" t="n">
        <v>87.33790229302964</v>
      </c>
      <c r="J352" t="n">
        <v>93.05089719712778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85.97943270182739</v>
      </c>
      <c r="F353" t="n">
        <v>128.2004118124111</v>
      </c>
      <c r="G353" t="n">
        <v>106.9189827336984</v>
      </c>
      <c r="H353" t="n">
        <v>118.7802659789142</v>
      </c>
      <c r="I353" t="n">
        <v>85.71849219869203</v>
      </c>
      <c r="J353" t="n">
        <v>92.26136207010221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87.58250667688942</v>
      </c>
      <c r="F354" t="n">
        <v>131.0961132193831</v>
      </c>
      <c r="G354" t="n">
        <v>105.6381055306865</v>
      </c>
      <c r="H354" t="n">
        <v>117.8659919961064</v>
      </c>
      <c r="I354" t="n">
        <v>88.10656988943182</v>
      </c>
      <c r="J354" t="n">
        <v>98.67391900112543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77.14898607115825</v>
      </c>
      <c r="F355" t="n">
        <v>123.0118405352377</v>
      </c>
      <c r="G355" t="n">
        <v>98.9673371663536</v>
      </c>
      <c r="H355" t="n">
        <v>111.3027577825136</v>
      </c>
      <c r="I355" t="n">
        <v>84.9671163273173</v>
      </c>
      <c r="J355" t="n">
        <v>92.78411491013141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83.6474903877444</v>
      </c>
      <c r="F356" t="n">
        <v>128.0077927688283</v>
      </c>
      <c r="G356" t="n">
        <v>103.4074308444901</v>
      </c>
      <c r="H356" t="n">
        <v>103.0934849668629</v>
      </c>
      <c r="I356" t="n">
        <v>82.50241917931298</v>
      </c>
      <c r="J356" t="n">
        <v>89.2261627901424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127.0636248250066</v>
      </c>
      <c r="G357" t="n">
        <v>100.023176793153</v>
      </c>
      <c r="H357" t="n">
        <v>103.4760593741794</v>
      </c>
      <c r="I357" t="n">
        <v>83.19665358420897</v>
      </c>
      <c r="J357" t="n">
        <v>87.52041610738634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122.6696076635584</v>
      </c>
      <c r="G358" t="n">
        <v>96.27007067395969</v>
      </c>
      <c r="H358" t="n">
        <v>101.9407505281366</v>
      </c>
      <c r="I358" t="n">
        <v>82.42040275703113</v>
      </c>
      <c r="J358" t="n">
        <v>94.12371577100538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67.96526384058252</v>
      </c>
      <c r="F359" t="n">
        <v>120.6259651938627</v>
      </c>
      <c r="G359" t="n">
        <v>93.88669454259133</v>
      </c>
      <c r="H359" t="n">
        <v>101.2623410782607</v>
      </c>
      <c r="I359" t="n">
        <v>79.76470526258046</v>
      </c>
      <c r="J359" t="n">
        <v>90.41504776070317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69.17836674779439</v>
      </c>
      <c r="F360" t="n">
        <v>120.3908730037448</v>
      </c>
      <c r="G360" t="n">
        <v>91.16848960362253</v>
      </c>
      <c r="H360" t="n">
        <v>101.5927415031629</v>
      </c>
      <c r="I360" t="n">
        <v>77.75718114263182</v>
      </c>
      <c r="J360" t="n">
        <v>86.73197614702779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70.3947887468467</v>
      </c>
      <c r="F361" t="n">
        <v>119.9278263168854</v>
      </c>
      <c r="G361" t="n">
        <v>90.87779748574731</v>
      </c>
      <c r="H361" t="n">
        <v>108.8325888915775</v>
      </c>
      <c r="I361" t="n">
        <v>77.81654205186896</v>
      </c>
      <c r="J361" t="n">
        <v>89.54251365203183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70.83861631812671</v>
      </c>
      <c r="F362" t="n">
        <v>122.8489719110968</v>
      </c>
      <c r="G362" t="n">
        <v>94.84290039327708</v>
      </c>
      <c r="H362" t="n">
        <v>107.8272783770835</v>
      </c>
      <c r="I362" t="n">
        <v>83.0248588972853</v>
      </c>
      <c r="J362" t="n">
        <v>89.19948036497318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125.0043718038569</v>
      </c>
      <c r="G363" t="n">
        <v>97.76751220634894</v>
      </c>
      <c r="H363" t="n">
        <v>105.671453069449</v>
      </c>
      <c r="I363" t="n">
        <v>81.26683498878448</v>
      </c>
      <c r="J363" t="n">
        <v>91.02436288303373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126.9422368439812</v>
      </c>
      <c r="G364" t="n">
        <v>98.52243950077492</v>
      </c>
      <c r="H364" t="n">
        <v>104.2199270387614</v>
      </c>
      <c r="I364" t="n">
        <v>83.16706372165825</v>
      </c>
      <c r="J364" t="n">
        <v>87.36516644494789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74.17706656713865</v>
      </c>
      <c r="F365" t="n">
        <v>128.5066730354453</v>
      </c>
      <c r="G365" t="n">
        <v>99.49671143700995</v>
      </c>
      <c r="H365" t="n">
        <v>105.4604607747707</v>
      </c>
      <c r="I365" t="n">
        <v>79.69601792968129</v>
      </c>
      <c r="J365" t="n">
        <v>82.88137579418793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71.8553635193697</v>
      </c>
      <c r="F366" t="n">
        <v>132.1987514511257</v>
      </c>
      <c r="G366" t="n">
        <v>100.5100587190139</v>
      </c>
      <c r="H366" t="n">
        <v>108.9694016029415</v>
      </c>
      <c r="I366" t="n">
        <v>82.65848826705439</v>
      </c>
      <c r="J366" t="n">
        <v>86.15195337731214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80.60013512335675</v>
      </c>
      <c r="F367" t="n">
        <v>134.2072623716091</v>
      </c>
      <c r="G367" t="n">
        <v>107.9199444751958</v>
      </c>
      <c r="H367" t="n">
        <v>110.2999479597004</v>
      </c>
      <c r="I367" t="n">
        <v>92.49232559037853</v>
      </c>
      <c r="J367" t="n">
        <v>91.19854512743287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77.02913761070056</v>
      </c>
      <c r="F368" t="n">
        <v>136.741802900378</v>
      </c>
      <c r="G368" t="n">
        <v>105.8747710649961</v>
      </c>
      <c r="H368" t="n">
        <v>111.0332943309677</v>
      </c>
      <c r="I368" t="n">
        <v>99.80590730721953</v>
      </c>
      <c r="J368" t="n">
        <v>92.42961443517639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136.0870448899984</v>
      </c>
      <c r="G369" t="n">
        <v>108.2767367285107</v>
      </c>
      <c r="H369" t="n">
        <v>109.506543854383</v>
      </c>
      <c r="I369" t="n">
        <v>97.47479355810027</v>
      </c>
      <c r="J369" t="n">
        <v>92.60792726400342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74.08199688744939</v>
      </c>
      <c r="F370" t="n">
        <v>132.4606873147177</v>
      </c>
      <c r="G370" t="n">
        <v>105.5648997685748</v>
      </c>
      <c r="H370" t="n">
        <v>108.5054853185008</v>
      </c>
      <c r="I370" t="n">
        <v>97.06561718446531</v>
      </c>
      <c r="J370" t="n">
        <v>94.90577178929342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78.04553912283896</v>
      </c>
      <c r="F371" t="n">
        <v>133.0206587321064</v>
      </c>
      <c r="G371" t="n">
        <v>107.1172591794053</v>
      </c>
      <c r="H371" t="n">
        <v>106.1003175793407</v>
      </c>
      <c r="I371" t="n">
        <v>99.22893176135048</v>
      </c>
      <c r="J371" t="n">
        <v>89.2917201745673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130.5777867230261</v>
      </c>
      <c r="G372" t="n">
        <v>98.05388165435531</v>
      </c>
      <c r="H372" t="n">
        <v>103.8642205583362</v>
      </c>
      <c r="I372" t="n">
        <v>97.56093317373154</v>
      </c>
      <c r="J372" t="n">
        <v>92.9742584678614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131.1483771145835</v>
      </c>
      <c r="G373" t="n">
        <v>102.4831991376274</v>
      </c>
      <c r="H373" t="n">
        <v>105.4508935609192</v>
      </c>
      <c r="I373" t="n">
        <v>109.6558444366031</v>
      </c>
      <c r="J373" t="n">
        <v>94.09343611150256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73.10414891893838</v>
      </c>
      <c r="F374" t="n">
        <v>138.3862433095326</v>
      </c>
      <c r="G374" t="n">
        <v>101.9108979415119</v>
      </c>
      <c r="H374" t="n">
        <v>103.3618706978396</v>
      </c>
      <c r="I374" t="n">
        <v>107.6918478198982</v>
      </c>
      <c r="J374" t="n">
        <v>90.51718064974091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131.8308870486992</v>
      </c>
      <c r="G375" t="n">
        <v>94.26848654628743</v>
      </c>
      <c r="H375" t="n">
        <v>98.48065751181336</v>
      </c>
      <c r="I375" t="n">
        <v>110.1610710407837</v>
      </c>
      <c r="J375" t="n">
        <v>83.02021691833706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64.27988238823927</v>
      </c>
      <c r="F376" t="n">
        <v>124.4900239767996</v>
      </c>
      <c r="G376" t="n">
        <v>88.40306665797107</v>
      </c>
      <c r="H376" t="n">
        <v>95.72594825508006</v>
      </c>
      <c r="I376" t="n">
        <v>104.8798133846534</v>
      </c>
      <c r="J376" t="n">
        <v>83.2230641623553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126.2037163020823</v>
      </c>
      <c r="G377" t="n">
        <v>95.01547553058111</v>
      </c>
      <c r="H377" t="n">
        <v>101.5750649640951</v>
      </c>
      <c r="I377" t="n">
        <v>106.5645063652218</v>
      </c>
      <c r="J377" t="n">
        <v>90.82414457795733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65.78703263832276</v>
      </c>
      <c r="F378" t="n">
        <v>124.0300030329431</v>
      </c>
      <c r="G378" t="n">
        <v>90.89550700303826</v>
      </c>
      <c r="H378" t="n">
        <v>105.4934854334818</v>
      </c>
      <c r="I378" t="n">
        <v>100.0090102324618</v>
      </c>
      <c r="J378" t="n">
        <v>85.77182667197998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126.7704853367156</v>
      </c>
      <c r="G379" t="n">
        <v>94.71157837971815</v>
      </c>
      <c r="H379" t="n">
        <v>112.7160767198258</v>
      </c>
      <c r="I379" t="n">
        <v>99.74571102667417</v>
      </c>
      <c r="J379" t="n">
        <v>88.46159516296407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81.98816650973517</v>
      </c>
      <c r="F380" t="n">
        <v>131.3028691717265</v>
      </c>
      <c r="G380" t="n">
        <v>107.6145653323385</v>
      </c>
      <c r="H380" t="n">
        <v>115.7514906868291</v>
      </c>
      <c r="I380" t="n">
        <v>109.7157008302151</v>
      </c>
      <c r="J380" t="n">
        <v>96.73306457454696</v>
      </c>
      <c r="K380" t="n">
        <v>18.30942036628909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83.46681340548459</v>
      </c>
      <c r="F381" t="n">
        <v>137.5360352496596</v>
      </c>
      <c r="G381" t="n">
        <v>106.4041293341443</v>
      </c>
      <c r="H381" t="n">
        <v>118.5581849618991</v>
      </c>
      <c r="I381" t="n">
        <v>105.3184856397307</v>
      </c>
      <c r="J381" t="n">
        <v>102.0205821326352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87.45796379917843</v>
      </c>
      <c r="F382" t="n">
        <v>139.4885737147136</v>
      </c>
      <c r="G382" t="n">
        <v>109.2687218696977</v>
      </c>
      <c r="H382" t="n">
        <v>118.3411091850472</v>
      </c>
      <c r="I382" t="n">
        <v>109.65383535074</v>
      </c>
      <c r="J382" t="n">
        <v>100.1426721230279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144.9301887656134</v>
      </c>
      <c r="G383" t="n">
        <v>111.694890353874</v>
      </c>
      <c r="H383" t="n">
        <v>124.5513940797231</v>
      </c>
      <c r="I383" t="n">
        <v>108.3978231702876</v>
      </c>
      <c r="J383" t="n">
        <v>104.3708726020644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92.78445459818658</v>
      </c>
      <c r="F384" t="n">
        <v>145.8972529268197</v>
      </c>
      <c r="G384" t="n">
        <v>108.8230718745657</v>
      </c>
      <c r="H384" t="n">
        <v>123.3460166146236</v>
      </c>
      <c r="I384" t="n">
        <v>110.0307443642459</v>
      </c>
      <c r="J384" t="n">
        <v>101.6797770468422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153.1936636644831</v>
      </c>
      <c r="G385" t="n">
        <v>105.5470633210746</v>
      </c>
      <c r="H385" t="n">
        <v>126.9333566168537</v>
      </c>
      <c r="I385" t="n">
        <v>114.1975446184649</v>
      </c>
      <c r="J385" t="n">
        <v>108.2952366454656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88.17480748407458</v>
      </c>
      <c r="F386" t="n">
        <v>146.5489107048916</v>
      </c>
      <c r="G386" t="n">
        <v>101.5320960806649</v>
      </c>
      <c r="H386" t="n">
        <v>122.3873906350316</v>
      </c>
      <c r="I386" t="n">
        <v>102.8318298080131</v>
      </c>
      <c r="J386" t="n">
        <v>106.7782725777036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136.2173078982341</v>
      </c>
      <c r="G387" t="n">
        <v>92.94489780611566</v>
      </c>
      <c r="H387" t="n">
        <v>118.0754878652468</v>
      </c>
      <c r="I387" t="n">
        <v>90.13320259885849</v>
      </c>
      <c r="J387" t="n">
        <v>95.18202102654354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83.44816475559161</v>
      </c>
      <c r="F388" t="n">
        <v>133.8741051470365</v>
      </c>
      <c r="G388" t="n">
        <v>90.51757535471367</v>
      </c>
      <c r="H388" t="n">
        <v>113.8146015776365</v>
      </c>
      <c r="I388" t="n">
        <v>85.42124927100785</v>
      </c>
      <c r="J388" t="n">
        <v>91.15647733834913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148.2135083609475</v>
      </c>
      <c r="G389" t="n">
        <v>95.27746535835774</v>
      </c>
      <c r="H389" t="n">
        <v>115.1586189205096</v>
      </c>
      <c r="I389" t="n">
        <v>99.41117515956917</v>
      </c>
      <c r="J389" t="n">
        <v>97.61371689353786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88.91707280906911</v>
      </c>
      <c r="F390" t="n">
        <v>146.00159109256</v>
      </c>
      <c r="G390" t="n">
        <v>94.97863929784501</v>
      </c>
      <c r="H390" t="n">
        <v>110.3486593278157</v>
      </c>
      <c r="I390" t="n">
        <v>97.76305196476464</v>
      </c>
      <c r="J390" t="n">
        <v>92.56739526495501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151.1237714994715</v>
      </c>
      <c r="G391" t="n">
        <v>94.38457008300558</v>
      </c>
      <c r="H391" t="n">
        <v>103.748963806997</v>
      </c>
      <c r="I391" t="n">
        <v>102.8504662133573</v>
      </c>
      <c r="J391" t="n">
        <v>88.80185523480002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93.03515976545822</v>
      </c>
      <c r="F392" t="n">
        <v>146.0217783703979</v>
      </c>
      <c r="G392" t="n">
        <v>97.57644961006535</v>
      </c>
      <c r="H392" t="n">
        <v>91.28091418265866</v>
      </c>
      <c r="I392" t="n">
        <v>102.014521793463</v>
      </c>
      <c r="J392" t="n">
        <v>80.66270923120445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86.26096535010797</v>
      </c>
      <c r="F393" t="n">
        <v>133.6745446370509</v>
      </c>
      <c r="G393" t="n">
        <v>91.17999776672015</v>
      </c>
      <c r="H393" t="n">
        <v>83.35190375482557</v>
      </c>
      <c r="I393" t="n">
        <v>99.21208528654213</v>
      </c>
      <c r="J393" t="n">
        <v>88.53684610060671</v>
      </c>
      <c r="K393" t="n">
        <v>16.88645127745212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131.6279075089723</v>
      </c>
      <c r="G394" t="n">
        <v>91.04218414556374</v>
      </c>
      <c r="H394" t="n">
        <v>88.48609108089282</v>
      </c>
      <c r="I394" t="n">
        <v>95.44535615757911</v>
      </c>
      <c r="J394" t="n">
        <v>89.046445468409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142.1135965433118</v>
      </c>
      <c r="G395" t="n">
        <v>95.77423324346354</v>
      </c>
      <c r="H395" t="n">
        <v>88.43450785139792</v>
      </c>
      <c r="I395" t="n">
        <v>100.700571286997</v>
      </c>
      <c r="J395" t="n">
        <v>93.41653371384197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142.7928585154328</v>
      </c>
      <c r="G396" t="n">
        <v>101.7717638247993</v>
      </c>
      <c r="H396" t="n">
        <v>92.70757687787369</v>
      </c>
      <c r="I396" t="n">
        <v>102.6991775883837</v>
      </c>
      <c r="J396" t="n">
        <v>95.4485194909893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144.8401128580265</v>
      </c>
      <c r="G397" t="n">
        <v>103.1120254239626</v>
      </c>
      <c r="H397" t="n">
        <v>94.21345962806085</v>
      </c>
      <c r="I397" t="n">
        <v>100.0171298246945</v>
      </c>
      <c r="J397" t="n">
        <v>95.09014817387316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151.2998863147959</v>
      </c>
      <c r="G398" t="n">
        <v>106.1800182847112</v>
      </c>
      <c r="H398" t="n">
        <v>95.86375898661788</v>
      </c>
      <c r="I398" t="n">
        <v>98.10476580837432</v>
      </c>
      <c r="J398" t="n">
        <v>94.24206290100045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144.9310376648926</v>
      </c>
      <c r="G399" t="n">
        <v>102.6599742382467</v>
      </c>
      <c r="H399" t="n">
        <v>92.16588529561707</v>
      </c>
      <c r="I399" t="n">
        <v>92.14467359675824</v>
      </c>
      <c r="J399" t="n">
        <v>93.63515917658995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149.4030726078711</v>
      </c>
      <c r="G400" t="n">
        <v>101.9979010385646</v>
      </c>
      <c r="H400" t="n">
        <v>92.64396626868268</v>
      </c>
      <c r="I400" t="n">
        <v>88.51858100978622</v>
      </c>
      <c r="J400" t="n">
        <v>93.77058014427307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149.0559551793149</v>
      </c>
      <c r="G401" t="n">
        <v>103.1405245113253</v>
      </c>
      <c r="H401" t="n">
        <v>100.1334455291798</v>
      </c>
      <c r="I401" t="n">
        <v>95.39531890652229</v>
      </c>
      <c r="J401" t="n">
        <v>92.92838577259693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147.0064506684875</v>
      </c>
      <c r="G402" t="n">
        <v>104.8665563876355</v>
      </c>
      <c r="H402" t="n">
        <v>97.62483685215378</v>
      </c>
      <c r="I402" t="n">
        <v>95.11043618879684</v>
      </c>
      <c r="J402" t="n">
        <v>91.11791356157755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145.5515036469234</v>
      </c>
      <c r="G403" t="n">
        <v>103.9163333512489</v>
      </c>
      <c r="H403" t="n">
        <v>93.29699185696154</v>
      </c>
      <c r="I403" t="n">
        <v>93.34692009552215</v>
      </c>
      <c r="J403" t="n">
        <v>87.87707492509243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146.905847189772</v>
      </c>
      <c r="G404" t="n">
        <v>109.9050794634854</v>
      </c>
      <c r="H404" t="n">
        <v>95.22490082840373</v>
      </c>
      <c r="I404" t="n">
        <v>95.83046060668177</v>
      </c>
      <c r="J404" t="n">
        <v>90.57311968601465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119.0672991753335</v>
      </c>
      <c r="F405" t="n">
        <v>146.6071529600668</v>
      </c>
      <c r="G405" t="n">
        <v>112.0129002786749</v>
      </c>
      <c r="H405" t="n">
        <v>98.77825540256553</v>
      </c>
      <c r="I405" t="n">
        <v>98.69968907768636</v>
      </c>
      <c r="J405" t="n">
        <v>95.07871118298739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141.8631786184166</v>
      </c>
      <c r="G406" t="n">
        <v>112.7249314010326</v>
      </c>
      <c r="H406" t="n">
        <v>92.55053238807184</v>
      </c>
      <c r="I406" t="n">
        <v>95.13143136160292</v>
      </c>
      <c r="J406" t="n">
        <v>89.14315939426119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140.6030278604443</v>
      </c>
      <c r="G407" t="n">
        <v>109.9727523795071</v>
      </c>
      <c r="H407" t="n">
        <v>88.36320618723531</v>
      </c>
      <c r="I407" t="n">
        <v>92.62923208696712</v>
      </c>
      <c r="J407" t="n">
        <v>88.17911801432774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133.0658243200812</v>
      </c>
      <c r="G408" t="n">
        <v>112.3170543610039</v>
      </c>
      <c r="H408" t="n">
        <v>87.76067244146921</v>
      </c>
      <c r="I408" t="n">
        <v>88.66209651763396</v>
      </c>
      <c r="J408" t="n">
        <v>85.84509503152238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121.9733530192403</v>
      </c>
      <c r="F409" t="n">
        <v>131.6438456137029</v>
      </c>
      <c r="G409" t="n">
        <v>115.2464565292232</v>
      </c>
      <c r="H409" t="n">
        <v>87.62259465613747</v>
      </c>
      <c r="I409" t="n">
        <v>89.45271412541744</v>
      </c>
      <c r="J409" t="n">
        <v>87.40160794867889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117.3304153967197</v>
      </c>
      <c r="F410" t="n">
        <v>129.2554366632394</v>
      </c>
      <c r="G410" t="n">
        <v>110.6954331044738</v>
      </c>
      <c r="H410" t="n">
        <v>86.17785942177849</v>
      </c>
      <c r="I410" t="n">
        <v>86.15025585570334</v>
      </c>
      <c r="J410" t="n">
        <v>89.89660294066198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125.5977031984771</v>
      </c>
      <c r="G411" t="n">
        <v>108.9172280964167</v>
      </c>
      <c r="H411" t="n">
        <v>83.17107758242928</v>
      </c>
      <c r="I411" t="n">
        <v>79.66813996780138</v>
      </c>
      <c r="J411" t="n">
        <v>84.22858642043911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128.1971633281349</v>
      </c>
      <c r="G412" t="n">
        <v>109.1674659152426</v>
      </c>
      <c r="H412" t="n">
        <v>84.18041870166346</v>
      </c>
      <c r="I412" t="n">
        <v>77.17892475768255</v>
      </c>
      <c r="J412" t="n">
        <v>85.39164419671286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126.0544612811807</v>
      </c>
      <c r="G413" t="n">
        <v>104.8077380122444</v>
      </c>
      <c r="H413" t="n">
        <v>81.6649902408066</v>
      </c>
      <c r="I413" t="n">
        <v>70.95653853719912</v>
      </c>
      <c r="J413" t="n">
        <v>87.89450414629127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130.2112648026146</v>
      </c>
      <c r="G414" t="n">
        <v>112.9263013505199</v>
      </c>
      <c r="H414" t="n">
        <v>88.83733286252303</v>
      </c>
      <c r="I414" t="n">
        <v>77.81855565213593</v>
      </c>
      <c r="J414" t="n">
        <v>92.70267695884797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121.1191511454345</v>
      </c>
      <c r="G415" t="n">
        <v>112.959818091103</v>
      </c>
      <c r="H415" t="n">
        <v>78.78780512219188</v>
      </c>
      <c r="I415" t="n">
        <v>68.87639292305745</v>
      </c>
      <c r="J415" t="n">
        <v>86.33254189006419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113.6181235102637</v>
      </c>
      <c r="F416" t="n">
        <v>112.6863071217717</v>
      </c>
      <c r="G416" t="n">
        <v>108.9290340556855</v>
      </c>
      <c r="H416" t="n">
        <v>79.14794325945449</v>
      </c>
      <c r="I416" t="n">
        <v>68.3730976106456</v>
      </c>
      <c r="J416" t="n">
        <v>84.54349320747829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108.8743507892855</v>
      </c>
      <c r="F417" t="n">
        <v>104.4101225691548</v>
      </c>
      <c r="G417" t="n">
        <v>104.3855084126327</v>
      </c>
      <c r="H417" t="n">
        <v>82.3419243562217</v>
      </c>
      <c r="I417" t="n">
        <v>69.47178062041648</v>
      </c>
      <c r="J417" t="n">
        <v>84.60204413636063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105.7217702725644</v>
      </c>
      <c r="F418" t="n">
        <v>103.465758161758</v>
      </c>
      <c r="G418" t="n">
        <v>101.9162484862377</v>
      </c>
      <c r="H418" t="n">
        <v>83.51225141454397</v>
      </c>
      <c r="I418" t="n">
        <v>67.072967754929</v>
      </c>
      <c r="J418" t="n">
        <v>83.03345451116886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86.38270349900625</v>
      </c>
      <c r="G419" t="n">
        <v>97.07370117804597</v>
      </c>
      <c r="H419" t="n">
        <v>86.08929728492669</v>
      </c>
      <c r="I419" t="n">
        <v>65.28389620111315</v>
      </c>
      <c r="J419" t="n">
        <v>81.57827283436623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97.79379893926358</v>
      </c>
      <c r="F420" t="n">
        <v>85.95505299046864</v>
      </c>
      <c r="G420" t="n">
        <v>94.5930918229835</v>
      </c>
      <c r="H420" t="n">
        <v>81.32572174931316</v>
      </c>
      <c r="I420" t="n">
        <v>63.43539429223548</v>
      </c>
      <c r="J420" t="n">
        <v>83.62536074205693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100.9153205360662</v>
      </c>
      <c r="F421" t="n">
        <v>91.75122926460257</v>
      </c>
      <c r="G421" t="n">
        <v>95.22276101259615</v>
      </c>
      <c r="H421" t="n">
        <v>81.05975390064427</v>
      </c>
      <c r="I421" t="n">
        <v>69.65397299419615</v>
      </c>
      <c r="J421" t="n">
        <v>79.72212843439952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99.01884258413575</v>
      </c>
      <c r="G422" t="n">
        <v>103.1974635147107</v>
      </c>
      <c r="H422" t="n">
        <v>87.11160847403521</v>
      </c>
      <c r="I422" t="n">
        <v>74.32718570744537</v>
      </c>
      <c r="J422" t="n">
        <v>91.23096221669084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106.5534667401904</v>
      </c>
      <c r="F423" t="n">
        <v>93.06708035457847</v>
      </c>
      <c r="G423" t="n">
        <v>99.7321570690099</v>
      </c>
      <c r="H423" t="n">
        <v>88.96057014606711</v>
      </c>
      <c r="I423" t="n">
        <v>71.05381487534414</v>
      </c>
      <c r="J423" t="n">
        <v>96.76098090131696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107.9333108918684</v>
      </c>
      <c r="F424" t="n">
        <v>95.00904672732756</v>
      </c>
      <c r="G424" t="n">
        <v>98.24286892432239</v>
      </c>
      <c r="H424" t="n">
        <v>87.67747714136635</v>
      </c>
      <c r="I424" t="n">
        <v>65.45077262400794</v>
      </c>
      <c r="J424" t="n">
        <v>95.70530343808363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97.44069382887707</v>
      </c>
      <c r="G425" t="n">
        <v>114.364909679944</v>
      </c>
      <c r="H425" t="n">
        <v>90.06857367523683</v>
      </c>
      <c r="I425" t="n">
        <v>67.68728110507793</v>
      </c>
      <c r="J425" t="n">
        <v>90.7336721253716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93.81126707198094</v>
      </c>
      <c r="G426" t="n">
        <v>113.0257425031529</v>
      </c>
      <c r="H426" t="n">
        <v>88.81242818559174</v>
      </c>
      <c r="I426" t="n">
        <v>67.82305211477637</v>
      </c>
      <c r="J426" t="n">
        <v>84.28339381301664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91.11197057249008</v>
      </c>
      <c r="G427" t="n">
        <v>113.465719452535</v>
      </c>
      <c r="H427" t="n">
        <v>87.06521363860222</v>
      </c>
      <c r="I427" t="n">
        <v>63.36841910399009</v>
      </c>
      <c r="J427" t="n">
        <v>79.13933807757556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91.39239785198923</v>
      </c>
      <c r="G428" t="n">
        <v>102.2685131670752</v>
      </c>
      <c r="H428" t="n">
        <v>87.21458917719467</v>
      </c>
      <c r="I428" t="n">
        <v>64.7374131045668</v>
      </c>
      <c r="J428" t="n">
        <v>78.40223538117792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87.49147557412873</v>
      </c>
      <c r="G429" t="n">
        <v>100.1837272233283</v>
      </c>
      <c r="H429" t="n">
        <v>85.88533225803255</v>
      </c>
      <c r="I429" t="n">
        <v>67.9820006656888</v>
      </c>
      <c r="J429" t="n">
        <v>77.81579105086087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105.7769020657993</v>
      </c>
      <c r="F430" t="n">
        <v>78.21901454365452</v>
      </c>
      <c r="G430" t="n">
        <v>93.79892328219491</v>
      </c>
      <c r="H430" t="n">
        <v>78.13509891255927</v>
      </c>
      <c r="I430" t="n">
        <v>64.32704189894456</v>
      </c>
      <c r="J430" t="n">
        <v>72.83759579626185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107.7672514836803</v>
      </c>
      <c r="F431" t="n">
        <v>83.27488783701378</v>
      </c>
      <c r="G431" t="n">
        <v>95.47894929170975</v>
      </c>
      <c r="H431" t="n">
        <v>80.08009127782429</v>
      </c>
      <c r="I431" t="n">
        <v>64.60136355941799</v>
      </c>
      <c r="J431" t="n">
        <v>72.36844932204474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109.871316245663</v>
      </c>
      <c r="F432" t="n">
        <v>78.46169912433854</v>
      </c>
      <c r="G432" t="n">
        <v>99.54436456083977</v>
      </c>
      <c r="H432" t="n">
        <v>79.68385201301417</v>
      </c>
      <c r="I432" t="n">
        <v>62.25695535135137</v>
      </c>
      <c r="J432" t="n">
        <v>72.86682235807156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110.8159592858012</v>
      </c>
      <c r="F433" t="n">
        <v>79.71531755523998</v>
      </c>
      <c r="G433" t="n">
        <v>100.450813917869</v>
      </c>
      <c r="H433" t="n">
        <v>83.23165983887459</v>
      </c>
      <c r="I433" t="n">
        <v>62.22423256219727</v>
      </c>
      <c r="J433" t="n">
        <v>74.05593779870235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110.5761342358124</v>
      </c>
      <c r="F434" t="n">
        <v>78.42686219447212</v>
      </c>
      <c r="G434" t="n">
        <v>96.42337938052631</v>
      </c>
      <c r="H434" t="n">
        <v>76.80512943253682</v>
      </c>
      <c r="I434" t="n">
        <v>60.58966672139343</v>
      </c>
      <c r="J434" t="n">
        <v>72.67765396495636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115.7778734490985</v>
      </c>
      <c r="F435" t="n">
        <v>82.40237889076538</v>
      </c>
      <c r="G435" t="n">
        <v>101.3193811148588</v>
      </c>
      <c r="H435" t="n">
        <v>80.84582105624094</v>
      </c>
      <c r="I435" t="n">
        <v>63.44522521786891</v>
      </c>
      <c r="J435" t="n">
        <v>73.19110135202797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120.843806351029</v>
      </c>
      <c r="F436" t="n">
        <v>83.4758823119506</v>
      </c>
      <c r="G436" t="n">
        <v>106.3760880309036</v>
      </c>
      <c r="H436" t="n">
        <v>86.4163670263286</v>
      </c>
      <c r="I436" t="n">
        <v>63.4862642674866</v>
      </c>
      <c r="J436" t="n">
        <v>73.2233983366759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120.1113462758069</v>
      </c>
      <c r="F437" t="n">
        <v>83.06818002013728</v>
      </c>
      <c r="G437" t="n">
        <v>105.6718291081506</v>
      </c>
      <c r="H437" t="n">
        <v>86.42005134029951</v>
      </c>
      <c r="I437" t="n">
        <v>64.96234632019681</v>
      </c>
      <c r="J437" t="n">
        <v>73.92933971119975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81.8822554521433</v>
      </c>
      <c r="G438" t="n">
        <v>100.4282955850329</v>
      </c>
      <c r="H438" t="n">
        <v>82.23906882178586</v>
      </c>
      <c r="I438" t="n">
        <v>63.43870365933009</v>
      </c>
      <c r="J438" t="n">
        <v>75.62707368828822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117.7472250199094</v>
      </c>
      <c r="F439" t="n">
        <v>82.73618174882455</v>
      </c>
      <c r="G439" t="n">
        <v>107.0394551732827</v>
      </c>
      <c r="H439" t="n">
        <v>86.05138811355837</v>
      </c>
      <c r="I439" t="n">
        <v>64.19911604374056</v>
      </c>
      <c r="J439" t="n">
        <v>76.82227712694846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71.03012982010333</v>
      </c>
      <c r="G440" t="n">
        <v>98.44849714817315</v>
      </c>
      <c r="H440" t="n">
        <v>85.12672387252509</v>
      </c>
      <c r="I440" t="n">
        <v>58.74329257554442</v>
      </c>
      <c r="J440" t="n">
        <v>74.82857442070561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103.7581777634297</v>
      </c>
      <c r="F441" t="n">
        <v>65.78799520106151</v>
      </c>
      <c r="G441" t="n">
        <v>89.59012529723842</v>
      </c>
      <c r="H441" t="n">
        <v>78.97318667236904</v>
      </c>
      <c r="I441" t="n">
        <v>55.6266560457285</v>
      </c>
      <c r="J441" t="n">
        <v>69.92173056459556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64.90070315245036</v>
      </c>
      <c r="G442" t="n">
        <v>85.45656299666709</v>
      </c>
      <c r="H442" t="n">
        <v>73.65630794483489</v>
      </c>
      <c r="I442" t="n">
        <v>54.64270119605381</v>
      </c>
      <c r="J442" t="n">
        <v>64.97181763762741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65.59203597912952</v>
      </c>
      <c r="G443" t="n">
        <v>84.73150769187549</v>
      </c>
      <c r="H443" t="n">
        <v>74.86174121903242</v>
      </c>
      <c r="I443" t="n">
        <v>53.26961943260833</v>
      </c>
      <c r="J443" t="n">
        <v>65.27867251168506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57.91168788254617</v>
      </c>
      <c r="G444" t="n">
        <v>76.24588049722219</v>
      </c>
      <c r="H444" t="n">
        <v>68.36913413671206</v>
      </c>
      <c r="I444" t="n">
        <v>49.06311640369794</v>
      </c>
      <c r="J444" t="n">
        <v>62.53700292043274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89.16095039800626</v>
      </c>
      <c r="F445" t="n">
        <v>48.67740131707821</v>
      </c>
      <c r="G445" t="n">
        <v>75.26936732079936</v>
      </c>
      <c r="H445" t="n">
        <v>68.74662952473625</v>
      </c>
      <c r="I445" t="n">
        <v>48.90742662055976</v>
      </c>
      <c r="J445" t="n">
        <v>60.58128273907681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92.2397396158007</v>
      </c>
      <c r="F446" t="n">
        <v>50.20326950332097</v>
      </c>
      <c r="G446" t="n">
        <v>73.89472529248475</v>
      </c>
      <c r="H446" t="n">
        <v>75.00405554805792</v>
      </c>
      <c r="I446" t="n">
        <v>49.27936205971315</v>
      </c>
      <c r="J446" t="n">
        <v>62.22539786082617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52.45103355322301</v>
      </c>
      <c r="G447" t="n">
        <v>73.21682766149537</v>
      </c>
      <c r="H447" t="n">
        <v>75.26481611394398</v>
      </c>
      <c r="I447" t="n">
        <v>47.90646843847448</v>
      </c>
      <c r="J447" t="n">
        <v>61.71083418540046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54.61412571355786</v>
      </c>
      <c r="G448" t="n">
        <v>72.94241871453977</v>
      </c>
      <c r="H448" t="n">
        <v>75.09629286500601</v>
      </c>
      <c r="I448" t="n">
        <v>50.53107562312198</v>
      </c>
      <c r="J448" t="n">
        <v>65.27319660411403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97.36698148917257</v>
      </c>
      <c r="F449" t="n">
        <v>58.5293310239299</v>
      </c>
      <c r="G449" t="n">
        <v>80.51404498601218</v>
      </c>
      <c r="H449" t="n">
        <v>79.78884660564844</v>
      </c>
      <c r="I449" t="n">
        <v>54.82084789533972</v>
      </c>
      <c r="J449" t="n">
        <v>68.49212688207156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92.9492750774013</v>
      </c>
      <c r="F450" t="n">
        <v>52.64750628068695</v>
      </c>
      <c r="G450" t="n">
        <v>73.66037244977936</v>
      </c>
      <c r="H450" t="n">
        <v>78.64169166955205</v>
      </c>
      <c r="I450" t="n">
        <v>51.55604786462975</v>
      </c>
      <c r="J450" t="n">
        <v>65.24593936378706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57.84043973206929</v>
      </c>
      <c r="G451" t="n">
        <v>78.85627165476889</v>
      </c>
      <c r="H451" t="n">
        <v>79.90972951538093</v>
      </c>
      <c r="I451" t="n">
        <v>55.66899882293303</v>
      </c>
      <c r="J451" t="n">
        <v>66.3068283933442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53.78399040428381</v>
      </c>
      <c r="G452" t="n">
        <v>82.21638508814475</v>
      </c>
      <c r="H452" t="n">
        <v>78.68021557335084</v>
      </c>
      <c r="I452" t="n">
        <v>53.36553781640674</v>
      </c>
      <c r="J452" t="n">
        <v>65.63977160558341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53.33220885250724</v>
      </c>
      <c r="G453" t="n">
        <v>78.85814552235803</v>
      </c>
      <c r="H453" t="n">
        <v>77.95593039462372</v>
      </c>
      <c r="I453" t="n">
        <v>47.92815503980774</v>
      </c>
      <c r="J453" t="n">
        <v>62.83443608515369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92.14374863278982</v>
      </c>
      <c r="F454" t="n">
        <v>49.49486446791443</v>
      </c>
      <c r="G454" t="n">
        <v>71.31595412096321</v>
      </c>
      <c r="H454" t="n">
        <v>74.3537670126571</v>
      </c>
      <c r="I454" t="n">
        <v>48.53484077058974</v>
      </c>
      <c r="J454" t="n">
        <v>63.49329611003047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52.29677076554356</v>
      </c>
      <c r="G455" t="n">
        <v>65.14221080898966</v>
      </c>
      <c r="H455" t="n">
        <v>74.48551692113689</v>
      </c>
      <c r="I455" t="n">
        <v>44.91025426806947</v>
      </c>
      <c r="J455" t="n">
        <v>71.51644737370162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85.73207069351764</v>
      </c>
      <c r="F456" t="n">
        <v>48.52163564774688</v>
      </c>
      <c r="G456" t="n">
        <v>59.8876256512963</v>
      </c>
      <c r="H456" t="n">
        <v>67.13632121288656</v>
      </c>
      <c r="I456" t="n">
        <v>44.87516940081846</v>
      </c>
      <c r="J456" t="n">
        <v>66.04744419528568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44.48330972792731</v>
      </c>
      <c r="G457" t="n">
        <v>55.27341972830686</v>
      </c>
      <c r="H457" t="n">
        <v>66.63230781478677</v>
      </c>
      <c r="I457" t="n">
        <v>39.98227700119077</v>
      </c>
      <c r="J457" t="n">
        <v>62.58832511950285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75.99526208245291</v>
      </c>
      <c r="F458" t="n">
        <v>43.40398953364337</v>
      </c>
      <c r="G458" t="n">
        <v>49.05090006365096</v>
      </c>
      <c r="H458" t="n">
        <v>61.73006837602457</v>
      </c>
      <c r="I458" t="n">
        <v>36.63911189614242</v>
      </c>
      <c r="J458" t="n">
        <v>58.90800686723922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67.68468260287979</v>
      </c>
      <c r="F459" t="n">
        <v>45.7227141826517</v>
      </c>
      <c r="G459" t="n">
        <v>41.16432868206557</v>
      </c>
      <c r="H459" t="n">
        <v>57.01498092084114</v>
      </c>
      <c r="I459" t="n">
        <v>36.62803064874651</v>
      </c>
      <c r="J459" t="n">
        <v>59.03527541485722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43.89251578083837</v>
      </c>
      <c r="G460" t="n">
        <v>40.9034522838446</v>
      </c>
      <c r="H460" t="n">
        <v>58.640192372996</v>
      </c>
      <c r="I460" t="n">
        <v>36.97461481269233</v>
      </c>
      <c r="J460" t="n">
        <v>61.3399011481373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39.01739705054437</v>
      </c>
      <c r="G461" t="n">
        <v>39.02448456128</v>
      </c>
      <c r="H461" t="n">
        <v>53.26664486102197</v>
      </c>
      <c r="I461" t="n">
        <v>35.58279209248738</v>
      </c>
      <c r="J461" t="n">
        <v>64.66887101289032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41.83954240396381</v>
      </c>
      <c r="G462" t="n">
        <v>40.90146743394349</v>
      </c>
      <c r="H462" t="n">
        <v>54.15910186828115</v>
      </c>
      <c r="I462" t="n">
        <v>35.26820153864665</v>
      </c>
      <c r="J462" t="n">
        <v>69.16365352118292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65.59444736201652</v>
      </c>
      <c r="F463" t="n">
        <v>32.38180100033643</v>
      </c>
      <c r="G463" t="n">
        <v>43.53771160556599</v>
      </c>
      <c r="H463" t="n">
        <v>53.53766087311242</v>
      </c>
      <c r="I463" t="n">
        <v>42.11517909570279</v>
      </c>
      <c r="J463" t="n">
        <v>71.14338610163664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30.0296477256911</v>
      </c>
      <c r="G464" t="n">
        <v>40.30062735088435</v>
      </c>
      <c r="H464" t="n">
        <v>49.74929896924516</v>
      </c>
      <c r="I464" t="n">
        <v>37.50541169271333</v>
      </c>
      <c r="J464" t="n">
        <v>70.9018206589972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33.64471397712794</v>
      </c>
      <c r="G465" t="n">
        <v>39.10761210905422</v>
      </c>
      <c r="H465" t="n">
        <v>49.85681189838582</v>
      </c>
      <c r="I465" t="n">
        <v>35.96496327681675</v>
      </c>
      <c r="J465" t="n">
        <v>70.26161020214117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61.15600492733648</v>
      </c>
      <c r="F466" t="n">
        <v>33.23191745105171</v>
      </c>
      <c r="G466" t="n">
        <v>39.7359378337971</v>
      </c>
      <c r="H466" t="n">
        <v>47.35280029157387</v>
      </c>
      <c r="I466" t="n">
        <v>38.58489969058056</v>
      </c>
      <c r="J466" t="n">
        <v>65.61272891386483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32.65638119853036</v>
      </c>
      <c r="G467" t="n">
        <v>40.42350630673859</v>
      </c>
      <c r="H467" t="n">
        <v>48.32821442825171</v>
      </c>
      <c r="I467" t="n">
        <v>39.98826833194422</v>
      </c>
      <c r="J467" t="n">
        <v>63.65940549938927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33.66144501744053</v>
      </c>
      <c r="G468" t="n">
        <v>41.91448988436544</v>
      </c>
      <c r="H468" t="n">
        <v>46.71891480021068</v>
      </c>
      <c r="I468" t="n">
        <v>41.11289967487215</v>
      </c>
      <c r="J468" t="n">
        <v>63.16217797876171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58.18068134706622</v>
      </c>
      <c r="F469" t="n">
        <v>34.61398072764608</v>
      </c>
      <c r="G469" t="n">
        <v>43.54799891570813</v>
      </c>
      <c r="H469" t="n">
        <v>48.34190484772065</v>
      </c>
      <c r="I469" t="n">
        <v>43.89337281230083</v>
      </c>
      <c r="J469" t="n">
        <v>62.00336766457979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31.9621150774076</v>
      </c>
      <c r="G470" t="n">
        <v>40.37282163493647</v>
      </c>
      <c r="H470" t="n">
        <v>51.01739395560028</v>
      </c>
      <c r="I470" t="n">
        <v>43.2509054191715</v>
      </c>
      <c r="J470" t="n">
        <v>60.27291655841094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56.35382675213712</v>
      </c>
      <c r="F471" t="n">
        <v>33.17336345006634</v>
      </c>
      <c r="G471" t="n">
        <v>40.4247841911304</v>
      </c>
      <c r="H471" t="n">
        <v>48.88146725038289</v>
      </c>
      <c r="I471" t="n">
        <v>44.94909911548324</v>
      </c>
      <c r="J471" t="n">
        <v>62.24626061400622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29.22266544177496</v>
      </c>
      <c r="G472" t="n">
        <v>36.68650808389058</v>
      </c>
      <c r="H472" t="n">
        <v>46.91068521318247</v>
      </c>
      <c r="I472" t="n">
        <v>40.46243072900371</v>
      </c>
      <c r="J472" t="n">
        <v>62.71135005894197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53.02251741996431</v>
      </c>
      <c r="F473" t="n">
        <v>28.09702663931386</v>
      </c>
      <c r="G473" t="n">
        <v>36.60087227002089</v>
      </c>
      <c r="H473" t="n">
        <v>46.56610769733351</v>
      </c>
      <c r="I473" t="n">
        <v>41.26155159647924</v>
      </c>
      <c r="J473" t="n">
        <v>62.1545364503872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28.18738312747764</v>
      </c>
      <c r="G474" t="n">
        <v>33.81730652255914</v>
      </c>
      <c r="H474" t="n">
        <v>44.66514945949493</v>
      </c>
      <c r="I474" t="n">
        <v>38.04923276481851</v>
      </c>
      <c r="J474" t="n">
        <v>63.18706273333443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51.72996368826676</v>
      </c>
      <c r="F475" t="n">
        <v>27.40952522700542</v>
      </c>
      <c r="G475" t="n">
        <v>34.09098734401361</v>
      </c>
      <c r="H475" t="n">
        <v>39.16060073042107</v>
      </c>
      <c r="I475" t="n">
        <v>38.17152395388676</v>
      </c>
      <c r="J475" t="n">
        <v>62.04347301766295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41.52129908322817</v>
      </c>
      <c r="F476" t="n">
        <v>22.17357042122188</v>
      </c>
      <c r="G476" t="n">
        <v>27.17403749398757</v>
      </c>
      <c r="H476" t="n">
        <v>32.50906029734897</v>
      </c>
      <c r="I476" t="n">
        <v>31.72053922269562</v>
      </c>
      <c r="J476" t="n">
        <v>60.79434236183332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38.10848324561835</v>
      </c>
      <c r="F477" t="n">
        <v>22.23903462149504</v>
      </c>
      <c r="G477" t="n">
        <v>27.67213724487423</v>
      </c>
      <c r="H477" t="n">
        <v>28.12119867673459</v>
      </c>
      <c r="I477" t="n">
        <v>31.82422012537036</v>
      </c>
      <c r="J477" t="n">
        <v>56.17032530680133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23.4643689269431</v>
      </c>
      <c r="G478" t="n">
        <v>25.01672054796955</v>
      </c>
      <c r="H478" t="n">
        <v>28.55567849526446</v>
      </c>
      <c r="I478" t="n">
        <v>30.61860160756786</v>
      </c>
      <c r="J478" t="n">
        <v>55.24178375217816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21.26214149803127</v>
      </c>
      <c r="G479" t="n">
        <v>20.46661331980897</v>
      </c>
      <c r="H479" t="n">
        <v>25.94348892849647</v>
      </c>
      <c r="I479" t="n">
        <v>30.3040749758841</v>
      </c>
      <c r="J479" t="n">
        <v>49.11090553939344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19.4476709930475</v>
      </c>
      <c r="G480" t="n">
        <v>19.88660478136068</v>
      </c>
      <c r="H480" t="n">
        <v>22.76877931917893</v>
      </c>
      <c r="I480" t="n">
        <v>30.52826888596256</v>
      </c>
      <c r="J480" t="n">
        <v>46.27121190330583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17.39943909946204</v>
      </c>
      <c r="G481" t="n">
        <v>23.79314485056072</v>
      </c>
      <c r="H481" t="n">
        <v>20.25688951919648</v>
      </c>
      <c r="I481" t="n">
        <v>28.08930666765321</v>
      </c>
      <c r="J481" t="n">
        <v>44.82787118496123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16.4441408658563</v>
      </c>
      <c r="G482" t="n">
        <v>21.48938295053098</v>
      </c>
      <c r="H482" t="n">
        <v>20.41227523846702</v>
      </c>
      <c r="I482" t="n">
        <v>27.11599130947992</v>
      </c>
      <c r="J482" t="n">
        <v>41.94798694184294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33.34542502156699</v>
      </c>
      <c r="F483" t="n">
        <v>17.51148326921934</v>
      </c>
      <c r="G483" t="n">
        <v>19.96658526171364</v>
      </c>
      <c r="H483" t="n">
        <v>16.19046454957902</v>
      </c>
      <c r="I483" t="n">
        <v>30.63064970899516</v>
      </c>
      <c r="J483" t="n">
        <v>38.37382776726843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17.1724733032917</v>
      </c>
      <c r="G484" t="n">
        <v>19.94215480403028</v>
      </c>
      <c r="H484" t="n">
        <v>16.23140593496939</v>
      </c>
      <c r="I484" t="n">
        <v>27.7482331423313</v>
      </c>
      <c r="J484" t="n">
        <v>38.93549382906516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35.88801442497118</v>
      </c>
      <c r="F485" t="n">
        <v>17.00456582836627</v>
      </c>
      <c r="G485" t="n">
        <v>16.00400436626483</v>
      </c>
      <c r="H485" t="n">
        <v>12.31792547597579</v>
      </c>
      <c r="I485" t="n">
        <v>25.18505241420563</v>
      </c>
      <c r="J485" t="n">
        <v>35.94996181330256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15.93685677364474</v>
      </c>
      <c r="G486" t="n">
        <v>14.15043853548257</v>
      </c>
      <c r="H486" t="n">
        <v>13.13994886152945</v>
      </c>
      <c r="I486" t="n">
        <v>24.71106917349899</v>
      </c>
      <c r="J486" t="n">
        <v>38.77135814445174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9.088524072516368</v>
      </c>
      <c r="G487" t="n">
        <v>12.45991022633346</v>
      </c>
      <c r="H487" t="n">
        <v>9.592788198601854</v>
      </c>
      <c r="I487" t="n">
        <v>21.67886270840875</v>
      </c>
      <c r="J487" t="n">
        <v>36.93752079637882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37.36156230046874</v>
      </c>
      <c r="F488" t="n">
        <v>15.55325648804775</v>
      </c>
      <c r="G488" t="n">
        <v>18.3779719510722</v>
      </c>
      <c r="H488" t="n">
        <v>14.681934576857</v>
      </c>
      <c r="I488" t="n">
        <v>23.34494140205798</v>
      </c>
      <c r="J488" t="n">
        <v>41.32223503226577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35.58400044330223</v>
      </c>
      <c r="F489" t="n">
        <v>15.13476294145542</v>
      </c>
      <c r="G489" t="n">
        <v>14.99724176023218</v>
      </c>
      <c r="H489" t="n">
        <v>13.15053414840326</v>
      </c>
      <c r="I489" t="n">
        <v>22.49073782145521</v>
      </c>
      <c r="J489" t="n">
        <v>38.92029165591162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14.58841784256326</v>
      </c>
      <c r="G490" t="n">
        <v>16.19044288100127</v>
      </c>
      <c r="H490" t="n">
        <v>14.30396901265498</v>
      </c>
      <c r="I490" t="n">
        <v>26.39447386822031</v>
      </c>
      <c r="J490" t="n">
        <v>41.4113479341452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13.91447554914425</v>
      </c>
      <c r="G491" t="n">
        <v>12.38976302426393</v>
      </c>
      <c r="H491" t="n">
        <v>12.40531516301928</v>
      </c>
      <c r="I491" t="n">
        <v>30.79896938322388</v>
      </c>
      <c r="J491" t="n">
        <v>40.84278587776087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29.30471229924681</v>
      </c>
      <c r="F492" t="n">
        <v>9.737616408826799</v>
      </c>
      <c r="G492" t="n">
        <v>9.348501810535147</v>
      </c>
      <c r="H492" t="n">
        <v>9.576976395723813</v>
      </c>
      <c r="I492" t="n">
        <v>29.63562745557866</v>
      </c>
      <c r="J492" t="n">
        <v>35.95634209178962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25.31497708345991</v>
      </c>
      <c r="F493" t="n">
        <v>5.607790066415008</v>
      </c>
      <c r="G493" t="n">
        <v>5.024982623684959</v>
      </c>
      <c r="H493" t="n">
        <v>7.195534582854601</v>
      </c>
      <c r="I493" t="n">
        <v>32.51589230081275</v>
      </c>
      <c r="J493" t="n">
        <v>32.67163128950887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31.35990582169417</v>
      </c>
      <c r="F494" t="n">
        <v>7.153064965474232</v>
      </c>
      <c r="G494" t="n">
        <v>7.991608491069213</v>
      </c>
      <c r="H494" t="n">
        <v>7.089799641324812</v>
      </c>
      <c r="I494" t="n">
        <v>38.62165324175777</v>
      </c>
      <c r="J494" t="n">
        <v>34.43577456554821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3.26412665375353</v>
      </c>
      <c r="G495" t="n">
        <v>5.699728158785144</v>
      </c>
      <c r="H495" t="n">
        <v>5.904373356337622</v>
      </c>
      <c r="I495" t="n">
        <v>34.2614281844579</v>
      </c>
      <c r="J495" t="n">
        <v>33.2322596326492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25.60816063759688</v>
      </c>
      <c r="F496" t="n">
        <v>-0.5874970648545363</v>
      </c>
      <c r="G496" t="n">
        <v>3.965137716825007</v>
      </c>
      <c r="H496" t="n">
        <v>3.153043633321428</v>
      </c>
      <c r="I496" t="n">
        <v>33.0781148709808</v>
      </c>
      <c r="J496" t="n">
        <v>31.02984821290526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-0.03609012412304491</v>
      </c>
      <c r="G497" t="n">
        <v>-4.227645367089982</v>
      </c>
      <c r="H497" t="n">
        <v>-0.2752332541271607</v>
      </c>
      <c r="I497" t="n">
        <v>28.64409251875677</v>
      </c>
      <c r="J497" t="n">
        <v>26.16402011013401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1.660190927247474</v>
      </c>
      <c r="G498" t="n">
        <v>0.5517485516633114</v>
      </c>
      <c r="H498" t="n">
        <v>0.2364985519718754</v>
      </c>
      <c r="I498" t="n">
        <v>27.07295899369766</v>
      </c>
      <c r="J498" t="n">
        <v>25.00622706067077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3.267337111815016</v>
      </c>
      <c r="G499" t="n">
        <v>-0.3336253201895234</v>
      </c>
      <c r="H499" t="n">
        <v>4.480969217106945</v>
      </c>
      <c r="I499" t="n">
        <v>24.95628090954845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21.07659022081385</v>
      </c>
      <c r="F500" t="n">
        <v>5.495962529607601</v>
      </c>
      <c r="G500" t="n">
        <v>-0.1782553828871491</v>
      </c>
      <c r="H500" t="n">
        <v>5.328605624206184</v>
      </c>
      <c r="I500" t="n">
        <v>26.49958905930889</v>
      </c>
      <c r="J500" t="n">
        <v>27.71721901222623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22.78024121507871</v>
      </c>
      <c r="F501" t="n">
        <v>6.55982407529907</v>
      </c>
      <c r="G501" t="n">
        <v>1.155502066211733</v>
      </c>
      <c r="H501" t="n">
        <v>4.449722492051422</v>
      </c>
      <c r="I501" t="n">
        <v>28.8978611440005</v>
      </c>
      <c r="J501" t="n">
        <v>29.86800331366453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7.313879911839916</v>
      </c>
      <c r="G502" t="n">
        <v>4.140700061891534</v>
      </c>
      <c r="H502" t="n">
        <v>9.818269825128944</v>
      </c>
      <c r="I502" t="n">
        <v>33.0410079071485</v>
      </c>
      <c r="J502" t="n">
        <v>33.16569528573184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26.08474420120901</v>
      </c>
      <c r="F503" t="n">
        <v>5.155895396677646</v>
      </c>
      <c r="G503" t="n">
        <v>2.484004550181873</v>
      </c>
      <c r="H503" t="n">
        <v>6.13090814388193</v>
      </c>
      <c r="I503" t="n">
        <v>31.43757074394566</v>
      </c>
      <c r="J503" t="n">
        <v>29.94840723248686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25.03744955482801</v>
      </c>
      <c r="F504" t="n">
        <v>5.399486685163746</v>
      </c>
      <c r="G504" t="n">
        <v>0.5000128600554765</v>
      </c>
      <c r="H504" t="n">
        <v>5.593481181615778</v>
      </c>
      <c r="I504" t="n">
        <v>23.82150203277549</v>
      </c>
      <c r="J504" t="n">
        <v>29.19360575794716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21.72566454964726</v>
      </c>
      <c r="F505" t="n">
        <v>6.2442915477674</v>
      </c>
      <c r="G505" t="n">
        <v>-1.737973195917275</v>
      </c>
      <c r="H505" t="n">
        <v>4.449429834615071</v>
      </c>
      <c r="I505" t="n">
        <v>18.01699181940515</v>
      </c>
      <c r="J505" t="n">
        <v>26.92977751870873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6.246545902584311</v>
      </c>
      <c r="G506" t="n">
        <v>-6.948448132859141</v>
      </c>
      <c r="H506" t="n">
        <v>6.39423038596818</v>
      </c>
      <c r="I506" t="n">
        <v>14.29962032118537</v>
      </c>
      <c r="J506" t="n">
        <v>28.6973196813763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4.839446692072968</v>
      </c>
      <c r="G507" t="n">
        <v>-10.22828142533546</v>
      </c>
      <c r="H507" t="n">
        <v>6.670944341874852</v>
      </c>
      <c r="I507" t="n">
        <v>13.21511226323451</v>
      </c>
      <c r="J507" t="n">
        <v>24.76920352875653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12.55949940844978</v>
      </c>
      <c r="F508" t="n">
        <v>4.517660648944166</v>
      </c>
      <c r="G508" t="n">
        <v>-11.62311330501176</v>
      </c>
      <c r="H508" t="n">
        <v>8.883547392852975</v>
      </c>
      <c r="I508" t="n">
        <v>11.54601927797419</v>
      </c>
      <c r="J508" t="n">
        <v>26.48372996253801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4.877280193780331</v>
      </c>
      <c r="G509" t="n">
        <v>-13.34752097114168</v>
      </c>
      <c r="H509" t="n">
        <v>6.649508812644167</v>
      </c>
      <c r="I509" t="n">
        <v>8.806099281455172</v>
      </c>
      <c r="J509" t="n">
        <v>27.15880172792435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8.67949017644527</v>
      </c>
      <c r="G510" t="n">
        <v>-4.689182580066664</v>
      </c>
      <c r="H510" t="n">
        <v>9.303502039218259</v>
      </c>
      <c r="I510" t="n">
        <v>16.98058929887181</v>
      </c>
      <c r="J510" t="n">
        <v>29.07374925282038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15.17879675019702</v>
      </c>
      <c r="F511" t="n">
        <v>11.22750033477231</v>
      </c>
      <c r="G511" t="n">
        <v>-6.684120712458852</v>
      </c>
      <c r="H511" t="n">
        <v>8.261094398180013</v>
      </c>
      <c r="I511" t="n">
        <v>17.39223324022594</v>
      </c>
      <c r="J511" t="n">
        <v>27.4095311528723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6.359111220002722</v>
      </c>
      <c r="G512" t="n">
        <v>-9.072159992136431</v>
      </c>
      <c r="H512" t="n">
        <v>4.166095280172821</v>
      </c>
      <c r="I512" t="n">
        <v>15.27789463484834</v>
      </c>
      <c r="J512" t="n">
        <v>22.77456890527925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-2.612441181953828</v>
      </c>
      <c r="G513" t="n">
        <v>-14.09893542728327</v>
      </c>
      <c r="H513" t="n">
        <v>-1.030189377133495</v>
      </c>
      <c r="I513" t="n">
        <v>3.307318460876285</v>
      </c>
      <c r="J513" t="n">
        <v>16.21195435178049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6.849595551233234</v>
      </c>
      <c r="F514" t="n">
        <v>0.5482205297901777</v>
      </c>
      <c r="G514" t="n">
        <v>-12.21178677179302</v>
      </c>
      <c r="H514" t="n">
        <v>4.392970972993404</v>
      </c>
      <c r="I514" t="n">
        <v>6.819301732147243</v>
      </c>
      <c r="J514" t="n">
        <v>16.90042666374774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9.463793672335651</v>
      </c>
      <c r="F515" t="n">
        <v>1.324356676791938</v>
      </c>
      <c r="G515" t="n">
        <v>-10.36709596681905</v>
      </c>
      <c r="H515" t="n">
        <v>3.881472400946651</v>
      </c>
      <c r="I515" t="n">
        <v>8.663237440575177</v>
      </c>
      <c r="J515" t="n">
        <v>14.37567164877969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0.3283558315915869</v>
      </c>
      <c r="G516" t="n">
        <v>-12.32829087600401</v>
      </c>
      <c r="H516" t="n">
        <v>0.2503326522161009</v>
      </c>
      <c r="I516" t="n">
        <v>8.355033138765089</v>
      </c>
      <c r="J516" t="n">
        <v>9.994193331423041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-0.3651692761159175</v>
      </c>
      <c r="F517" t="n">
        <v>-3.148085511987009</v>
      </c>
      <c r="G517" t="n">
        <v>-19.98750694539724</v>
      </c>
      <c r="H517" t="n">
        <v>-1.627408231840399</v>
      </c>
      <c r="I517" t="n">
        <v>3.376967729171154</v>
      </c>
      <c r="J517" t="n">
        <v>5.603568950982329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-9.539180278457415</v>
      </c>
      <c r="G518" t="n">
        <v>-26.2261192847973</v>
      </c>
      <c r="H518" t="n">
        <v>-4.661552870376118</v>
      </c>
      <c r="I518" t="n">
        <v>-1.484794506800502</v>
      </c>
      <c r="J518" t="n">
        <v>-0.07573314381208451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-13.98814557265052</v>
      </c>
      <c r="G519" t="n">
        <v>-31.97487437232505</v>
      </c>
      <c r="H519" t="n">
        <v>-6.545126896977216</v>
      </c>
      <c r="I519" t="n">
        <v>-6.24084493178656</v>
      </c>
      <c r="J519" t="n">
        <v>0.2947543371750072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-14.42763089714308</v>
      </c>
      <c r="G520" t="n">
        <v>-32.71425209391619</v>
      </c>
      <c r="H520" t="n">
        <v>-5.355177344297868</v>
      </c>
      <c r="I520" t="n">
        <v>-6.711996133115528</v>
      </c>
      <c r="J520" t="n">
        <v>0.925285652723784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-13.24501134630921</v>
      </c>
      <c r="F521" t="n">
        <v>-15.34390567122864</v>
      </c>
      <c r="G521" t="n">
        <v>-34.97916977559458</v>
      </c>
      <c r="H521" t="n">
        <v>-5.273349509498049</v>
      </c>
      <c r="I521" t="n">
        <v>-8.097253043003938</v>
      </c>
      <c r="J521" t="n">
        <v>-1.289412474688212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-16.54258619371559</v>
      </c>
      <c r="G522" t="n">
        <v>-33.06753065071004</v>
      </c>
      <c r="H522" t="n">
        <v>-5.521499276995012</v>
      </c>
      <c r="I522" t="n">
        <v>-7.950741312223264</v>
      </c>
      <c r="J522" t="n">
        <v>-0.8260115172833982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-10.05962054217963</v>
      </c>
      <c r="F523" t="n">
        <v>-10.56500365328665</v>
      </c>
      <c r="G523" t="n">
        <v>-29.6454201833467</v>
      </c>
      <c r="H523" t="n">
        <v>-2.260109286038003</v>
      </c>
      <c r="I523" t="n">
        <v>-3.201476533826131</v>
      </c>
      <c r="J523" t="n">
        <v>2.44152782217586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-14.19262964884274</v>
      </c>
      <c r="G524" t="n">
        <v>-28.93384385871238</v>
      </c>
      <c r="H524" t="n">
        <v>-1.088646153521033</v>
      </c>
      <c r="I524" t="n">
        <v>-2.583691522612808</v>
      </c>
      <c r="J524" t="n">
        <v>3.920308760536662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-16.49201357977679</v>
      </c>
      <c r="G525" t="n">
        <v>-31.96334020796434</v>
      </c>
      <c r="H525" t="n">
        <v>-1.91198452804785</v>
      </c>
      <c r="I525" t="n">
        <v>-5.296013510711495</v>
      </c>
      <c r="J525" t="n">
        <v>1.129772194742618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-17.05720172662219</v>
      </c>
      <c r="G526" t="n">
        <v>-32.61871492717715</v>
      </c>
      <c r="H526" t="n">
        <v>-2.046744775881515</v>
      </c>
      <c r="I526" t="n">
        <v>-6.794768039750121</v>
      </c>
      <c r="J526" t="n">
        <v>-2.366548940992386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-17.1536328827904</v>
      </c>
      <c r="G527" t="n">
        <v>-32.40517028294394</v>
      </c>
      <c r="H527" t="n">
        <v>-1.27885507477975</v>
      </c>
      <c r="I527" t="n">
        <v>-8.036476970740292</v>
      </c>
      <c r="J527" t="n">
        <v>-1.292739516978925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-14.93996679528031</v>
      </c>
      <c r="G528" t="n">
        <v>-33.55654267139067</v>
      </c>
      <c r="H528" t="n">
        <v>-3.425727319055605</v>
      </c>
      <c r="I528" t="n">
        <v>-10.14763974408623</v>
      </c>
      <c r="J528" t="n">
        <v>-2.965346623274712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-20.47606425436994</v>
      </c>
      <c r="F529" t="n">
        <v>-14.0465177352246</v>
      </c>
      <c r="G529" t="n">
        <v>-34.51110615438612</v>
      </c>
      <c r="H529" t="n">
        <v>-5.781174197052119</v>
      </c>
      <c r="I529" t="n">
        <v>-11.29506869613858</v>
      </c>
      <c r="J529" t="n">
        <v>-8.08019421020002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-18.64162069931902</v>
      </c>
      <c r="F530" t="n">
        <v>-10.69373401797539</v>
      </c>
      <c r="G530" t="n">
        <v>-33.46843710341594</v>
      </c>
      <c r="H530" t="n">
        <v>-4.002239367816641</v>
      </c>
      <c r="I530" t="n">
        <v>-10.88046472665788</v>
      </c>
      <c r="J530" t="n">
        <v>-5.335783453396703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-20.19807383357328</v>
      </c>
      <c r="F531" t="n">
        <v>-11.82832574892924</v>
      </c>
      <c r="G531" t="n">
        <v>-34.20446882845415</v>
      </c>
      <c r="H531" t="n">
        <v>-6.256838175403978</v>
      </c>
      <c r="I531" t="n">
        <v>-13.65242354288005</v>
      </c>
      <c r="J531" t="n">
        <v>-8.150463805072727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-17.4308618410743</v>
      </c>
      <c r="F532" t="n">
        <v>-13.73458463046002</v>
      </c>
      <c r="G532" t="n">
        <v>-32.13005250702954</v>
      </c>
      <c r="H532" t="n">
        <v>-4.86460241053428</v>
      </c>
      <c r="I532" t="n">
        <v>-12.90579354992153</v>
      </c>
      <c r="J532" t="n">
        <v>-7.333161669773613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-12.58160922261626</v>
      </c>
      <c r="G533" t="n">
        <v>-30.71842869013355</v>
      </c>
      <c r="H533" t="n">
        <v>-5.019094783430155</v>
      </c>
      <c r="I533" t="n">
        <v>-11.51126339946254</v>
      </c>
      <c r="J533" t="n">
        <v>-8.677438850234488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-13.84624371161783</v>
      </c>
      <c r="F534" t="n">
        <v>-11.34406591709332</v>
      </c>
      <c r="G534" t="n">
        <v>-26.48728307787033</v>
      </c>
      <c r="H534" t="n">
        <v>-0.8094168978882932</v>
      </c>
      <c r="I534" t="n">
        <v>-10.49470816204559</v>
      </c>
      <c r="J534" t="n">
        <v>-6.465732855226891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-8.441044032631073</v>
      </c>
      <c r="F535" t="n">
        <v>-6.361913065249214</v>
      </c>
      <c r="G535" t="n">
        <v>-21.68406467343137</v>
      </c>
      <c r="H535" t="n">
        <v>3.61149699422163</v>
      </c>
      <c r="I535" t="n">
        <v>-7.83192600235968</v>
      </c>
      <c r="J535" t="n">
        <v>-1.300006586406266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-7.372478465321642</v>
      </c>
      <c r="G536" t="n">
        <v>-21.43820289945493</v>
      </c>
      <c r="H536" t="n">
        <v>0.3585434454553837</v>
      </c>
      <c r="I536" t="n">
        <v>-7.31593516743475</v>
      </c>
      <c r="J536" t="n">
        <v>-3.677046409367468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-13.23625031813608</v>
      </c>
      <c r="F537" t="n">
        <v>-10.68450790881846</v>
      </c>
      <c r="G537" t="n">
        <v>-25.22244145637248</v>
      </c>
      <c r="H537" t="n">
        <v>-1.994187771712252</v>
      </c>
      <c r="I537" t="n">
        <v>-13.12971696141064</v>
      </c>
      <c r="J537" t="n">
        <v>-2.423563930900552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-11.54938811188812</v>
      </c>
      <c r="G538" t="n">
        <v>-25.79845437779924</v>
      </c>
      <c r="H538" t="n">
        <v>-4.60088914835185</v>
      </c>
      <c r="I538" t="n">
        <v>-14.4897070073768</v>
      </c>
      <c r="J538" t="n">
        <v>-6.129821096570309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-13.10448528815808</v>
      </c>
      <c r="F539" t="n">
        <v>-12.17681050988584</v>
      </c>
      <c r="G539" t="n">
        <v>-25.77316710402265</v>
      </c>
      <c r="H539" t="n">
        <v>-5.815351918481748</v>
      </c>
      <c r="I539" t="n">
        <v>-16.72185748061328</v>
      </c>
      <c r="J539" t="n">
        <v>-6.311347037739501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-12.81544380086221</v>
      </c>
      <c r="F540" t="n">
        <v>-12.91007946427186</v>
      </c>
      <c r="G540" t="n">
        <v>-26.17775081396839</v>
      </c>
      <c r="H540" t="n">
        <v>-3.621248743873362</v>
      </c>
      <c r="I540" t="n">
        <v>-15.2947934349845</v>
      </c>
      <c r="J540" t="n">
        <v>-5.702880889522788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-11.91785320998804</v>
      </c>
      <c r="F541" t="n">
        <v>-10.61404719451366</v>
      </c>
      <c r="G541" t="n">
        <v>-25.94584501436199</v>
      </c>
      <c r="H541" t="n">
        <v>-3.762186921592658</v>
      </c>
      <c r="I541" t="n">
        <v>-13.00792813908313</v>
      </c>
      <c r="J541" t="n">
        <v>-5.470627345277856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-12.15690486119525</v>
      </c>
      <c r="F542" t="n">
        <v>-9.688477725035172</v>
      </c>
      <c r="G542" t="n">
        <v>-25.7971018332903</v>
      </c>
      <c r="H542" t="n">
        <v>-2.586711724174107</v>
      </c>
      <c r="I542" t="n">
        <v>-11.70622168428085</v>
      </c>
      <c r="J542" t="n">
        <v>-3.120196616260862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-6.375047704605786</v>
      </c>
      <c r="G543" t="n">
        <v>-23.02444378201133</v>
      </c>
      <c r="H543" t="n">
        <v>1.178213621320467</v>
      </c>
      <c r="I543" t="n">
        <v>-9.428603366954402</v>
      </c>
      <c r="J543" t="n">
        <v>0.5900510291424688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1.004990404972594</v>
      </c>
      <c r="G544" t="n">
        <v>-17.59304380706479</v>
      </c>
      <c r="H544" t="n">
        <v>8.301346381762054</v>
      </c>
      <c r="I544" t="n">
        <v>-2.845029799361165</v>
      </c>
      <c r="J544" t="n">
        <v>9.758575058150253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0.7260611074574319</v>
      </c>
      <c r="G545" t="n">
        <v>-19.57269882940317</v>
      </c>
      <c r="H545" t="n">
        <v>11.55257167411419</v>
      </c>
      <c r="I545" t="n">
        <v>-3.028494795440906</v>
      </c>
      <c r="J545" t="n">
        <v>9.982169963039155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0.6536721108807209</v>
      </c>
      <c r="F546" t="n">
        <v>3.899560598634388</v>
      </c>
      <c r="G546" t="n">
        <v>-13.50422225845288</v>
      </c>
      <c r="H546" t="n">
        <v>18.56670893112788</v>
      </c>
      <c r="I546" t="n">
        <v>-0.7682071194415552</v>
      </c>
      <c r="J546" t="n">
        <v>13.55200273183788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0.3343372937010036</v>
      </c>
      <c r="G547" t="n">
        <v>-15.10707793686274</v>
      </c>
      <c r="H547" t="n">
        <v>18.2489173805568</v>
      </c>
      <c r="I547" t="n">
        <v>-2.485302841157022</v>
      </c>
      <c r="J547" t="n">
        <v>13.67007018188717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3.038248796551368</v>
      </c>
      <c r="F548" t="n">
        <v>0.1171968831137127</v>
      </c>
      <c r="G548" t="n">
        <v>-13.37409597832826</v>
      </c>
      <c r="H548" t="n">
        <v>15.63430833574726</v>
      </c>
      <c r="I548" t="n">
        <v>-2.629015946142743</v>
      </c>
      <c r="J548" t="n">
        <v>16.19955055201929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2.543718789115501</v>
      </c>
      <c r="F549" t="n">
        <v>0.529104257864943</v>
      </c>
      <c r="G549" t="n">
        <v>-14.18019660326102</v>
      </c>
      <c r="H549" t="n">
        <v>17.51563979311803</v>
      </c>
      <c r="I549" t="n">
        <v>-3.348782192743516</v>
      </c>
      <c r="J549" t="n">
        <v>15.53689923818364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-0.2829430360293039</v>
      </c>
      <c r="F550" t="n">
        <v>-2.058971827381706</v>
      </c>
      <c r="G550" t="n">
        <v>-19.12546285419651</v>
      </c>
      <c r="H550" t="n">
        <v>12.45251808474541</v>
      </c>
      <c r="I550" t="n">
        <v>-1.332007305401317</v>
      </c>
      <c r="J550" t="n">
        <v>9.749557547118769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-2.171603246808662</v>
      </c>
      <c r="G551" t="n">
        <v>-17.21063333191477</v>
      </c>
      <c r="H551" t="n">
        <v>10.82392670698047</v>
      </c>
      <c r="I551" t="n">
        <v>-0.7684119011380885</v>
      </c>
      <c r="J551" t="n">
        <v>8.559540353940021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-3.105785999754074</v>
      </c>
      <c r="G552" t="n">
        <v>-18.30425227503198</v>
      </c>
      <c r="H552" t="n">
        <v>9.234867799416557</v>
      </c>
      <c r="I552" t="n">
        <v>-0.5900396524687768</v>
      </c>
      <c r="J552" t="n">
        <v>9.873864389159671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-1.750589024499782</v>
      </c>
      <c r="G553" t="n">
        <v>-17.84651022716059</v>
      </c>
      <c r="H553" t="n">
        <v>10.61496954661063</v>
      </c>
      <c r="I553" t="n">
        <v>-2.114731003094528</v>
      </c>
      <c r="J553" t="n">
        <v>14.52118750220106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-2.357325835938984</v>
      </c>
      <c r="F554" t="n">
        <v>-5.740593092163538</v>
      </c>
      <c r="G554" t="n">
        <v>-19.17696462444565</v>
      </c>
      <c r="H554" t="n">
        <v>6.644491957090604</v>
      </c>
      <c r="I554" t="n">
        <v>-11.2116598744692</v>
      </c>
      <c r="J554" t="n">
        <v>9.827659992103488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-9.250771702736937</v>
      </c>
      <c r="G555" t="n">
        <v>-21.15514330487813</v>
      </c>
      <c r="H555" t="n">
        <v>4.424995817584287</v>
      </c>
      <c r="I555" t="n">
        <v>-14.22754338706696</v>
      </c>
      <c r="J555" t="n">
        <v>6.891479945648693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-2.277401718953531</v>
      </c>
      <c r="F556" t="n">
        <v>-8.203464019315865</v>
      </c>
      <c r="G556" t="n">
        <v>-21.66718890621834</v>
      </c>
      <c r="H556" t="n">
        <v>4.616701783942601</v>
      </c>
      <c r="I556" t="n">
        <v>-12.41042837328513</v>
      </c>
      <c r="J556" t="n">
        <v>6.95431917068472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-10.6452882860885</v>
      </c>
      <c r="G557" t="n">
        <v>-21.05786097543351</v>
      </c>
      <c r="H557" t="n">
        <v>1.648153634582816</v>
      </c>
      <c r="I557" t="n">
        <v>-15.12212057433766</v>
      </c>
      <c r="J557" t="n">
        <v>8.388208778675455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-7.169022492882371</v>
      </c>
      <c r="G558" t="n">
        <v>-19.04433926946779</v>
      </c>
      <c r="H558" t="n">
        <v>3.771533731807919</v>
      </c>
      <c r="I558" t="n">
        <v>-9.818453147848082</v>
      </c>
      <c r="J558" t="n">
        <v>13.33233900493844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4.948265076878267</v>
      </c>
      <c r="F559" t="n">
        <v>-6.0254412815954</v>
      </c>
      <c r="G559" t="n">
        <v>-17.60431141781446</v>
      </c>
      <c r="H559" t="n">
        <v>4.492609727865338</v>
      </c>
      <c r="I559" t="n">
        <v>-8.553323860217022</v>
      </c>
      <c r="J559" t="n">
        <v>13.19426620832673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6.229084413820218</v>
      </c>
      <c r="F560" t="n">
        <v>-5.169876879904567</v>
      </c>
      <c r="G560" t="n">
        <v>-18.12984011279233</v>
      </c>
      <c r="H560" t="n">
        <v>1.020097507199802</v>
      </c>
      <c r="I560" t="n">
        <v>-6.059975664102457</v>
      </c>
      <c r="J560" t="n">
        <v>12.28913210947833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7.209757059600275</v>
      </c>
      <c r="F561" t="n">
        <v>-3.638764904511205</v>
      </c>
      <c r="G561" t="n">
        <v>-17.16130425529632</v>
      </c>
      <c r="H561" t="n">
        <v>2.51076942062336</v>
      </c>
      <c r="I561" t="n">
        <v>-4.664730684204688</v>
      </c>
      <c r="J561" t="n">
        <v>13.70464642741092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5.825341270548989</v>
      </c>
      <c r="F562" t="n">
        <v>-6.738612680254641</v>
      </c>
      <c r="G562" t="n">
        <v>-16.5110486056432</v>
      </c>
      <c r="H562" t="n">
        <v>2.778939697355809</v>
      </c>
      <c r="I562" t="n">
        <v>-3.298595737634225</v>
      </c>
      <c r="J562" t="n">
        <v>17.18977609184287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-7.028261682979497</v>
      </c>
      <c r="G563" t="n">
        <v>-15.31461116817386</v>
      </c>
      <c r="H563" t="n">
        <v>1.777200493508291</v>
      </c>
      <c r="I563" t="n">
        <v>-1.798369577777637</v>
      </c>
      <c r="J563" t="n">
        <v>17.49711390032967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-5.997529263974344</v>
      </c>
      <c r="G564" t="n">
        <v>-13.81935257518755</v>
      </c>
      <c r="H564" t="n">
        <v>2.950898870585683</v>
      </c>
      <c r="I564" t="n">
        <v>-5.111802094316509</v>
      </c>
      <c r="J564" t="n">
        <v>18.91780227699282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7.321263447653048</v>
      </c>
      <c r="F565" t="n">
        <v>-6.242811573914198</v>
      </c>
      <c r="G565" t="n">
        <v>-14.68902926505424</v>
      </c>
      <c r="H565" t="n">
        <v>3.324683765663106</v>
      </c>
      <c r="I565" t="n">
        <v>-7.25901246797701</v>
      </c>
      <c r="J565" t="n">
        <v>18.62358068711898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-4.745167673202621</v>
      </c>
      <c r="G566" t="n">
        <v>-16.99457775727978</v>
      </c>
      <c r="H566" t="n">
        <v>3.743534005131788</v>
      </c>
      <c r="I566" t="n">
        <v>-5.38214562992283</v>
      </c>
      <c r="J566" t="n">
        <v>13.22764232301887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11.38660874931059</v>
      </c>
      <c r="F567" t="n">
        <v>-3.046542044389688</v>
      </c>
      <c r="G567" t="n">
        <v>-14.67379537352343</v>
      </c>
      <c r="H567" t="n">
        <v>5.393373323152506</v>
      </c>
      <c r="I567" t="n">
        <v>-4.126676805623108</v>
      </c>
      <c r="J567" t="n">
        <v>13.35768031488847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8.721673980753231</v>
      </c>
      <c r="F568" t="n">
        <v>-6.652248092223334</v>
      </c>
      <c r="G568" t="n">
        <v>-17.2285416761933</v>
      </c>
      <c r="H568" t="n">
        <v>6.388557977874521</v>
      </c>
      <c r="I568" t="n">
        <v>-6.53527507700824</v>
      </c>
      <c r="J568" t="n">
        <v>10.51552062060537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-7.144630212410497</v>
      </c>
      <c r="G569" t="n">
        <v>-14.56075066784128</v>
      </c>
      <c r="H569" t="n">
        <v>4.379527548926676</v>
      </c>
      <c r="I569" t="n">
        <v>-7.003205445311833</v>
      </c>
      <c r="J569" t="n">
        <v>11.48891720195702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10.46591707943561</v>
      </c>
      <c r="F570" t="n">
        <v>-8.182270280490201</v>
      </c>
      <c r="G570" t="n">
        <v>-11.72893795833502</v>
      </c>
      <c r="H570" t="n">
        <v>1.343612622611912</v>
      </c>
      <c r="I570" t="n">
        <v>-8.496711928205869</v>
      </c>
      <c r="J570" t="n">
        <v>7.982344114893003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-9.434283252232644</v>
      </c>
      <c r="G571" t="n">
        <v>-9.065391846304582</v>
      </c>
      <c r="H571" t="n">
        <v>-0.8149724752658405</v>
      </c>
      <c r="I571" t="n">
        <v>-10.66265549416851</v>
      </c>
      <c r="J571" t="n">
        <v>8.731587093361171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-11.81349974039922</v>
      </c>
      <c r="G572" t="n">
        <v>-12.50166219261897</v>
      </c>
      <c r="H572" t="n">
        <v>-1.875584560778409</v>
      </c>
      <c r="I572" t="n">
        <v>-11.78153180819559</v>
      </c>
      <c r="J572" t="n">
        <v>8.909812791334716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-10.13339664186584</v>
      </c>
      <c r="G573" t="n">
        <v>-14.83419723808477</v>
      </c>
      <c r="H573" t="n">
        <v>-3.69740935672358</v>
      </c>
      <c r="I573" t="n">
        <v>-11.25402835033666</v>
      </c>
      <c r="J573" t="n">
        <v>9.605207221672462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-9.838180552029552</v>
      </c>
      <c r="G574" t="n">
        <v>-13.00903308159913</v>
      </c>
      <c r="H574" t="n">
        <v>-4.327293108266916</v>
      </c>
      <c r="I574" t="n">
        <v>-13.17324098807772</v>
      </c>
      <c r="J574" t="n">
        <v>5.668847188711212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-10.47277652526086</v>
      </c>
      <c r="G575" t="n">
        <v>-15.89247575446151</v>
      </c>
      <c r="H575" t="n">
        <v>-7.297730814190229</v>
      </c>
      <c r="I575" t="n">
        <v>-12.50995072739629</v>
      </c>
      <c r="J575" t="n">
        <v>-1.243486756631507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3.279031589135761</v>
      </c>
      <c r="F576" t="n">
        <v>-11.44437982606774</v>
      </c>
      <c r="G576" t="n">
        <v>-13.1472462901902</v>
      </c>
      <c r="H576" t="n">
        <v>-2.391713111464056</v>
      </c>
      <c r="I576" t="n">
        <v>-10.18444586156763</v>
      </c>
      <c r="J576" t="n">
        <v>2.875729453440456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5.854604381493878</v>
      </c>
      <c r="F577" t="n">
        <v>-8.833466743142415</v>
      </c>
      <c r="G577" t="n">
        <v>-11.2099214204492</v>
      </c>
      <c r="H577" t="n">
        <v>-2.181520949437332</v>
      </c>
      <c r="I577" t="n">
        <v>-9.994450022957102</v>
      </c>
      <c r="J577" t="n">
        <v>0.6423122772195811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8.847388956058078</v>
      </c>
      <c r="F578" t="n">
        <v>-6.061120650713825</v>
      </c>
      <c r="G578" t="n">
        <v>-6.58255265560107</v>
      </c>
      <c r="H578" t="n">
        <v>-0.9018032914809959</v>
      </c>
      <c r="I578" t="n">
        <v>-5.315102630699887</v>
      </c>
      <c r="J578" t="n">
        <v>3.72026610042504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-7.41558119557898</v>
      </c>
      <c r="G579" t="n">
        <v>-7.409215642478717</v>
      </c>
      <c r="H579" t="n">
        <v>-1.680614205761333</v>
      </c>
      <c r="I579" t="n">
        <v>-5.818053150325442</v>
      </c>
      <c r="J579" t="n">
        <v>2.669720412381515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13.78223564250773</v>
      </c>
      <c r="F580" t="n">
        <v>-3.00614725281062</v>
      </c>
      <c r="G580" t="n">
        <v>-3.722765621558555</v>
      </c>
      <c r="H580" t="n">
        <v>1.329729562932958</v>
      </c>
      <c r="I580" t="n">
        <v>-1.834234699881332</v>
      </c>
      <c r="J580" t="n">
        <v>4.889988370919873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7.9216968795635</v>
      </c>
      <c r="F581" t="n">
        <v>-4.776112092247109</v>
      </c>
      <c r="G581" t="n">
        <v>-5.16582652912474</v>
      </c>
      <c r="H581" t="n">
        <v>-0.7744940607467554</v>
      </c>
      <c r="I581" t="n">
        <v>-3.919281519393958</v>
      </c>
      <c r="J581" t="n">
        <v>3.577114269023918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8.519794711404383</v>
      </c>
      <c r="F582" t="n">
        <v>-2.325537925798427</v>
      </c>
      <c r="G582" t="n">
        <v>-6.540393959862922</v>
      </c>
      <c r="H582" t="n">
        <v>-0.2164374820181059</v>
      </c>
      <c r="I582" t="n">
        <v>-1.655970564885334</v>
      </c>
      <c r="J582" t="n">
        <v>0.5551442702867782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9.714668227655077</v>
      </c>
      <c r="F583" t="n">
        <v>-3.999946972519863</v>
      </c>
      <c r="G583" t="n">
        <v>-6.253808956530227</v>
      </c>
      <c r="H583" t="n">
        <v>-0.5709428737909694</v>
      </c>
      <c r="I583" t="n">
        <v>-4.041947556578762</v>
      </c>
      <c r="J583" t="n">
        <v>-0.9083339160061321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-9.405820137804099</v>
      </c>
      <c r="G584" t="n">
        <v>-7.737708216899842</v>
      </c>
      <c r="H584" t="n">
        <v>-3.441502322832057</v>
      </c>
      <c r="I584" t="n">
        <v>-6.934483852348516</v>
      </c>
      <c r="J584" t="n">
        <v>-4.396208607738239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8.482562264039917</v>
      </c>
      <c r="F585" t="n">
        <v>-8.891531552362386</v>
      </c>
      <c r="G585" t="n">
        <v>-7.840014633781123</v>
      </c>
      <c r="H585" t="n">
        <v>-2.563418514434601</v>
      </c>
      <c r="I585" t="n">
        <v>-7.367543177365987</v>
      </c>
      <c r="J585" t="n">
        <v>-1.293206524616497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8.190441812308503</v>
      </c>
      <c r="F586" t="n">
        <v>-8.998151528041875</v>
      </c>
      <c r="G586" t="n">
        <v>-8.818948723088504</v>
      </c>
      <c r="H586" t="n">
        <v>-3.937508179198423</v>
      </c>
      <c r="I586" t="n">
        <v>-6.655547071922474</v>
      </c>
      <c r="J586" t="n">
        <v>-1.960693642102296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-13.37739290624325</v>
      </c>
      <c r="G587" t="n">
        <v>-10.48207347413516</v>
      </c>
      <c r="H587" t="n">
        <v>-6.9888742610132</v>
      </c>
      <c r="I587" t="n">
        <v>-8.065019483582292</v>
      </c>
      <c r="J587" t="n">
        <v>-6.407066191622035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5.718860040337348</v>
      </c>
      <c r="F588" t="n">
        <v>-15.65592826633659</v>
      </c>
      <c r="G588" t="n">
        <v>-10.01591735267998</v>
      </c>
      <c r="H588" t="n">
        <v>-7.03908576880975</v>
      </c>
      <c r="I588" t="n">
        <v>-8.078873042950462</v>
      </c>
      <c r="J588" t="n">
        <v>-7.515831410016316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3.755038119582621</v>
      </c>
      <c r="F589" t="n">
        <v>-14.90966992233889</v>
      </c>
      <c r="G589" t="n">
        <v>-10.86184384153474</v>
      </c>
      <c r="H589" t="n">
        <v>-6.84418914813979</v>
      </c>
      <c r="I589" t="n">
        <v>-9.708828403460535</v>
      </c>
      <c r="J589" t="n">
        <v>-5.193802339740672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2.458862883812496</v>
      </c>
      <c r="F590" t="n">
        <v>-15.7289900162546</v>
      </c>
      <c r="G590" t="n">
        <v>-12.37843064116167</v>
      </c>
      <c r="H590" t="n">
        <v>-8.988129691322955</v>
      </c>
      <c r="I590" t="n">
        <v>-10.99830201851115</v>
      </c>
      <c r="J590" t="n">
        <v>-5.954008707443559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-14.09683315502867</v>
      </c>
      <c r="G591" t="n">
        <v>-11.56058917711742</v>
      </c>
      <c r="H591" t="n">
        <v>-8.056433604203194</v>
      </c>
      <c r="I591" t="n">
        <v>-9.616603761193476</v>
      </c>
      <c r="J591" t="n">
        <v>-4.628662564509234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-14.39168355944568</v>
      </c>
      <c r="G592" t="n">
        <v>-12.04052338992656</v>
      </c>
      <c r="H592" t="n">
        <v>-8.189731666080425</v>
      </c>
      <c r="I592" t="n">
        <v>-8.912015713298038</v>
      </c>
      <c r="J592" t="n">
        <v>-4.646269325633822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-13.79822117068724</v>
      </c>
      <c r="G593" t="n">
        <v>-11.20820620274661</v>
      </c>
      <c r="H593" t="n">
        <v>-7.707977501913666</v>
      </c>
      <c r="I593" t="n">
        <v>-7.788950053131904</v>
      </c>
      <c r="J593" t="n">
        <v>-6.019244770129051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-12.9633044304121</v>
      </c>
      <c r="G594" t="n">
        <v>-10.42849611231291</v>
      </c>
      <c r="H594" t="n">
        <v>-6.621204467895714</v>
      </c>
      <c r="I594" t="n">
        <v>-6.118912372787344</v>
      </c>
      <c r="J594" t="n">
        <v>-0.7254770025979962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-13.69072183189106</v>
      </c>
      <c r="G595" t="n">
        <v>-9.688755876419709</v>
      </c>
      <c r="H595" t="n">
        <v>-5.243460715258519</v>
      </c>
      <c r="I595" t="n">
        <v>-4.372130092479209</v>
      </c>
      <c r="J595" t="n">
        <v>-1.264902529572554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-16.82840186170782</v>
      </c>
      <c r="G596" t="n">
        <v>-14.82507014041153</v>
      </c>
      <c r="H596" t="n">
        <v>-12.0675168001628</v>
      </c>
      <c r="I596" t="n">
        <v>-10.00434915474082</v>
      </c>
      <c r="J596" t="n">
        <v>-7.909943191989766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-3.917459561573844</v>
      </c>
      <c r="G597" t="n">
        <v>-4.120133566843243</v>
      </c>
      <c r="H597" t="n">
        <v>4.653776207565974</v>
      </c>
      <c r="I597" t="n">
        <v>9.038220668645746</v>
      </c>
      <c r="J597" t="n">
        <v>5.258053974492616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20.92638557889028</v>
      </c>
      <c r="F598" t="n">
        <v>-7.219953455281392</v>
      </c>
      <c r="G598" t="n">
        <v>-5.043560113084911</v>
      </c>
      <c r="H598" t="n">
        <v>1.331809999535039</v>
      </c>
      <c r="I598" t="n">
        <v>5.227217121178795</v>
      </c>
      <c r="J598" t="n">
        <v>2.314826946897419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-11.76456500422501</v>
      </c>
      <c r="G599" t="n">
        <v>-8.943864280526824</v>
      </c>
      <c r="H599" t="n">
        <v>-2.489022731688362</v>
      </c>
      <c r="I599" t="n">
        <v>3.459004566363344</v>
      </c>
      <c r="J599" t="n">
        <v>-0.4684614779004947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-13.23895120495107</v>
      </c>
      <c r="G600" t="n">
        <v>-10.95794926868203</v>
      </c>
      <c r="H600" t="n">
        <v>-5.918983015896706</v>
      </c>
      <c r="I600" t="n">
        <v>1.70876406643401</v>
      </c>
      <c r="J600" t="n">
        <v>-4.50272041366131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-12.27488581369782</v>
      </c>
      <c r="G601" t="n">
        <v>-10.55010061919985</v>
      </c>
      <c r="H601" t="n">
        <v>-6.537499326055684</v>
      </c>
      <c r="I601" t="n">
        <v>4.344830754891604</v>
      </c>
      <c r="J601" t="n">
        <v>-5.421038664468137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-12.70669583077479</v>
      </c>
      <c r="G602" t="n">
        <v>-11.97334915827344</v>
      </c>
      <c r="H602" t="n">
        <v>-6.756204512250841</v>
      </c>
      <c r="I602" t="n">
        <v>-2.872589357939592</v>
      </c>
      <c r="J602" t="n">
        <v>-5.677806128019891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-15.11924608321385</v>
      </c>
      <c r="G603" t="n">
        <v>-13.10877632082957</v>
      </c>
      <c r="H603" t="n">
        <v>-8.506318519328026</v>
      </c>
      <c r="I603" t="n">
        <v>-4.305415710596384</v>
      </c>
      <c r="J603" t="n">
        <v>-8.42957273741195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-16.30867310678614</v>
      </c>
      <c r="G604" t="n">
        <v>-14.49112727706299</v>
      </c>
      <c r="H604" t="n">
        <v>-8.82166766392929</v>
      </c>
      <c r="I604" t="n">
        <v>-4.211809940512612</v>
      </c>
      <c r="J604" t="n">
        <v>-7.791581449015517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-15.09790463963092</v>
      </c>
      <c r="G605" t="n">
        <v>-15.21108341904779</v>
      </c>
      <c r="H605" t="n">
        <v>-7.021934367448912</v>
      </c>
      <c r="I605" t="n">
        <v>-3.685644559309253</v>
      </c>
      <c r="J605" t="n">
        <v>-5.665622525327452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-14.71282075410271</v>
      </c>
      <c r="G606" t="n">
        <v>-14.04593301088036</v>
      </c>
      <c r="H606" t="n">
        <v>-8.042620204154705</v>
      </c>
      <c r="I606" t="n">
        <v>-4.020045956175422</v>
      </c>
      <c r="J606" t="n">
        <v>-9.482840677454663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9.121864952447446</v>
      </c>
      <c r="F607" t="n">
        <v>-12.69873965918825</v>
      </c>
      <c r="G607" t="n">
        <v>-10.75767436203459</v>
      </c>
      <c r="H607" t="n">
        <v>-6.975953888366105</v>
      </c>
      <c r="I607" t="n">
        <v>-5.410776853937993</v>
      </c>
      <c r="J607" t="n">
        <v>-9.597753879250892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-13.83628334209277</v>
      </c>
      <c r="G608" t="n">
        <v>-12.46042933063025</v>
      </c>
      <c r="H608" t="n">
        <v>-5.457328942426853</v>
      </c>
      <c r="I608" t="n">
        <v>-6.293741998381542</v>
      </c>
      <c r="J608" t="n">
        <v>-7.397036864755469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-12.77585462203568</v>
      </c>
      <c r="G609" t="n">
        <v>-8.537164731060788</v>
      </c>
      <c r="H609" t="n">
        <v>-4.232745181007591</v>
      </c>
      <c r="I609" t="n">
        <v>-4.427970724529606</v>
      </c>
      <c r="J609" t="n">
        <v>-6.826548126062171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-11.57898765602164</v>
      </c>
      <c r="G610" t="n">
        <v>-7.772280674008702</v>
      </c>
      <c r="H610" t="n">
        <v>-4.687562581101767</v>
      </c>
      <c r="I610" t="n">
        <v>-5.257792668513062</v>
      </c>
      <c r="J610" t="n">
        <v>-6.998444698227568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-11.23867880373901</v>
      </c>
      <c r="G611" t="n">
        <v>-6.854142339578551</v>
      </c>
      <c r="H611" t="n">
        <v>-5.14866922961591</v>
      </c>
      <c r="I611" t="n">
        <v>-3.684490536508822</v>
      </c>
      <c r="J611" t="n">
        <v>-5.216469030007643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-11.64273734390748</v>
      </c>
      <c r="G612" t="n">
        <v>-6.683292720707279</v>
      </c>
      <c r="H612" t="n">
        <v>-6.883878281435685</v>
      </c>
      <c r="I612" t="n">
        <v>-4.28464999657897</v>
      </c>
      <c r="J612" t="n">
        <v>-5.75771551408163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-11.96959340143011</v>
      </c>
      <c r="G613" t="n">
        <v>-5.799281151779589</v>
      </c>
      <c r="H613" t="n">
        <v>-9.559664336201912</v>
      </c>
      <c r="I613" t="n">
        <v>-5.100605734726226</v>
      </c>
      <c r="J613" t="n">
        <v>-7.978952413184881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14.7815329372381</v>
      </c>
      <c r="F614" t="n">
        <v>-13.20557851690729</v>
      </c>
      <c r="G614" t="n">
        <v>-6.990360466079093</v>
      </c>
      <c r="H614" t="n">
        <v>-9.616904155352845</v>
      </c>
      <c r="I614" t="n">
        <v>-6.275011893550664</v>
      </c>
      <c r="J614" t="n">
        <v>-8.171657785244136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-13.58552443785246</v>
      </c>
      <c r="G615" t="n">
        <v>-5.786352115620963</v>
      </c>
      <c r="H615" t="n">
        <v>-7.265921411645026</v>
      </c>
      <c r="I615" t="n">
        <v>-5.386682058510361</v>
      </c>
      <c r="J615" t="n">
        <v>-7.701379049712309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-14.77145461358202</v>
      </c>
      <c r="G616" t="n">
        <v>-4.826112420030492</v>
      </c>
      <c r="H616" t="n">
        <v>-6.89061726043888</v>
      </c>
      <c r="I616" t="n">
        <v>-7.465991925509464</v>
      </c>
      <c r="J616" t="n">
        <v>-7.441870046564181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-16.10635653722082</v>
      </c>
      <c r="G617" t="n">
        <v>-5.350765755729403</v>
      </c>
      <c r="H617" t="n">
        <v>-5.875827211341322</v>
      </c>
      <c r="I617" t="n">
        <v>-6.756113526153196</v>
      </c>
      <c r="J617" t="n">
        <v>-8.072047092961366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-15.89611923018912</v>
      </c>
      <c r="G618" t="n">
        <v>-8.014707729597248</v>
      </c>
      <c r="H618" t="n">
        <v>-5.732323206031475</v>
      </c>
      <c r="I618" t="n">
        <v>-7.505204870199044</v>
      </c>
      <c r="J618" t="n">
        <v>-7.444008594427709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-16.96491497225602</v>
      </c>
      <c r="G619" t="n">
        <v>-7.345693316417967</v>
      </c>
      <c r="H619" t="n">
        <v>-8.118701899889146</v>
      </c>
      <c r="I619" t="n">
        <v>-11.17870387158552</v>
      </c>
      <c r="J619" t="n">
        <v>-8.765859307157886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21.17806647210494</v>
      </c>
      <c r="F620" t="n">
        <v>-17.93570487529195</v>
      </c>
      <c r="G620" t="n">
        <v>-7.715600294126435</v>
      </c>
      <c r="H620" t="n">
        <v>-7.208190766981259</v>
      </c>
      <c r="I620" t="n">
        <v>-14.89804101649435</v>
      </c>
      <c r="J620" t="n">
        <v>-8.979276283909353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-17.39471683109697</v>
      </c>
      <c r="G621" t="n">
        <v>-8.909471173567429</v>
      </c>
      <c r="H621" t="n">
        <v>-7.272359809755602</v>
      </c>
      <c r="I621" t="n">
        <v>-13.54079256185389</v>
      </c>
      <c r="J621" t="n">
        <v>-9.552320736129815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-16.31833686014345</v>
      </c>
      <c r="G622" t="n">
        <v>-8.243506498997199</v>
      </c>
      <c r="H622" t="n">
        <v>-8.356754281246337</v>
      </c>
      <c r="I622" t="n">
        <v>-13.9380331798844</v>
      </c>
      <c r="J622" t="n">
        <v>-10.87790789101339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19.40169345265863</v>
      </c>
      <c r="F623" t="n">
        <v>-17.87464678475292</v>
      </c>
      <c r="G623" t="n">
        <v>-9.197326283519979</v>
      </c>
      <c r="H623" t="n">
        <v>-7.189808207997183</v>
      </c>
      <c r="I623" t="n">
        <v>-16.08521007196991</v>
      </c>
      <c r="J623" t="n">
        <v>-10.33482811221574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-17.35521759623028</v>
      </c>
      <c r="G624" t="n">
        <v>-9.626443586743738</v>
      </c>
      <c r="H624" t="n">
        <v>-7.147921594252038</v>
      </c>
      <c r="I624" t="n">
        <v>-16.37762127914645</v>
      </c>
      <c r="J624" t="n">
        <v>-10.5489194235627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-17.05749668373821</v>
      </c>
      <c r="G625" t="n">
        <v>-11.57336614752244</v>
      </c>
      <c r="H625" t="n">
        <v>-9.34019490934671</v>
      </c>
      <c r="I625" t="n">
        <v>-19.57401343445214</v>
      </c>
      <c r="J625" t="n">
        <v>-11.48131392945339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-19.78929480953702</v>
      </c>
      <c r="G626" t="n">
        <v>-11.52043390209054</v>
      </c>
      <c r="H626" t="n">
        <v>-8.248792638270153</v>
      </c>
      <c r="I626" t="n">
        <v>-20.02589565926121</v>
      </c>
      <c r="J626" t="n">
        <v>-10.25829200640184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-18.16250824821923</v>
      </c>
      <c r="G627" t="n">
        <v>-10.39443599589437</v>
      </c>
      <c r="H627" t="n">
        <v>-7.7823953455602</v>
      </c>
      <c r="I627" t="n">
        <v>-21.77295859106633</v>
      </c>
      <c r="J627" t="n">
        <v>-9.700135339874748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-14.91038924752719</v>
      </c>
      <c r="G628" t="n">
        <v>-7.940056726097222</v>
      </c>
      <c r="H628" t="n">
        <v>-3.852909512784075</v>
      </c>
      <c r="I628" t="n">
        <v>-19.10729850798688</v>
      </c>
      <c r="J628" t="n">
        <v>-6.788470935963509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-16.58968935479663</v>
      </c>
      <c r="G629" t="n">
        <v>-10.08979054078782</v>
      </c>
      <c r="H629" t="n">
        <v>-7.266653682960067</v>
      </c>
      <c r="I629" t="n">
        <v>-19.63363413743356</v>
      </c>
      <c r="J629" t="n">
        <v>-8.519723830762549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14.49404721634804</v>
      </c>
      <c r="F630" t="n">
        <v>-16.90681881231344</v>
      </c>
      <c r="G630" t="n">
        <v>-11.37376800801644</v>
      </c>
      <c r="H630" t="n">
        <v>-10.95995486690203</v>
      </c>
      <c r="I630" t="n">
        <v>-19.45425141444531</v>
      </c>
      <c r="J630" t="n">
        <v>-9.57359083511944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-18.57832070609984</v>
      </c>
      <c r="G631" t="n">
        <v>-12.57775685471523</v>
      </c>
      <c r="H631" t="n">
        <v>-13.32701719451345</v>
      </c>
      <c r="I631" t="n">
        <v>-20.90431370294547</v>
      </c>
      <c r="J631" t="n">
        <v>-10.41278984232018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-17.47119014310869</v>
      </c>
      <c r="G632" t="n">
        <v>-16.34718479748317</v>
      </c>
      <c r="H632" t="n">
        <v>-12.79753201410806</v>
      </c>
      <c r="I632" t="n">
        <v>-24.2866250568852</v>
      </c>
      <c r="J632" t="n">
        <v>-10.65400849990415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7.883038846973034</v>
      </c>
      <c r="F633" t="n">
        <v>-20.81840566728047</v>
      </c>
      <c r="G633" t="n">
        <v>-15.58198684466321</v>
      </c>
      <c r="H633" t="n">
        <v>-12.62758949207196</v>
      </c>
      <c r="I633" t="n">
        <v>-23.21015526559258</v>
      </c>
      <c r="J633" t="n">
        <v>-13.13457407322623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4.108214028025681</v>
      </c>
      <c r="F634" t="n">
        <v>-21.91059391955975</v>
      </c>
      <c r="G634" t="n">
        <v>-19.27491682350787</v>
      </c>
      <c r="H634" t="n">
        <v>-13.27576493574282</v>
      </c>
      <c r="I634" t="n">
        <v>-23.76623969867286</v>
      </c>
      <c r="J634" t="n">
        <v>-12.04555439729451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-23.78095153900657</v>
      </c>
      <c r="G635" t="n">
        <v>-22.91336367946979</v>
      </c>
      <c r="H635" t="n">
        <v>-16.89814759596814</v>
      </c>
      <c r="I635" t="n">
        <v>-24.87228781696652</v>
      </c>
      <c r="J635" t="n">
        <v>-13.84485356380569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-2.999575071195371</v>
      </c>
      <c r="F636" t="n">
        <v>-23.74923196299889</v>
      </c>
      <c r="G636" t="n">
        <v>-21.6271179335055</v>
      </c>
      <c r="H636" t="n">
        <v>-18.43576774784507</v>
      </c>
      <c r="I636" t="n">
        <v>-26.00690919107475</v>
      </c>
      <c r="J636" t="n">
        <v>-14.42962612251596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-25.37336748020906</v>
      </c>
      <c r="G637" t="n">
        <v>-21.39877210967449</v>
      </c>
      <c r="H637" t="n">
        <v>-19.48460573097226</v>
      </c>
      <c r="I637" t="n">
        <v>-27.74942223783096</v>
      </c>
      <c r="J637" t="n">
        <v>-18.04534089961596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-2.821484545440744</v>
      </c>
      <c r="F638" t="n">
        <v>-22.52519231153185</v>
      </c>
      <c r="G638" t="n">
        <v>-19.75295485927165</v>
      </c>
      <c r="H638" t="n">
        <v>-19.130467499139</v>
      </c>
      <c r="I638" t="n">
        <v>-25.42602152051379</v>
      </c>
      <c r="J638" t="n">
        <v>-17.73995735302712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-19.24489591096565</v>
      </c>
      <c r="G639" t="n">
        <v>-16.952924696796</v>
      </c>
      <c r="H639" t="n">
        <v>-18.44943927735642</v>
      </c>
      <c r="I639" t="n">
        <v>-20.60042735956505</v>
      </c>
      <c r="J639" t="n">
        <v>-13.80612959055305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-18.04871976545704</v>
      </c>
      <c r="G640" t="n">
        <v>-14.4142048332664</v>
      </c>
      <c r="H640" t="n">
        <v>-17.56199966144754</v>
      </c>
      <c r="I640" t="n">
        <v>-19.69252143845567</v>
      </c>
      <c r="J640" t="n">
        <v>-13.50011191515678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-22.39928845279161</v>
      </c>
      <c r="G641" t="n">
        <v>-16.1135337175637</v>
      </c>
      <c r="H641" t="n">
        <v>-18.12199740647641</v>
      </c>
      <c r="I641" t="n">
        <v>-25.1930133842805</v>
      </c>
      <c r="J641" t="n">
        <v>-16.27657075683104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-20.61879254858822</v>
      </c>
      <c r="G642" t="n">
        <v>-14.38871257836947</v>
      </c>
      <c r="H642" t="n">
        <v>-15.412438198094</v>
      </c>
      <c r="I642" t="n">
        <v>-23.14486796210628</v>
      </c>
      <c r="J642" t="n">
        <v>-14.04016548854402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-21.41757630031222</v>
      </c>
      <c r="G643" t="n">
        <v>-13.9444476532684</v>
      </c>
      <c r="H643" t="n">
        <v>-16.05713049123566</v>
      </c>
      <c r="I643" t="n">
        <v>-24.42382394510857</v>
      </c>
      <c r="J643" t="n">
        <v>-13.8107611583847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-20.87976640465233</v>
      </c>
      <c r="G644" t="n">
        <v>-15.36911689519188</v>
      </c>
      <c r="H644" t="n">
        <v>-14.15668302861222</v>
      </c>
      <c r="I644" t="n">
        <v>-26.89515209031673</v>
      </c>
      <c r="J644" t="n">
        <v>-12.4337915514015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1.033868596076482</v>
      </c>
      <c r="F645" t="n">
        <v>-19.85381877359134</v>
      </c>
      <c r="G645" t="n">
        <v>-12.65813606372369</v>
      </c>
      <c r="H645" t="n">
        <v>-13.99377189883346</v>
      </c>
      <c r="I645" t="n">
        <v>-25.33743696382793</v>
      </c>
      <c r="J645" t="n">
        <v>-10.83560611585114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-17.66971736356553</v>
      </c>
      <c r="G646" t="n">
        <v>-11.39473887867054</v>
      </c>
      <c r="H646" t="n">
        <v>-14.28214676573534</v>
      </c>
      <c r="I646" t="n">
        <v>-23.6447071839746</v>
      </c>
      <c r="J646" t="n">
        <v>-10.25599136298688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-19.83007869977575</v>
      </c>
      <c r="G647" t="n">
        <v>-13.56108243894977</v>
      </c>
      <c r="H647" t="n">
        <v>-12.87776557465228</v>
      </c>
      <c r="I647" t="n">
        <v>-23.98383508054024</v>
      </c>
      <c r="J647" t="n">
        <v>-12.21484260260706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-21.61005927801376</v>
      </c>
      <c r="G648" t="n">
        <v>-15.04002839669558</v>
      </c>
      <c r="H648" t="n">
        <v>-14.77419011081845</v>
      </c>
      <c r="I648" t="n">
        <v>-25.16300886591689</v>
      </c>
      <c r="J648" t="n">
        <v>-13.98597566034903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-22.76175437721392</v>
      </c>
      <c r="G649" t="n">
        <v>-16.98444793129581</v>
      </c>
      <c r="H649" t="n">
        <v>-15.88429505710345</v>
      </c>
      <c r="I649" t="n">
        <v>-24.62213266191271</v>
      </c>
      <c r="J649" t="n">
        <v>-14.23324049827482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-22.73630098135261</v>
      </c>
      <c r="G650" t="n">
        <v>-17.77105377300207</v>
      </c>
      <c r="H650" t="n">
        <v>-16.22890884024852</v>
      </c>
      <c r="I650" t="n">
        <v>-23.91905247356389</v>
      </c>
      <c r="J650" t="n">
        <v>-13.0074930788721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-23.79169049800104</v>
      </c>
      <c r="G651" t="n">
        <v>-18.31158170764798</v>
      </c>
      <c r="H651" t="n">
        <v>-16.23483808318509</v>
      </c>
      <c r="I651" t="n">
        <v>-23.96763352764111</v>
      </c>
      <c r="J651" t="n">
        <v>-13.62874739650974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-24.83446525858185</v>
      </c>
      <c r="G652" t="n">
        <v>-18.27754282663621</v>
      </c>
      <c r="H652" t="n">
        <v>-16.54853645077081</v>
      </c>
      <c r="I652" t="n">
        <v>-23.52642413583691</v>
      </c>
      <c r="J652" t="n">
        <v>-15.87718554870136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-24.62915608062913</v>
      </c>
      <c r="G653" t="n">
        <v>-19.53439579215435</v>
      </c>
      <c r="H653" t="n">
        <v>-19.93788767001373</v>
      </c>
      <c r="I653" t="n">
        <v>-25.51209718854942</v>
      </c>
      <c r="J653" t="n">
        <v>-16.13082887083343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-23.04760430840303</v>
      </c>
      <c r="G654" t="n">
        <v>-17.70318110252931</v>
      </c>
      <c r="H654" t="n">
        <v>-18.14188018915687</v>
      </c>
      <c r="I654" t="n">
        <v>-24.14666539650577</v>
      </c>
      <c r="J654" t="n">
        <v>-13.9918147624944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-21.85700957278415</v>
      </c>
      <c r="G655" t="n">
        <v>-17.90471666706344</v>
      </c>
      <c r="H655" t="n">
        <v>-16.63360696505504</v>
      </c>
      <c r="I655" t="n">
        <v>-23.65824363952874</v>
      </c>
      <c r="J655" t="n">
        <v>-11.64943008178412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-20.04510951491227</v>
      </c>
      <c r="G656" t="n">
        <v>-18.83658834037663</v>
      </c>
      <c r="H656" t="n">
        <v>-17.31360542800405</v>
      </c>
      <c r="I656" t="n">
        <v>-24.20833065762426</v>
      </c>
      <c r="J656" t="n">
        <v>-11.54560010918387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-9.440158311233127</v>
      </c>
      <c r="F657" t="n">
        <v>-19.30898719324527</v>
      </c>
      <c r="G657" t="n">
        <v>-19.36381553373655</v>
      </c>
      <c r="H657" t="n">
        <v>-18.77442570851139</v>
      </c>
      <c r="I657" t="n">
        <v>-25.13876285475837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-18.42450559330801</v>
      </c>
      <c r="G658" t="n">
        <v>-20.17500631385605</v>
      </c>
      <c r="H658" t="n">
        <v>-17.88338963546429</v>
      </c>
      <c r="I658" t="n">
        <v>-24.60657858679787</v>
      </c>
      <c r="J658" t="n">
        <v>-12.35370996496331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-19.39448968797495</v>
      </c>
      <c r="G659" t="n">
        <v>-18.27160003697922</v>
      </c>
      <c r="H659" t="n">
        <v>-17.66003354728887</v>
      </c>
      <c r="I659" t="n">
        <v>-24.19221220895055</v>
      </c>
      <c r="J659" t="n">
        <v>-12.90335672449324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-16.64842854826165</v>
      </c>
      <c r="G660" t="n">
        <v>-18.66401339689832</v>
      </c>
      <c r="H660" t="n">
        <v>-18.05320739952276</v>
      </c>
      <c r="I660" t="n">
        <v>-22.71239451058862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-14.6731561856989</v>
      </c>
      <c r="G661" t="n">
        <v>-20.48447110404925</v>
      </c>
      <c r="H661" t="n">
        <v>-17.28355087093328</v>
      </c>
      <c r="I661" t="n">
        <v>-21.82952457909947</v>
      </c>
      <c r="J661" t="n">
        <v>-11.96269718199405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-12.87617198855058</v>
      </c>
      <c r="G662" t="n">
        <v>-16.75509054472541</v>
      </c>
      <c r="H662" t="n">
        <v>-14.11216069698943</v>
      </c>
      <c r="I662" t="n">
        <v>-20.48423379843863</v>
      </c>
      <c r="J662" t="n">
        <v>-10.3724978219656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-11.91545789466749</v>
      </c>
      <c r="G663" t="n">
        <v>-16.90701616199326</v>
      </c>
      <c r="H663" t="n">
        <v>-12.85085707462293</v>
      </c>
      <c r="I663" t="n">
        <v>-18.02977456132514</v>
      </c>
      <c r="J663" t="n">
        <v>-9.764851455773771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-13.02008340191816</v>
      </c>
      <c r="G664" t="n">
        <v>-16.20331225279959</v>
      </c>
      <c r="H664" t="n">
        <v>-14.42432465318649</v>
      </c>
      <c r="I664" t="n">
        <v>-17.46649548876491</v>
      </c>
      <c r="J664" t="n">
        <v>-11.70891494791905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-11.50024029291323</v>
      </c>
      <c r="G665" t="n">
        <v>-12.73917532971011</v>
      </c>
      <c r="H665" t="n">
        <v>-11.92551261368299</v>
      </c>
      <c r="I665" t="n">
        <v>-13.44487930669518</v>
      </c>
      <c r="J665" t="n">
        <v>-10.80761021518798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-12.72694530288238</v>
      </c>
      <c r="G666" t="n">
        <v>-13.94592128351641</v>
      </c>
      <c r="H666" t="n">
        <v>-14.89070298330622</v>
      </c>
      <c r="I666" t="n">
        <v>-15.38106271093392</v>
      </c>
      <c r="J666" t="n">
        <v>-12.49194426372011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-13.22244296613641</v>
      </c>
      <c r="G667" t="n">
        <v>-13.19738847731532</v>
      </c>
      <c r="H667" t="n">
        <v>-14.01884856284308</v>
      </c>
      <c r="I667" t="n">
        <v>-15.09111561905596</v>
      </c>
      <c r="J667" t="n">
        <v>-11.64949852083348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-13.45405984494812</v>
      </c>
      <c r="G668" t="n">
        <v>-11.70257289634139</v>
      </c>
      <c r="H668" t="n">
        <v>-15.62402649913763</v>
      </c>
      <c r="I668" t="n">
        <v>-15.00087884830824</v>
      </c>
      <c r="J668" t="n">
        <v>-12.79433551729825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-12.56820928086594</v>
      </c>
      <c r="G669" t="n">
        <v>-11.14402098967411</v>
      </c>
      <c r="H669" t="n">
        <v>-16.54263947901254</v>
      </c>
      <c r="I669" t="n">
        <v>-15.34302983614825</v>
      </c>
      <c r="J669" t="n">
        <v>-12.30724362103222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1.755981318147093</v>
      </c>
      <c r="F670" t="n">
        <v>-12.46132754365068</v>
      </c>
      <c r="G670" t="n">
        <v>-10.09377475039133</v>
      </c>
      <c r="H670" t="n">
        <v>-15.1695673764836</v>
      </c>
      <c r="I670" t="n">
        <v>-14.39707588756904</v>
      </c>
      <c r="J670" t="n">
        <v>-11.02402207313963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-11.05714072156402</v>
      </c>
      <c r="G671" t="n">
        <v>-9.146116111086577</v>
      </c>
      <c r="H671" t="n">
        <v>-16.01914639977379</v>
      </c>
      <c r="I671" t="n">
        <v>-12.16664577905068</v>
      </c>
      <c r="J671" t="n">
        <v>-9.737009260253714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-13.4894396202316</v>
      </c>
      <c r="G672" t="n">
        <v>-10.57567858733251</v>
      </c>
      <c r="H672" t="n">
        <v>-17.73451636242032</v>
      </c>
      <c r="I672" t="n">
        <v>-12.05147975035633</v>
      </c>
      <c r="J672" t="n">
        <v>-14.00382506071567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-15.88122122218026</v>
      </c>
      <c r="G673" t="n">
        <v>-12.69793514689165</v>
      </c>
      <c r="H673" t="n">
        <v>-19.20125454121374</v>
      </c>
      <c r="I673" t="n">
        <v>-15.3767285205055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-16.68077984167277</v>
      </c>
      <c r="G674" t="n">
        <v>-10.21238927621929</v>
      </c>
      <c r="H674" t="n">
        <v>-18.42432788064491</v>
      </c>
      <c r="I674" t="n">
        <v>-15.81958487507822</v>
      </c>
      <c r="J674" t="n">
        <v>-17.38279832306084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-16.49231974382326</v>
      </c>
      <c r="G675" t="n">
        <v>-9.886613372274255</v>
      </c>
      <c r="H675" t="n">
        <v>-20.03822096070525</v>
      </c>
      <c r="I675" t="n">
        <v>-15.7770004380447</v>
      </c>
      <c r="J675" t="n">
        <v>-20.59361607120127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-17.00812981187687</v>
      </c>
      <c r="G676" t="n">
        <v>-10.75010519888936</v>
      </c>
      <c r="H676" t="n">
        <v>-19.8093747146693</v>
      </c>
      <c r="I676" t="n">
        <v>-13.51878062344056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-19.62361344540112</v>
      </c>
      <c r="G677" t="n">
        <v>-14.64721535574906</v>
      </c>
      <c r="H677" t="n">
        <v>-19.82125519057376</v>
      </c>
      <c r="I677" t="n">
        <v>-13.88162828212428</v>
      </c>
      <c r="J677" t="n">
        <v>-15.71475728812521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-18.99374239540421</v>
      </c>
      <c r="G678" t="n">
        <v>-12.18994134263036</v>
      </c>
      <c r="H678" t="n">
        <v>-21.63119976564666</v>
      </c>
      <c r="I678" t="n">
        <v>-13.22086819298198</v>
      </c>
      <c r="J678" t="n">
        <v>-16.19822767181227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-18.13503764346029</v>
      </c>
      <c r="G679" t="n">
        <v>-11.92357034720876</v>
      </c>
      <c r="H679" t="n">
        <v>-21.33519275051979</v>
      </c>
      <c r="I679" t="n">
        <v>-11.73574661931024</v>
      </c>
      <c r="J679" t="n">
        <v>-15.09151883277956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-17.69287190134861</v>
      </c>
      <c r="G680" t="n">
        <v>-8.426801809785511</v>
      </c>
      <c r="H680" t="n">
        <v>-21.46505032895695</v>
      </c>
      <c r="I680" t="n">
        <v>-13.02842192379979</v>
      </c>
      <c r="J680" t="n">
        <v>-14.55888648011954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-16.56827238037049</v>
      </c>
      <c r="G681" t="n">
        <v>-5.953926596804093</v>
      </c>
      <c r="H681" t="n">
        <v>-20.08325241565288</v>
      </c>
      <c r="I681" t="n">
        <v>-13.40890623175996</v>
      </c>
      <c r="J681" t="n">
        <v>-12.96396677756856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-3.254253275524943</v>
      </c>
      <c r="H682" t="n">
        <v>-16.24862185896475</v>
      </c>
      <c r="I682" t="n">
        <v>-10.60325963294696</v>
      </c>
      <c r="J682" t="n">
        <v>-9.404599702529993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3.496134371282822</v>
      </c>
      <c r="F683" t="n">
        <v>-16.05679162156088</v>
      </c>
      <c r="G683" t="n">
        <v>-3.422503343000882</v>
      </c>
      <c r="H683" t="n">
        <v>-16.85623577564342</v>
      </c>
      <c r="I683" t="n">
        <v>-12.62720307892967</v>
      </c>
      <c r="J683" t="n">
        <v>-9.851254096007144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-15.34543046438191</v>
      </c>
      <c r="G684" t="n">
        <v>-5.234993161420465</v>
      </c>
      <c r="H684" t="n">
        <v>-17.59563132490909</v>
      </c>
      <c r="I684" t="n">
        <v>-10.90963436863245</v>
      </c>
      <c r="J684" t="n">
        <v>-10.14010902711567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4.267435541558839</v>
      </c>
      <c r="F685" t="n">
        <v>-14.81327531909768</v>
      </c>
      <c r="G685" t="n">
        <v>-4.486318033029468</v>
      </c>
      <c r="H685" t="n">
        <v>-17.79414553696823</v>
      </c>
      <c r="I685" t="n">
        <v>-9.88450326889232</v>
      </c>
      <c r="J685" t="n">
        <v>-10.31290715154291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2.97496652475282</v>
      </c>
      <c r="F686" t="n">
        <v>-14.91603471102311</v>
      </c>
      <c r="G686" t="n">
        <v>-3.772908934107022</v>
      </c>
      <c r="H686" t="n">
        <v>-17.20974669436569</v>
      </c>
      <c r="I686" t="n">
        <v>-10.82884243450238</v>
      </c>
      <c r="J686" t="n">
        <v>-8.863414905952038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-15.56894779599994</v>
      </c>
      <c r="G687" t="n">
        <v>-5.591308486512236</v>
      </c>
      <c r="H687" t="n">
        <v>-17.72045117323146</v>
      </c>
      <c r="I687" t="n">
        <v>-9.187792969751074</v>
      </c>
      <c r="J687" t="n">
        <v>-9.697015250191466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-14.51760416890296</v>
      </c>
      <c r="G688" t="n">
        <v>-6.402431484974025</v>
      </c>
      <c r="H688" t="n">
        <v>-17.89739263411235</v>
      </c>
      <c r="I688" t="n">
        <v>-7.902751132279173</v>
      </c>
      <c r="J688" t="n">
        <v>-9.948623616075503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0.0586080863089089</v>
      </c>
      <c r="F689" t="n">
        <v>-14.63262175960576</v>
      </c>
      <c r="G689" t="n">
        <v>-6.488229431723447</v>
      </c>
      <c r="H689" t="n">
        <v>-17.43054109862764</v>
      </c>
      <c r="I689" t="n">
        <v>-8.679519896385624</v>
      </c>
      <c r="J689" t="n">
        <v>-9.093296877207946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-13.27087234535582</v>
      </c>
      <c r="G690" t="n">
        <v>-6.642500335967283</v>
      </c>
      <c r="H690" t="n">
        <v>-15.98642953317225</v>
      </c>
      <c r="I690" t="n">
        <v>-5.884270979215356</v>
      </c>
      <c r="J690" t="n">
        <v>-9.850854931265518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-0.1303494585245701</v>
      </c>
      <c r="F691" t="n">
        <v>-13.36837152375718</v>
      </c>
      <c r="G691" t="n">
        <v>-7.092150354957438</v>
      </c>
      <c r="H691" t="n">
        <v>-18.14503791303128</v>
      </c>
      <c r="I691" t="n">
        <v>-5.466458441965749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-11.56396322014852</v>
      </c>
      <c r="G692" t="n">
        <v>-0.9757584231883332</v>
      </c>
      <c r="H692" t="n">
        <v>-17.63649557157925</v>
      </c>
      <c r="I692" t="n">
        <v>-3.81841973808551</v>
      </c>
      <c r="J692" t="n">
        <v>-9.415130171398356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9.201533374974424</v>
      </c>
      <c r="F693" t="n">
        <v>-9.569049559417376</v>
      </c>
      <c r="G693" t="n">
        <v>1.643754512818529</v>
      </c>
      <c r="H693" t="n">
        <v>-16.4445535496618</v>
      </c>
      <c r="I693" t="n">
        <v>-2.817339994989987</v>
      </c>
      <c r="J693" t="n">
        <v>-7.951682589481712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-12.81130125876918</v>
      </c>
      <c r="G694" t="n">
        <v>8.943551798106597</v>
      </c>
      <c r="H694" t="n">
        <v>-12.82527520042687</v>
      </c>
      <c r="I694" t="n">
        <v>-0.8573910594123935</v>
      </c>
      <c r="J694" t="n">
        <v>-3.943306724931395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-12.09437686116547</v>
      </c>
      <c r="G695" t="n">
        <v>8.988960182075711</v>
      </c>
      <c r="H695" t="n">
        <v>-14.17154649274119</v>
      </c>
      <c r="I695" t="n">
        <v>-0.6459267930817636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-8.792547065167522</v>
      </c>
      <c r="G696" t="n">
        <v>15.84244400514223</v>
      </c>
      <c r="H696" t="n">
        <v>-13.47998461159571</v>
      </c>
      <c r="I696" t="n">
        <v>1.588390806258211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-4.800325471238597</v>
      </c>
      <c r="G697" t="n">
        <v>16.5546708978991</v>
      </c>
      <c r="H697" t="n">
        <v>-14.99481983403438</v>
      </c>
      <c r="I697" t="n">
        <v>2.727939171698024</v>
      </c>
      <c r="J697" t="n">
        <v>-6.745748434557875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23.95117020432867</v>
      </c>
      <c r="F698" t="n">
        <v>-5.82071285917457</v>
      </c>
      <c r="G698" t="n">
        <v>19.97750850805489</v>
      </c>
      <c r="H698" t="n">
        <v>-17.83955786300452</v>
      </c>
      <c r="I698" t="n">
        <v>0.02713336046669124</v>
      </c>
      <c r="J698" t="n">
        <v>-10.27796707340646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-7.664347082835499</v>
      </c>
      <c r="G699" t="n">
        <v>19.95296888492486</v>
      </c>
      <c r="H699" t="n">
        <v>-18.09588224924613</v>
      </c>
      <c r="I699" t="n">
        <v>0.9665743674458493</v>
      </c>
      <c r="J699" t="n">
        <v>-12.5505936143969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-7.555989761809712</v>
      </c>
      <c r="G700" t="n">
        <v>21.174874488222</v>
      </c>
      <c r="H700" t="n">
        <v>-17.97394033979706</v>
      </c>
      <c r="I700" t="n">
        <v>-0.464290368722442</v>
      </c>
      <c r="J700" t="n">
        <v>-12.61288242988733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-6.674176214018679</v>
      </c>
      <c r="G701" t="n">
        <v>19.3562319120157</v>
      </c>
      <c r="H701" t="n">
        <v>-18.77426186979643</v>
      </c>
      <c r="I701" t="n">
        <v>-2.824664527803544</v>
      </c>
      <c r="J701" t="n">
        <v>-12.72426434052333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-4.026453743498093</v>
      </c>
      <c r="G702" t="n">
        <v>26.80530372155356</v>
      </c>
      <c r="H702" t="n">
        <v>-16.36014561868643</v>
      </c>
      <c r="I702" t="n">
        <v>-1.234177219216537</v>
      </c>
      <c r="J702" t="n">
        <v>-11.08098420363061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-4.736474564378124</v>
      </c>
      <c r="G703" t="n">
        <v>25.01958219596885</v>
      </c>
      <c r="H703" t="n">
        <v>-16.67890042606412</v>
      </c>
      <c r="I703" t="n">
        <v>-0.281402714989254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-5.744892575503091</v>
      </c>
      <c r="G704" t="n">
        <v>21.83167382931017</v>
      </c>
      <c r="H704" t="n">
        <v>-17.91096185712742</v>
      </c>
      <c r="I704" t="n">
        <v>-2.06419301769315</v>
      </c>
      <c r="J704" t="n">
        <v>-11.20860847769379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-4.724148427140706</v>
      </c>
      <c r="G705" t="n">
        <v>21.3700103256238</v>
      </c>
      <c r="H705" t="n">
        <v>-16.49281592994017</v>
      </c>
      <c r="I705" t="n">
        <v>0.4734827932722618</v>
      </c>
      <c r="J705" t="n">
        <v>-9.148360031342605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-1.957727052222524</v>
      </c>
      <c r="G706" t="n">
        <v>26.02628726043199</v>
      </c>
      <c r="H706" t="n">
        <v>-14.74948548707652</v>
      </c>
      <c r="I706" t="n">
        <v>1.67204561751475</v>
      </c>
      <c r="J706" t="n">
        <v>-9.3507764830429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-2.368013271189184</v>
      </c>
      <c r="G707" t="n">
        <v>25.72774016446679</v>
      </c>
      <c r="H707" t="n">
        <v>-14.09959439750118</v>
      </c>
      <c r="I707" t="n">
        <v>3.447321829996275</v>
      </c>
      <c r="J707" t="n">
        <v>-12.86858484757996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-1.868086127455904</v>
      </c>
      <c r="G708" t="n">
        <v>24.64392956528836</v>
      </c>
      <c r="H708" t="n">
        <v>-11.83204937992757</v>
      </c>
      <c r="I708" t="n">
        <v>4.611495858565218</v>
      </c>
      <c r="J708" t="n">
        <v>-10.64303041213924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0.01432745113725264</v>
      </c>
      <c r="G709" t="n">
        <v>26.7370323815382</v>
      </c>
      <c r="H709" t="n">
        <v>-12.0748104369735</v>
      </c>
      <c r="I709" t="n">
        <v>5.69786727133812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-1.060643289028496</v>
      </c>
      <c r="G710" t="n">
        <v>26.87033851885714</v>
      </c>
      <c r="H710" t="n">
        <v>-9.972062026327567</v>
      </c>
      <c r="I710" t="n">
        <v>5.963388358586941</v>
      </c>
      <c r="J710" t="n">
        <v>-8.104535880633879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-3.387540297689018</v>
      </c>
      <c r="G711" t="n">
        <v>26.19245604472285</v>
      </c>
      <c r="H711" t="n">
        <v>-9.444038569102043</v>
      </c>
      <c r="I711" t="n">
        <v>5.511605822635168</v>
      </c>
      <c r="J711" t="n">
        <v>-8.685751286906662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-3.779794956247107</v>
      </c>
      <c r="G712" t="n">
        <v>25.95445839933934</v>
      </c>
      <c r="H712" t="n">
        <v>-9.374043925728405</v>
      </c>
      <c r="I712" t="n">
        <v>3.916911478616347</v>
      </c>
      <c r="J712" t="n">
        <v>-10.32592582651207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-0.3712032593571335</v>
      </c>
      <c r="G713" t="n">
        <v>29.42574144033325</v>
      </c>
      <c r="H713" t="n">
        <v>-5.997650351815597</v>
      </c>
      <c r="I713" t="n">
        <v>7.446779559540895</v>
      </c>
      <c r="J713" t="n">
        <v>-12.80418385769977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-2.12698142264427</v>
      </c>
      <c r="G714" t="n">
        <v>26.20003759134886</v>
      </c>
      <c r="H714" t="n">
        <v>-8.038666457233401</v>
      </c>
      <c r="I714" t="n">
        <v>4.355021371154844</v>
      </c>
      <c r="J714" t="n">
        <v>-16.07763275187451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-3.412021160862055</v>
      </c>
      <c r="G715" t="n">
        <v>21.15054794988716</v>
      </c>
      <c r="H715" t="n">
        <v>-9.025858633557093</v>
      </c>
      <c r="I715" t="n">
        <v>-0.9274314276750961</v>
      </c>
      <c r="J715" t="n">
        <v>-18.62812826396256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-1.103684900924018</v>
      </c>
      <c r="G716" t="n">
        <v>21.56520594856113</v>
      </c>
      <c r="H716" t="n">
        <v>-7.14335753182449</v>
      </c>
      <c r="I716" t="n">
        <v>1.147597782094567</v>
      </c>
      <c r="J716" t="n">
        <v>-17.77092677030854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-2.623030244521485</v>
      </c>
      <c r="G717" t="n">
        <v>19.31806010734407</v>
      </c>
      <c r="H717" t="n">
        <v>-8.64988046266607</v>
      </c>
      <c r="I717" t="n">
        <v>0.5948640805348848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30.16124609950044</v>
      </c>
      <c r="F718" t="n">
        <v>-3.120944973536655</v>
      </c>
      <c r="G718" t="n">
        <v>21.71351948629019</v>
      </c>
      <c r="H718" t="n">
        <v>-8.422743565988544</v>
      </c>
      <c r="I718" t="n">
        <v>-0.0335438397081278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-2.421903895591304</v>
      </c>
      <c r="G719" t="n">
        <v>19.94600119847361</v>
      </c>
      <c r="H719" t="n">
        <v>-8.825662894733121</v>
      </c>
      <c r="I719" t="n">
        <v>-0.8816880867625221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-3.419511339370507</v>
      </c>
      <c r="G720" t="n">
        <v>21.46796854485993</v>
      </c>
      <c r="H720" t="n">
        <v>-7.338160911369485</v>
      </c>
      <c r="I720" t="n">
        <v>-1.616643746233548</v>
      </c>
      <c r="J720" t="n">
        <v>-14.97726239732807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18.70611358156</v>
      </c>
      <c r="H721" t="n">
        <v>-10.73247902383948</v>
      </c>
      <c r="I721" t="n">
        <v>-4.501701851407858</v>
      </c>
      <c r="J721" t="n">
        <v>-16.88319588122731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-2.403282560950049</v>
      </c>
      <c r="G722" t="n">
        <v>19.07376384836981</v>
      </c>
      <c r="H722" t="n">
        <v>-11.90533707153418</v>
      </c>
      <c r="I722" t="n">
        <v>-3.365444345931912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26.35355029255513</v>
      </c>
      <c r="F723" t="n">
        <v>-2.094137029268717</v>
      </c>
      <c r="G723" t="n">
        <v>19.47639165682764</v>
      </c>
      <c r="H723" t="n">
        <v>-10.55954362525865</v>
      </c>
      <c r="I723" t="n">
        <v>-3.808422674251122</v>
      </c>
      <c r="J723" t="n">
        <v>-16.45972991334391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-1.325372299002248</v>
      </c>
      <c r="G724" t="n">
        <v>16.40556130599393</v>
      </c>
      <c r="H724" t="n">
        <v>-10.36639975088206</v>
      </c>
      <c r="I724" t="n">
        <v>-3.701500695541926</v>
      </c>
      <c r="J724" t="n">
        <v>-16.81931691937724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-0.7428734193677844</v>
      </c>
      <c r="G725" t="n">
        <v>17.48110430937879</v>
      </c>
      <c r="H725" t="n">
        <v>-9.771153994478144</v>
      </c>
      <c r="I725" t="n">
        <v>-3.431986362083128</v>
      </c>
      <c r="J725" t="n">
        <v>-17.24657922110357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-0.4700876782318231</v>
      </c>
      <c r="G726" t="n">
        <v>19.96407266702755</v>
      </c>
      <c r="H726" t="n">
        <v>-9.905974446216115</v>
      </c>
      <c r="I726" t="n">
        <v>-3.771884281845672</v>
      </c>
      <c r="J726" t="n">
        <v>-17.38486325864993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-1.895056860026545</v>
      </c>
      <c r="G727" t="n">
        <v>19.67936913770905</v>
      </c>
      <c r="H727" t="n">
        <v>-9.834881722765632</v>
      </c>
      <c r="I727" t="n">
        <v>-4.944745249930294</v>
      </c>
      <c r="J727" t="n">
        <v>-17.88010574573126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0.8127968297257038</v>
      </c>
      <c r="G728" t="n">
        <v>21.42916891982747</v>
      </c>
      <c r="H728" t="n">
        <v>-7.252506990932517</v>
      </c>
      <c r="I728" t="n">
        <v>-3.701219295902547</v>
      </c>
      <c r="J728" t="n">
        <v>-18.05632911466306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0.6616424922138098</v>
      </c>
      <c r="G729" t="n">
        <v>18.07636284184844</v>
      </c>
      <c r="H729" t="n">
        <v>-8.445503041630442</v>
      </c>
      <c r="I729" t="n">
        <v>-4.152912645107721</v>
      </c>
      <c r="J729" t="n">
        <v>-20.17249678790912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0.7031991342640653</v>
      </c>
      <c r="G730" t="n">
        <v>19.59229620198943</v>
      </c>
      <c r="H730" t="n">
        <v>-6.935621713778961</v>
      </c>
      <c r="I730" t="n">
        <v>-2.849062162658877</v>
      </c>
      <c r="J730" t="n">
        <v>-18.75029641698794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2.763239371758508</v>
      </c>
      <c r="G731" t="n">
        <v>22.80818505450477</v>
      </c>
      <c r="H731" t="n">
        <v>-5.673827912532204</v>
      </c>
      <c r="I731" t="n">
        <v>-0.573537804230817</v>
      </c>
      <c r="J731" t="n">
        <v>-16.98365845132768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8.438834302021302</v>
      </c>
      <c r="G732" t="n">
        <v>25.75074110582955</v>
      </c>
      <c r="H732" t="n">
        <v>-2.892932173548668</v>
      </c>
      <c r="I732" t="n">
        <v>1.313576025638308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10.03728811470741</v>
      </c>
      <c r="G733" t="n">
        <v>21.54608434273182</v>
      </c>
      <c r="H733" t="n">
        <v>-1.853953783082163</v>
      </c>
      <c r="I733" t="n">
        <v>1.530045115527212</v>
      </c>
      <c r="J733" t="n">
        <v>-13.90049326438327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12.8473050165355</v>
      </c>
      <c r="G734" t="n">
        <v>23.12999442482811</v>
      </c>
      <c r="H734" t="n">
        <v>-0.1542226677735181</v>
      </c>
      <c r="I734" t="n">
        <v>3.900757168854141</v>
      </c>
      <c r="J734" t="n">
        <v>-13.15615971936663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12.14749245663966</v>
      </c>
      <c r="G735" t="n">
        <v>23.78831580862279</v>
      </c>
      <c r="H735" t="n">
        <v>0.1568685431471151</v>
      </c>
      <c r="I735" t="n">
        <v>2.409511968760403</v>
      </c>
      <c r="J735" t="n">
        <v>-14.60768889574301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10.95663152248163</v>
      </c>
      <c r="G736" t="n">
        <v>23.03738770967203</v>
      </c>
      <c r="H736" t="n">
        <v>-0.5197066871839073</v>
      </c>
      <c r="I736" t="n">
        <v>3.162265635498129</v>
      </c>
      <c r="J736" t="n">
        <v>-13.25904131187857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10.63118702886157</v>
      </c>
      <c r="G737" t="n">
        <v>27.14739772925772</v>
      </c>
      <c r="H737" t="n">
        <v>1.100033123993005</v>
      </c>
      <c r="I737" t="n">
        <v>5.096155982470507</v>
      </c>
      <c r="J737" t="n">
        <v>-11.89988086265718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12.81326440017749</v>
      </c>
      <c r="G738" t="n">
        <v>28.1922896934631</v>
      </c>
      <c r="H738" t="n">
        <v>3.063035380881352</v>
      </c>
      <c r="I738" t="n">
        <v>5.500440936271711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21.37573178946353</v>
      </c>
      <c r="G739" t="n">
        <v>30.4659130643139</v>
      </c>
      <c r="H739" t="n">
        <v>9.077306003238395</v>
      </c>
      <c r="I739" t="n">
        <v>9.016958845551915</v>
      </c>
      <c r="J739" t="n">
        <v>-8.978941158727871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19.27544503420697</v>
      </c>
      <c r="G740" t="n">
        <v>27.37037818512222</v>
      </c>
      <c r="H740" t="n">
        <v>7.977267236418362</v>
      </c>
      <c r="I740" t="n">
        <v>4.530034969734764</v>
      </c>
      <c r="J740" t="n">
        <v>-9.083768193840736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18.46992418095974</v>
      </c>
      <c r="G741" t="n">
        <v>26.00881711660656</v>
      </c>
      <c r="H741" t="n">
        <v>7.941710277390412</v>
      </c>
      <c r="I741" t="n">
        <v>7.229203157356667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17.75000969452549</v>
      </c>
      <c r="G742" t="n">
        <v>24.15341005422416</v>
      </c>
      <c r="H742" t="n">
        <v>5.960225638907124</v>
      </c>
      <c r="I742" t="n">
        <v>2.046967506750863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15.79788537461295</v>
      </c>
      <c r="G743" t="n">
        <v>19.18959026441765</v>
      </c>
      <c r="H743" t="n">
        <v>4.039130084942655</v>
      </c>
      <c r="I743" t="n">
        <v>-6.106073128831357</v>
      </c>
      <c r="J743" t="n">
        <v>-15.23528712438987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18.40052639207517</v>
      </c>
      <c r="G744" t="n">
        <v>24.89023137355031</v>
      </c>
      <c r="H744" t="n">
        <v>5.329223088753321</v>
      </c>
      <c r="I744" t="n">
        <v>-3.331287490035262</v>
      </c>
      <c r="J744" t="n">
        <v>-12.89028327625294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22.01038930101704</v>
      </c>
      <c r="G745" t="n">
        <v>24.03598413372512</v>
      </c>
      <c r="H745" t="n">
        <v>5.429635686028522</v>
      </c>
      <c r="I745" t="n">
        <v>-6.035081488743632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20.87574422314362</v>
      </c>
      <c r="G746" t="n">
        <v>23.13003888674261</v>
      </c>
      <c r="H746" t="n">
        <v>6.608432206759551</v>
      </c>
      <c r="I746" t="n">
        <v>-5.626048149609886</v>
      </c>
      <c r="J746" t="n">
        <v>-12.80537492670939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24.47294361652703</v>
      </c>
      <c r="G747" t="n">
        <v>26.76720708496938</v>
      </c>
      <c r="H747" t="n">
        <v>11.87833587955662</v>
      </c>
      <c r="I747" t="n">
        <v>-0.9274606345668679</v>
      </c>
      <c r="J747" t="n">
        <v>-12.55778118567989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25.72273155677123</v>
      </c>
      <c r="G748" t="n">
        <v>28.63542960902348</v>
      </c>
      <c r="H748" t="n">
        <v>16.26999613063265</v>
      </c>
      <c r="I748" t="n">
        <v>-0.8671921047736064</v>
      </c>
      <c r="J748" t="n">
        <v>-10.93848447177883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27.30834305269223</v>
      </c>
      <c r="G749" t="n">
        <v>39.2414139694846</v>
      </c>
      <c r="H749" t="n">
        <v>19.24175309032734</v>
      </c>
      <c r="I749" t="n">
        <v>1.523347094992822</v>
      </c>
      <c r="J749" t="n">
        <v>-7.568650006008815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24.87225409517819</v>
      </c>
      <c r="G750" t="n">
        <v>33.79004344646091</v>
      </c>
      <c r="H750" t="n">
        <v>13.5628504234327</v>
      </c>
      <c r="I750" t="n">
        <v>-1.923768801760639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18.83945341562572</v>
      </c>
      <c r="G751" t="n">
        <v>31.40414806359784</v>
      </c>
      <c r="H751" t="n">
        <v>8.223574790543097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17.1526251833191</v>
      </c>
      <c r="G752" t="n">
        <v>31.5721853268919</v>
      </c>
      <c r="H752" t="n">
        <v>6.828004728114778</v>
      </c>
      <c r="I752" t="n">
        <v>-3.266281485053779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17.02331033623494</v>
      </c>
      <c r="G753" t="n">
        <v>30.76472968725319</v>
      </c>
      <c r="H753" t="n">
        <v>7.795517223195825</v>
      </c>
      <c r="I753" t="n">
        <v>-3.850234475627035</v>
      </c>
      <c r="J753" t="n">
        <v>-11.48473492014244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15.87537322764925</v>
      </c>
      <c r="G754" t="n">
        <v>25.89311572020641</v>
      </c>
      <c r="H754" t="n">
        <v>2.863240344258444</v>
      </c>
      <c r="I754" t="n">
        <v>-4.276796899899771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18.80992680615814</v>
      </c>
      <c r="G755" t="n">
        <v>27.64147499773033</v>
      </c>
      <c r="H755" t="n">
        <v>9.122735105570934</v>
      </c>
      <c r="I755" t="n">
        <v>-2.014673140598389</v>
      </c>
      <c r="J755" t="n">
        <v>-13.08591250384577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25.52495116900189</v>
      </c>
      <c r="G756" t="n">
        <v>31.37570805987884</v>
      </c>
      <c r="H756" t="n">
        <v>10.83258205971465</v>
      </c>
      <c r="I756" t="n">
        <v>6.841356883527872</v>
      </c>
      <c r="J756" t="n">
        <v>-9.791464211660529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26.62835362200831</v>
      </c>
      <c r="G757" t="n">
        <v>32.26855419061457</v>
      </c>
      <c r="H757" t="n">
        <v>13.60833659991276</v>
      </c>
      <c r="I757" t="n">
        <v>9.966842056445092</v>
      </c>
      <c r="J757" t="n">
        <v>-8.565104380629229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23.33984825046904</v>
      </c>
      <c r="G758" t="n">
        <v>34.01080359712088</v>
      </c>
      <c r="H758" t="n">
        <v>12.92633791075099</v>
      </c>
      <c r="I758" t="n">
        <v>10.13752140342223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20.81501010434748</v>
      </c>
      <c r="G759" t="n">
        <v>39.58666703151452</v>
      </c>
      <c r="H759" t="n">
        <v>11.63423976542746</v>
      </c>
      <c r="I759" t="n">
        <v>6.367070896043292</v>
      </c>
      <c r="J759" t="n">
        <v>-2.659595187230179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57.23239247779838</v>
      </c>
      <c r="F760" t="n">
        <v>24.18368176578343</v>
      </c>
      <c r="G760" t="n">
        <v>43.94844354459671</v>
      </c>
      <c r="H760" t="n">
        <v>15.66505676369296</v>
      </c>
      <c r="I760" t="n">
        <v>8.553578366926317</v>
      </c>
      <c r="J760" t="n">
        <v>3.043297275772083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22.85742073439372</v>
      </c>
      <c r="G761" t="n">
        <v>47.14274799689904</v>
      </c>
      <c r="H761" t="n">
        <v>17.36524912017508</v>
      </c>
      <c r="I761" t="n">
        <v>11.53638922117155</v>
      </c>
      <c r="J761" t="n">
        <v>3.872513682521861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20.22154562177005</v>
      </c>
      <c r="G762" t="n">
        <v>45.59123447345772</v>
      </c>
      <c r="H762" t="n">
        <v>16.64989916779598</v>
      </c>
      <c r="I762" t="n">
        <v>10.14563214583159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15.47970845852287</v>
      </c>
      <c r="G763" t="n">
        <v>43.57179680159049</v>
      </c>
      <c r="H763" t="n">
        <v>15.64323030826218</v>
      </c>
      <c r="I763" t="n">
        <v>7.575217203946516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18.35510187748257</v>
      </c>
      <c r="G764" t="n">
        <v>47.8920752141978</v>
      </c>
      <c r="H764" t="n">
        <v>16.91877307891585</v>
      </c>
      <c r="I764" t="n">
        <v>8.730270266224792</v>
      </c>
      <c r="J764" t="n">
        <v>4.439998634060793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55.1296030049252</v>
      </c>
      <c r="H765" t="n">
        <v>20.99048247599868</v>
      </c>
      <c r="I765" t="n">
        <v>14.805027282822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18.73487644078828</v>
      </c>
      <c r="G766" t="n">
        <v>53.38973846963102</v>
      </c>
      <c r="H766" t="n">
        <v>18.51263362675879</v>
      </c>
      <c r="I766" t="n">
        <v>13.51356082588724</v>
      </c>
      <c r="J766" t="n">
        <v>7.694648784426295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15.64975959732748</v>
      </c>
      <c r="G767" t="n">
        <v>48.33462479991031</v>
      </c>
      <c r="H767" t="n">
        <v>18.26298164157867</v>
      </c>
      <c r="I767" t="n">
        <v>10.94062668568114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13.80149126843997</v>
      </c>
      <c r="G768" t="n">
        <v>47.69762752988292</v>
      </c>
      <c r="H768" t="n">
        <v>19.11126177013806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17.99176045687452</v>
      </c>
      <c r="G769" t="n">
        <v>47.40848755609455</v>
      </c>
      <c r="H769" t="n">
        <v>19.52703690166246</v>
      </c>
      <c r="I769" t="n">
        <v>12.36101200645476</v>
      </c>
      <c r="J769" t="n">
        <v>11.56619934042207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20.18903109756423</v>
      </c>
      <c r="G770" t="n">
        <v>50.28226792689996</v>
      </c>
      <c r="H770" t="n">
        <v>21.77856135186245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24.62046947234662</v>
      </c>
      <c r="G771" t="n">
        <v>56.22382400699242</v>
      </c>
      <c r="H771" t="n">
        <v>23.73116378606552</v>
      </c>
      <c r="I771" t="n">
        <v>16.72793063876412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23.60411693592233</v>
      </c>
      <c r="G772" t="n">
        <v>52.40640559538168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52.39069864589796</v>
      </c>
      <c r="H773" t="n">
        <v>24.81007331966813</v>
      </c>
      <c r="I773" t="n">
        <v>25.01887910115128</v>
      </c>
      <c r="J773" t="n">
        <v>19.12818966825893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58.46664465508891</v>
      </c>
      <c r="H774" t="n">
        <v>28.30316748282318</v>
      </c>
      <c r="I774" t="n">
        <v>26.06050429802398</v>
      </c>
      <c r="J774" t="n">
        <v>21.72702959121362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28.08884712249517</v>
      </c>
      <c r="G775" t="n">
        <v>60.17695172406816</v>
      </c>
      <c r="H775" t="n">
        <v>29.93257031988259</v>
      </c>
      <c r="I775" t="n">
        <v>24.74448666599145</v>
      </c>
      <c r="J775" t="n">
        <v>19.59036367488018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30.00156870898962</v>
      </c>
      <c r="G776" t="n">
        <v>61.94952816798638</v>
      </c>
      <c r="H776" t="n">
        <v>26.94662257412332</v>
      </c>
      <c r="I776" t="n">
        <v>23.61238731993054</v>
      </c>
      <c r="J776" t="n">
        <v>18.85818943656927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63.79584978614792</v>
      </c>
      <c r="H777" t="n">
        <v>24.5167548098223</v>
      </c>
      <c r="I777" t="n">
        <v>23.90278145321874</v>
      </c>
      <c r="J777" t="n">
        <v>19.05008107450821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25.26886226203031</v>
      </c>
      <c r="G778" t="n">
        <v>60.75822077904631</v>
      </c>
      <c r="H778" t="n">
        <v>20.55320623228269</v>
      </c>
      <c r="I778" t="n">
        <v>21.88451975113392</v>
      </c>
      <c r="J778" t="n">
        <v>16.05301991785426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55.43757309220592</v>
      </c>
      <c r="H779" t="n">
        <v>18.77821315952741</v>
      </c>
      <c r="I779" t="n">
        <v>23.99916022674418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49.27916569727115</v>
      </c>
      <c r="H780" t="n">
        <v>17.29266624227359</v>
      </c>
      <c r="I780" t="n">
        <v>24.57428263402344</v>
      </c>
      <c r="J780" t="n">
        <v>16.33876802132212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33.18429254365722</v>
      </c>
      <c r="G781" t="n">
        <v>52.23062091832846</v>
      </c>
      <c r="H781" t="n">
        <v>21.75310615389277</v>
      </c>
      <c r="I781" t="n">
        <v>25.0246161642737</v>
      </c>
      <c r="J781" t="n">
        <v>20.91380572358841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29.5632373402982</v>
      </c>
      <c r="G782" t="n">
        <v>52.55989497288353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49.57731911869596</v>
      </c>
      <c r="H783" t="n">
        <v>23.99410831785847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31.74241459551283</v>
      </c>
      <c r="G784" t="n">
        <v>47.0037803066427</v>
      </c>
      <c r="H784" t="n">
        <v>23.17347110177832</v>
      </c>
      <c r="I784" t="n">
        <v>26.04733515277364</v>
      </c>
      <c r="J784" t="n">
        <v>22.14291845135678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43.28537217782971</v>
      </c>
      <c r="H785" t="n">
        <v>24.27919374446683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36.63280876245982</v>
      </c>
      <c r="G786" t="n">
        <v>39.68537528168456</v>
      </c>
      <c r="H786" t="n">
        <v>22.88689458493125</v>
      </c>
      <c r="I786" t="n">
        <v>24.57125883362308</v>
      </c>
      <c r="J786" t="n">
        <v>18.57891593407168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30.64098371326545</v>
      </c>
      <c r="G787" t="n">
        <v>32.63324332312707</v>
      </c>
      <c r="H787" t="n">
        <v>16.77895243612848</v>
      </c>
      <c r="I787" t="n">
        <v>19.68801023187769</v>
      </c>
      <c r="J787" t="n">
        <v>16.55205538008502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19.09938259666797</v>
      </c>
      <c r="I788" t="n">
        <v>17.88688813216239</v>
      </c>
      <c r="J788" t="n">
        <v>16.77989224380245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25.04122412491374</v>
      </c>
      <c r="J789" t="n">
        <v>13.62182015772822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28.53258747788763</v>
      </c>
      <c r="G790" t="n">
        <v>26.65281678481541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14.41371512063581</v>
      </c>
      <c r="F791" t="n">
        <v>27.69436331913271</v>
      </c>
      <c r="G791" t="n">
        <v>21.46316450175558</v>
      </c>
      <c r="H791" t="n">
        <v>16.2870167426753</v>
      </c>
      <c r="I791" t="n">
        <v>26.41040997519446</v>
      </c>
      <c r="J791" t="n">
        <v>14.71253067059049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32.45129355054814</v>
      </c>
      <c r="G792" t="n">
        <v>22.68244946909892</v>
      </c>
      <c r="H792" t="n">
        <v>17.80768301042717</v>
      </c>
      <c r="I792" t="n">
        <v>24.10269719652527</v>
      </c>
      <c r="J792" t="n">
        <v>14.82403794456304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10.56733999468429</v>
      </c>
      <c r="F793" t="n">
        <v>26.31401460037945</v>
      </c>
      <c r="G793" t="n">
        <v>18.64898723969295</v>
      </c>
      <c r="H793" t="n">
        <v>15.25042382177166</v>
      </c>
      <c r="I793" t="n">
        <v>21.7974263159312</v>
      </c>
      <c r="J793" t="n">
        <v>16.69109650518499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15.02997831800288</v>
      </c>
      <c r="F794" t="n">
        <v>22.66541427045241</v>
      </c>
      <c r="G794" t="n">
        <v>19.15585508406963</v>
      </c>
      <c r="H794" t="n">
        <v>16.22528549615932</v>
      </c>
      <c r="I794" t="n">
        <v>22.99038287317403</v>
      </c>
      <c r="J794" t="n">
        <v>15.49366531543626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19.96824367828705</v>
      </c>
      <c r="G795" t="n">
        <v>17.27973172986963</v>
      </c>
      <c r="H795" t="n">
        <v>13.79619802352736</v>
      </c>
      <c r="I795" t="n">
        <v>22.46827754651633</v>
      </c>
      <c r="J795" t="n">
        <v>9.899543232960317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13.67702088308471</v>
      </c>
      <c r="H796" t="n">
        <v>12.82042682720639</v>
      </c>
      <c r="I796" t="n">
        <v>26.15580899739085</v>
      </c>
      <c r="J796" t="n">
        <v>8.848915980207561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9.775540264964743</v>
      </c>
      <c r="H797" t="n">
        <v>8.292593284227777</v>
      </c>
      <c r="I797" t="n">
        <v>23.77550493465492</v>
      </c>
      <c r="J797" t="n">
        <v>8.010431978247578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18.47169305071104</v>
      </c>
      <c r="G798" t="n">
        <v>8.256918699422112</v>
      </c>
      <c r="H798" t="n">
        <v>1.995781479753922</v>
      </c>
      <c r="I798" t="n">
        <v>24.52962833535113</v>
      </c>
      <c r="J798" t="n">
        <v>3.604463190481888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23.93836185272922</v>
      </c>
      <c r="J800" t="n">
        <v>4.795067605749415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24.87114822445409</v>
      </c>
      <c r="G801" t="n">
        <v>9.958768737069001</v>
      </c>
      <c r="H801" t="n">
        <v>4.972791794126263</v>
      </c>
      <c r="I801" t="n">
        <v>24.77383677694453</v>
      </c>
      <c r="J801" t="n">
        <v>3.233379310019702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20.75200401210668</v>
      </c>
      <c r="G802" t="n">
        <v>19.68853406081898</v>
      </c>
      <c r="H802" t="n">
        <v>7.389327208128038</v>
      </c>
      <c r="I802" t="n">
        <v>22.14977353648395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22.22442784188825</v>
      </c>
      <c r="G803" t="n">
        <v>15.09523517098257</v>
      </c>
      <c r="H803" t="n">
        <v>10.36290821791235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16.88537104528238</v>
      </c>
      <c r="G804" t="n">
        <v>16.08137292163985</v>
      </c>
      <c r="H804" t="n">
        <v>10.92610869806878</v>
      </c>
      <c r="I804" t="n">
        <v>20.49422180173834</v>
      </c>
      <c r="J804" t="n">
        <v>9.030463194162429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17.28740490036329</v>
      </c>
      <c r="G805" t="n">
        <v>14.77334494241132</v>
      </c>
      <c r="H805" t="n">
        <v>10.46074170629994</v>
      </c>
      <c r="I805" t="n">
        <v>24.57914509936543</v>
      </c>
      <c r="J805" t="n">
        <v>3.699908528836504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18.97654880042359</v>
      </c>
      <c r="H806" t="n">
        <v>15.00033522704991</v>
      </c>
      <c r="I806" t="n">
        <v>34.13842790431006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22.69521291595664</v>
      </c>
      <c r="G807" t="n">
        <v>20.02333021447946</v>
      </c>
      <c r="H807" t="n">
        <v>14.66942730360443</v>
      </c>
      <c r="I807" t="n">
        <v>35.57759023101141</v>
      </c>
      <c r="J807" t="n">
        <v>11.42203837279398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22.65803286720132</v>
      </c>
      <c r="G808" t="n">
        <v>18.75079733753802</v>
      </c>
      <c r="H808" t="n">
        <v>14.46027227042215</v>
      </c>
      <c r="I808" t="n">
        <v>32.10274364857626</v>
      </c>
      <c r="J808" t="n">
        <v>13.68627781426037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26.21653831221373</v>
      </c>
      <c r="G809" t="n">
        <v>18.97534161670775</v>
      </c>
      <c r="H809" t="n">
        <v>16.93248228832358</v>
      </c>
      <c r="I809" t="n">
        <v>34.57972507250486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20.96549066459954</v>
      </c>
      <c r="G810" t="n">
        <v>19.1416711293217</v>
      </c>
      <c r="H810" t="n">
        <v>12.92866440790628</v>
      </c>
      <c r="I810" t="n">
        <v>29.5406112954127</v>
      </c>
      <c r="J810" t="n">
        <v>8.447014829958777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20.27221604149447</v>
      </c>
      <c r="G811" t="n">
        <v>18.24926193595762</v>
      </c>
      <c r="H811" t="n">
        <v>14.78591347450533</v>
      </c>
      <c r="I811" t="n">
        <v>28.49821034283766</v>
      </c>
      <c r="J811" t="n">
        <v>8.422445076954332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20.80974067716315</v>
      </c>
      <c r="G812" t="n">
        <v>15.90323564808782</v>
      </c>
      <c r="H812" t="n">
        <v>14.90839184908726</v>
      </c>
      <c r="I812" t="n">
        <v>25.09045193220596</v>
      </c>
      <c r="J812" t="n">
        <v>7.794226303431029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22.36656614368666</v>
      </c>
      <c r="G813" t="n">
        <v>13.90185697254314</v>
      </c>
      <c r="H813" t="n">
        <v>13.31188596909731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20.92707953409345</v>
      </c>
      <c r="G814" t="n">
        <v>12.44948979664302</v>
      </c>
      <c r="H814" t="n">
        <v>15.49188239092036</v>
      </c>
      <c r="I814" t="n">
        <v>20.65587145387193</v>
      </c>
      <c r="J814" t="n">
        <v>3.558775128646152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25.39699878304498</v>
      </c>
      <c r="G815" t="n">
        <v>12.07963640277814</v>
      </c>
      <c r="H815" t="n">
        <v>15.91595249595894</v>
      </c>
      <c r="I815" t="n">
        <v>28.18135241927371</v>
      </c>
      <c r="J815" t="n">
        <v>5.399456799493252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28.74780569796826</v>
      </c>
      <c r="G816" t="n">
        <v>11.68752156858817</v>
      </c>
      <c r="H816" t="n">
        <v>13.21899861066098</v>
      </c>
      <c r="I816" t="n">
        <v>25.99164640081326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28.87291752746961</v>
      </c>
      <c r="G817" t="n">
        <v>9.595638635047621</v>
      </c>
      <c r="H817" t="n">
        <v>12.79845842771656</v>
      </c>
      <c r="I817" t="n">
        <v>26.62430855197069</v>
      </c>
      <c r="J817" t="n">
        <v>4.565755444427921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31.0691357940488</v>
      </c>
      <c r="G818" t="n">
        <v>12.63975373719917</v>
      </c>
      <c r="H818" t="n">
        <v>14.93448515625751</v>
      </c>
      <c r="I818" t="n">
        <v>28.18700022354548</v>
      </c>
      <c r="J818" t="n">
        <v>7.260920299673201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29.34478897588659</v>
      </c>
      <c r="G819" t="n">
        <v>11.12906849101567</v>
      </c>
      <c r="H819" t="n">
        <v>13.58444788101574</v>
      </c>
      <c r="I819" t="n">
        <v>23.20555594838971</v>
      </c>
      <c r="J819" t="n">
        <v>6.782568327778771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29.99900073652611</v>
      </c>
      <c r="G820" t="n">
        <v>11.61593849213245</v>
      </c>
      <c r="H820" t="n">
        <v>14.62971806644737</v>
      </c>
      <c r="I820" t="n">
        <v>24.40714337326924</v>
      </c>
      <c r="J820" t="n">
        <v>8.892791595237149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30.61442274066173</v>
      </c>
      <c r="G821" t="n">
        <v>14.62648615902782</v>
      </c>
      <c r="H821" t="n">
        <v>14.3056205461592</v>
      </c>
      <c r="I821" t="n">
        <v>21.08742656182154</v>
      </c>
      <c r="J821" t="n">
        <v>6.123373087208628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30.23670543263728</v>
      </c>
      <c r="G822" t="n">
        <v>9.537460406713215</v>
      </c>
      <c r="H822" t="n">
        <v>17.84217347650152</v>
      </c>
      <c r="I822" t="n">
        <v>23.2866398779034</v>
      </c>
      <c r="J822" t="n">
        <v>6.931543370610527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26.68234567217638</v>
      </c>
      <c r="G823" t="n">
        <v>3.844230069540422</v>
      </c>
      <c r="H823" t="n">
        <v>18.40596170395381</v>
      </c>
      <c r="I823" t="n">
        <v>23.03998327423582</v>
      </c>
      <c r="J823" t="n">
        <v>5.194982506864521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31.42182053122731</v>
      </c>
      <c r="G824" t="n">
        <v>3.876268374252612</v>
      </c>
      <c r="H824" t="n">
        <v>17.9989516003009</v>
      </c>
      <c r="I824" t="n">
        <v>24.98271548932067</v>
      </c>
      <c r="J824" t="n">
        <v>4.376203982334825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1.574371466374536</v>
      </c>
      <c r="H825" t="n">
        <v>17.8376949398416</v>
      </c>
      <c r="I825" t="n">
        <v>30.07068940767479</v>
      </c>
      <c r="J825" t="n">
        <v>1.674975151892522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7.151084775148142</v>
      </c>
      <c r="H826" t="n">
        <v>17.86895000768254</v>
      </c>
      <c r="I826" t="n">
        <v>34.30801483077672</v>
      </c>
      <c r="J826" t="n">
        <v>1.006986361408857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27.0847058287301</v>
      </c>
      <c r="G827" t="n">
        <v>6.827370688593826</v>
      </c>
      <c r="H827" t="n">
        <v>21.51123005749358</v>
      </c>
      <c r="I827" t="n">
        <v>34.99577816451009</v>
      </c>
      <c r="J827" t="n">
        <v>4.113663702213755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0.7270095300295987</v>
      </c>
      <c r="H828" t="n">
        <v>16.39107995997708</v>
      </c>
      <c r="I828" t="n">
        <v>29.3140845507688</v>
      </c>
      <c r="J828" t="n">
        <v>2.199079208384358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25.16460192544809</v>
      </c>
      <c r="G829" t="n">
        <v>-0.8129708333955987</v>
      </c>
      <c r="H829" t="n">
        <v>16.70503112082244</v>
      </c>
      <c r="I829" t="n">
        <v>29.90788586804323</v>
      </c>
      <c r="J829" t="n">
        <v>2.610881796667242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21.32866897367929</v>
      </c>
      <c r="G830" t="n">
        <v>0.3271281981463536</v>
      </c>
      <c r="H830" t="n">
        <v>18.05544488972632</v>
      </c>
      <c r="I830" t="n">
        <v>27.04685912557569</v>
      </c>
      <c r="J830" t="n">
        <v>4.193018575394314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21.32679681066201</v>
      </c>
      <c r="G831" t="n">
        <v>1.503890558796694</v>
      </c>
      <c r="H831" t="n">
        <v>17.79709524973519</v>
      </c>
      <c r="I831" t="n">
        <v>26.9922013499307</v>
      </c>
      <c r="J831" t="n">
        <v>3.354489504137925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21.67843702259262</v>
      </c>
      <c r="G832" t="n">
        <v>3.534778414116202</v>
      </c>
      <c r="H832" t="n">
        <v>16.31036820629719</v>
      </c>
      <c r="I832" t="n">
        <v>26.12237901431982</v>
      </c>
      <c r="J832" t="n">
        <v>3.044729309933492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21.34287174688623</v>
      </c>
      <c r="G833" t="n">
        <v>2.7751194109634</v>
      </c>
      <c r="H833" t="n">
        <v>15.57493691812608</v>
      </c>
      <c r="I833" t="n">
        <v>23.97442518003892</v>
      </c>
      <c r="J833" t="n">
        <v>-0.04319469101008444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20.11753532922071</v>
      </c>
      <c r="G834" t="n">
        <v>8.146824163598732</v>
      </c>
      <c r="H834" t="n">
        <v>16.85459693299063</v>
      </c>
      <c r="I834" t="n">
        <v>20.50583361555594</v>
      </c>
      <c r="J834" t="n">
        <v>2.384376483652373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20.97203928205555</v>
      </c>
      <c r="G835" t="n">
        <v>5.870713125946114</v>
      </c>
      <c r="H835" t="n">
        <v>15.5524082740413</v>
      </c>
      <c r="I835" t="n">
        <v>21.86779806869372</v>
      </c>
      <c r="J835" t="n">
        <v>2.012996176840387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24.2584206729143</v>
      </c>
      <c r="G836" t="n">
        <v>7.105387115442507</v>
      </c>
      <c r="H836" t="n">
        <v>19.70052865341576</v>
      </c>
      <c r="I836" t="n">
        <v>19.53608813836105</v>
      </c>
      <c r="J836" t="n">
        <v>6.552038125730197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2.615234379779174</v>
      </c>
      <c r="F837" t="n">
        <v>23.4382950445778</v>
      </c>
      <c r="G837" t="n">
        <v>6.532929271890686</v>
      </c>
      <c r="H837" t="n">
        <v>18.58897027895601</v>
      </c>
      <c r="I837" t="n">
        <v>18.27827305358285</v>
      </c>
      <c r="J837" t="n">
        <v>3.978488193816987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21.70167759295447</v>
      </c>
      <c r="G838" t="n">
        <v>4.141467017692646</v>
      </c>
      <c r="H838" t="n">
        <v>15.60718416369287</v>
      </c>
      <c r="I838" t="n">
        <v>13.75322402146393</v>
      </c>
      <c r="J838" t="n">
        <v>1.127768839935417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26.47234570640982</v>
      </c>
      <c r="G839" t="n">
        <v>3.194305109732176</v>
      </c>
      <c r="H839" t="n">
        <v>14.81151146579043</v>
      </c>
      <c r="I839" t="n">
        <v>13.93029827373613</v>
      </c>
      <c r="J839" t="n">
        <v>0.3233155462127879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-2.50043964706953</v>
      </c>
      <c r="F840" t="n">
        <v>26.90720058841538</v>
      </c>
      <c r="G840" t="n">
        <v>2.651153096675363</v>
      </c>
      <c r="H840" t="n">
        <v>10.89431147138482</v>
      </c>
      <c r="I840" t="n">
        <v>15.13402250705596</v>
      </c>
      <c r="J840" t="n">
        <v>0.07611248030443551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-2.489233509846756</v>
      </c>
      <c r="F841" t="n">
        <v>26.94751189031892</v>
      </c>
      <c r="G841" t="n">
        <v>1.932453508558107</v>
      </c>
      <c r="H841" t="n">
        <v>10.94157268797396</v>
      </c>
      <c r="I841" t="n">
        <v>16.12981694756825</v>
      </c>
      <c r="J841" t="n">
        <v>0.4320641576979645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29.75392619979495</v>
      </c>
      <c r="G842" t="n">
        <v>4.353661744260329</v>
      </c>
      <c r="H842" t="n">
        <v>12.62945092374017</v>
      </c>
      <c r="I842" t="n">
        <v>17.80744924286168</v>
      </c>
      <c r="J842" t="n">
        <v>1.432843225369718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26.4710965681171</v>
      </c>
      <c r="G843" t="n">
        <v>2.814338017066031</v>
      </c>
      <c r="H843" t="n">
        <v>11.62059945076561</v>
      </c>
      <c r="I843" t="n">
        <v>17.10775869226971</v>
      </c>
      <c r="J843" t="n">
        <v>0.6606480459578679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26.66023345559847</v>
      </c>
      <c r="G844" t="n">
        <v>2.509285352012425</v>
      </c>
      <c r="H844" t="n">
        <v>13.31733145824923</v>
      </c>
      <c r="I844" t="n">
        <v>17.57663707430097</v>
      </c>
      <c r="J844" t="n">
        <v>4.002753072849563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26.64099357841516</v>
      </c>
      <c r="G845" t="n">
        <v>4.696532390512287</v>
      </c>
      <c r="H845" t="n">
        <v>10.86893995539431</v>
      </c>
      <c r="I845" t="n">
        <v>14.68946500257615</v>
      </c>
      <c r="J845" t="n">
        <v>2.248372000035559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22.23537739812709</v>
      </c>
      <c r="G846" t="n">
        <v>4.814576514227564</v>
      </c>
      <c r="H846" t="n">
        <v>9.822123319957509</v>
      </c>
      <c r="I846" t="n">
        <v>11.67683043852943</v>
      </c>
      <c r="J846" t="n">
        <v>0.7941023802411795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19.7067520229923</v>
      </c>
      <c r="G847" t="n">
        <v>1.668573571246923</v>
      </c>
      <c r="H847" t="n">
        <v>8.498031404124283</v>
      </c>
      <c r="I847" t="n">
        <v>10.91889376418973</v>
      </c>
      <c r="J847" t="n">
        <v>0.07393123763375087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18.37411697619917</v>
      </c>
      <c r="G848" t="n">
        <v>4.851140792755215</v>
      </c>
      <c r="H848" t="n">
        <v>7.754322674204284</v>
      </c>
      <c r="I848" t="n">
        <v>6.888583449314623</v>
      </c>
      <c r="J848" t="n">
        <v>-2.127045997385502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18.95105482924198</v>
      </c>
      <c r="G849" t="n">
        <v>8.346404809256502</v>
      </c>
      <c r="H849" t="n">
        <v>5.332171919924833</v>
      </c>
      <c r="I849" t="n">
        <v>4.968725627240222</v>
      </c>
      <c r="J849" t="n">
        <v>-1.99712250796148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20.03333334444779</v>
      </c>
      <c r="G850" t="n">
        <v>6.592363483761488</v>
      </c>
      <c r="H850" t="n">
        <v>7.936506896009221</v>
      </c>
      <c r="I850" t="n">
        <v>5.78754555309029</v>
      </c>
      <c r="J850" t="n">
        <v>-0.3318254514965147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24.21478438716984</v>
      </c>
      <c r="G851" t="n">
        <v>8.433683075650823</v>
      </c>
      <c r="H851" t="n">
        <v>9.35970569853759</v>
      </c>
      <c r="I851" t="n">
        <v>4.187727193847945</v>
      </c>
      <c r="J851" t="n">
        <v>2.321407031806588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23.66507548536343</v>
      </c>
      <c r="G852" t="n">
        <v>11.00542332496406</v>
      </c>
      <c r="H852" t="n">
        <v>11.91512492325499</v>
      </c>
      <c r="I852" t="n">
        <v>2.809739649815746</v>
      </c>
      <c r="J852" t="n">
        <v>4.425820433567007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22.48728876226289</v>
      </c>
      <c r="G853" t="n">
        <v>7.809334830223946</v>
      </c>
      <c r="H853" t="n">
        <v>12.51239483896505</v>
      </c>
      <c r="I853" t="n">
        <v>1.085785413928253</v>
      </c>
      <c r="J853" t="n">
        <v>4.556282894513131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22.81292636812988</v>
      </c>
      <c r="G854" t="n">
        <v>8.653617342315268</v>
      </c>
      <c r="H854" t="n">
        <v>12.3916529691096</v>
      </c>
      <c r="I854" t="n">
        <v>2.546430992104232</v>
      </c>
      <c r="J854" t="n">
        <v>3.697806864839714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21.83680289723957</v>
      </c>
      <c r="G855" t="n">
        <v>8.401015716564487</v>
      </c>
      <c r="H855" t="n">
        <v>12.58189537299657</v>
      </c>
      <c r="I855" t="n">
        <v>2.881997442316475</v>
      </c>
      <c r="J855" t="n">
        <v>4.939771344576371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23.04677144761016</v>
      </c>
      <c r="G856" t="n">
        <v>12.4883466024635</v>
      </c>
      <c r="H856" t="n">
        <v>11.03559586488796</v>
      </c>
      <c r="I856" t="n">
        <v>0.5684218096545068</v>
      </c>
      <c r="J856" t="n">
        <v>4.872590389977671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19.78172246576177</v>
      </c>
      <c r="G857" t="n">
        <v>10.65128630284904</v>
      </c>
      <c r="H857" t="n">
        <v>7.798615402256681</v>
      </c>
      <c r="I857" t="n">
        <v>-2.450881591576293</v>
      </c>
      <c r="J857" t="n">
        <v>0.02687640633929345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18.72886953067237</v>
      </c>
      <c r="G858" t="n">
        <v>9.646948330150874</v>
      </c>
      <c r="H858" t="n">
        <v>8.641307896885708</v>
      </c>
      <c r="I858" t="n">
        <v>-2.252979262034527</v>
      </c>
      <c r="J858" t="n">
        <v>1.009056660415375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3.889750992504459</v>
      </c>
      <c r="H859" t="n">
        <v>10.7737100873611</v>
      </c>
      <c r="I859" t="n">
        <v>1.147048414833529</v>
      </c>
      <c r="J859" t="n">
        <v>3.376664905766757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1.190411275528724</v>
      </c>
      <c r="F860" t="n">
        <v>19.95338482774624</v>
      </c>
      <c r="G860" t="n">
        <v>4.669234114781862</v>
      </c>
      <c r="H860" t="n">
        <v>10.64301369624427</v>
      </c>
      <c r="I860" t="n">
        <v>2.357849480056906</v>
      </c>
      <c r="J860" t="n">
        <v>1.792795634902045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8.956068919262329</v>
      </c>
      <c r="I861" t="n">
        <v>1.217163023003454</v>
      </c>
      <c r="J861" t="n">
        <v>1.174812075699827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2.566007114895186</v>
      </c>
      <c r="H862" t="n">
        <v>8.691884178091147</v>
      </c>
      <c r="I862" t="n">
        <v>2.430204130015956</v>
      </c>
      <c r="J862" t="n">
        <v>-0.5449122513735971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19.79660117715895</v>
      </c>
      <c r="G863" t="n">
        <v>2.703928592490401</v>
      </c>
      <c r="H863" t="n">
        <v>9.243692076724619</v>
      </c>
      <c r="I863" t="n">
        <v>2.662872185971454</v>
      </c>
      <c r="J863" t="n">
        <v>-0.8809898775955394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2.665258249009916</v>
      </c>
      <c r="H864" t="n">
        <v>9.937414123621613</v>
      </c>
      <c r="I864" t="n">
        <v>5.642026949021228</v>
      </c>
      <c r="J864" t="n">
        <v>-0.9484624807506781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18.66304297164476</v>
      </c>
      <c r="G865" t="n">
        <v>2.491225550867382</v>
      </c>
      <c r="H865" t="n">
        <v>8.928164862452714</v>
      </c>
      <c r="I865" t="n">
        <v>6.772366232781168</v>
      </c>
      <c r="J865" t="n">
        <v>-0.4091829216788079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18.82891937612494</v>
      </c>
      <c r="G866" t="n">
        <v>-0.7618216673493383</v>
      </c>
      <c r="H866" t="n">
        <v>6.96431097562995</v>
      </c>
      <c r="I866" t="n">
        <v>6.68666021027573</v>
      </c>
      <c r="J866" t="n">
        <v>-1.654233155791829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-2.773231512385343</v>
      </c>
      <c r="H867" t="n">
        <v>5.147727258786161</v>
      </c>
      <c r="I867" t="n">
        <v>4.729026693404093</v>
      </c>
      <c r="J867" t="n">
        <v>-1.17502166792165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19.57889725208444</v>
      </c>
      <c r="G868" t="n">
        <v>-3.634747305831088</v>
      </c>
      <c r="H868" t="n">
        <v>4.798655671596563</v>
      </c>
      <c r="I868" t="n">
        <v>6.913875530885072</v>
      </c>
      <c r="J868" t="n">
        <v>-1.198828457040424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5.196112076695703</v>
      </c>
      <c r="I869" t="n">
        <v>7.670310258726021</v>
      </c>
      <c r="J869" t="n">
        <v>-0.8069073189073572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18.95038152750108</v>
      </c>
      <c r="G870" t="n">
        <v>-2.745380321855673</v>
      </c>
      <c r="H870" t="n">
        <v>3.877344722087561</v>
      </c>
      <c r="I870" t="n">
        <v>7.816565451128787</v>
      </c>
      <c r="J870" t="n">
        <v>-1.384172949820817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-1.840526891877126</v>
      </c>
      <c r="H871" t="n">
        <v>3.510852248613205</v>
      </c>
      <c r="I871" t="n">
        <v>7.186031495676848</v>
      </c>
      <c r="J871" t="n">
        <v>-3.133092029460094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20.06687665485802</v>
      </c>
      <c r="G872" t="n">
        <v>0.3581811666263812</v>
      </c>
      <c r="H872" t="n">
        <v>2.564244936241722</v>
      </c>
      <c r="I872" t="n">
        <v>7.588214054917364</v>
      </c>
      <c r="J872" t="n">
        <v>-2.888680955924605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19.24343858876403</v>
      </c>
      <c r="G873" t="n">
        <v>0.647786233714176</v>
      </c>
      <c r="H873" t="n">
        <v>2.564105411793105</v>
      </c>
      <c r="I873" t="n">
        <v>6.7375713899825</v>
      </c>
      <c r="J873" t="n">
        <v>-1.805055876515727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18.9258534290508</v>
      </c>
      <c r="G874" t="n">
        <v>0.2906417330001299</v>
      </c>
      <c r="H874" t="n">
        <v>4.214716448657074</v>
      </c>
      <c r="I874" t="n">
        <v>7.96915801034126</v>
      </c>
      <c r="J874" t="n">
        <v>0.02875648441726941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19.43822657172634</v>
      </c>
      <c r="G875" t="n">
        <v>0.4925983396451894</v>
      </c>
      <c r="H875" t="n">
        <v>4.467396176342664</v>
      </c>
      <c r="I875" t="n">
        <v>8.468274053601332</v>
      </c>
      <c r="J875" t="n">
        <v>-0.3297823990422444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18.81797756829817</v>
      </c>
      <c r="G876" t="n">
        <v>0.3145617973667525</v>
      </c>
      <c r="H876" t="n">
        <v>4.990543641730971</v>
      </c>
      <c r="I876" t="n">
        <v>8.88343025951488</v>
      </c>
      <c r="J876" t="n">
        <v>0.7266431775283078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-0.583006666636765</v>
      </c>
      <c r="H877" t="n">
        <v>4.58928325344885</v>
      </c>
      <c r="I877" t="n">
        <v>8.00594552038223</v>
      </c>
      <c r="J877" t="n">
        <v>1.74115020172001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18.26481458164697</v>
      </c>
      <c r="G878" t="n">
        <v>-2.271072539352703</v>
      </c>
      <c r="H878" t="n">
        <v>4.336995622569084</v>
      </c>
      <c r="I878" t="n">
        <v>7.012760589570144</v>
      </c>
      <c r="J878" t="n">
        <v>0.2085419694711321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5.63531809074862</v>
      </c>
      <c r="I879" t="n">
        <v>2.054285490840924</v>
      </c>
      <c r="J879" t="n">
        <v>0.1647417031899856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-1.125581189891189</v>
      </c>
      <c r="H880" t="n">
        <v>2.848560601998296</v>
      </c>
      <c r="I880" t="n">
        <v>2.561980290637611</v>
      </c>
      <c r="J880" t="n">
        <v>-1.545681447146097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13.83180971182436</v>
      </c>
      <c r="G881" t="n">
        <v>-1.211667033187225</v>
      </c>
      <c r="H881" t="n">
        <v>4.032275694498821</v>
      </c>
      <c r="I881" t="n">
        <v>2.605247415472611</v>
      </c>
      <c r="J881" t="n">
        <v>-2.423764798237127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17.26133943659169</v>
      </c>
      <c r="G882" t="n">
        <v>1.528598834476758</v>
      </c>
      <c r="H882" t="n">
        <v>6.227770789437126</v>
      </c>
      <c r="I882" t="n">
        <v>5.98276176859931</v>
      </c>
      <c r="J882" t="n">
        <v>1.005689923709085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18.72300356020569</v>
      </c>
      <c r="G883" t="n">
        <v>1.281977409023405</v>
      </c>
      <c r="H883" t="n">
        <v>7.047397670269651</v>
      </c>
      <c r="I883" t="n">
        <v>6.514807331662609</v>
      </c>
      <c r="J883" t="n">
        <v>0.5619196881668342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17.60590119546195</v>
      </c>
      <c r="G884" t="n">
        <v>3.565919425803021</v>
      </c>
      <c r="H884" t="n">
        <v>7.639162971188274</v>
      </c>
      <c r="I884" t="n">
        <v>5.656967819219494</v>
      </c>
      <c r="J884" t="n">
        <v>1.119108498367205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2.415706112337834</v>
      </c>
      <c r="F885" t="n">
        <v>19.22358191767586</v>
      </c>
      <c r="G885" t="n">
        <v>1.299236229274392</v>
      </c>
      <c r="H885" t="n">
        <v>4.108413345645245</v>
      </c>
      <c r="I885" t="n">
        <v>5.495304902447384</v>
      </c>
      <c r="J885" t="n">
        <v>1.284784912403625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19.74299264144859</v>
      </c>
      <c r="G886" t="n">
        <v>5.435585243822616</v>
      </c>
      <c r="H886" t="n">
        <v>7.444804604320909</v>
      </c>
      <c r="I886" t="n">
        <v>5.062552757336158</v>
      </c>
      <c r="J886" t="n">
        <v>-0.01425328456606811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7.854054669966337</v>
      </c>
      <c r="H887" t="n">
        <v>7.01267496380571</v>
      </c>
      <c r="I887" t="n">
        <v>5.862094488097669</v>
      </c>
      <c r="J887" t="n">
        <v>-4.000343524562011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7.370578326264865</v>
      </c>
      <c r="H888" t="n">
        <v>5.885222319791694</v>
      </c>
      <c r="I888" t="n">
        <v>7.216993653147452</v>
      </c>
      <c r="J888" t="n">
        <v>-2.595317143242304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7.172687312810355</v>
      </c>
      <c r="H889" t="n">
        <v>4.746656649435477</v>
      </c>
      <c r="I889" t="n">
        <v>7.822100016058053</v>
      </c>
      <c r="J889" t="n">
        <v>-2.472803720159922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17.02846091368673</v>
      </c>
      <c r="G890" t="n">
        <v>4.92053015050129</v>
      </c>
      <c r="H890" t="n">
        <v>4.601647323635372</v>
      </c>
      <c r="I890" t="n">
        <v>7.973709476867086</v>
      </c>
      <c r="J890" t="n">
        <v>-2.841475185340914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5.65837768560864</v>
      </c>
      <c r="I891" t="n">
        <v>7.719624287712534</v>
      </c>
      <c r="J891" t="n">
        <v>-2.554161999066162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5.551966166866751</v>
      </c>
      <c r="I892" t="n">
        <v>8.329550042711231</v>
      </c>
      <c r="J892" t="n">
        <v>-2.89748655745905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3.797426071591525</v>
      </c>
      <c r="H893" t="n">
        <v>3.81465625435915</v>
      </c>
      <c r="I893" t="n">
        <v>6.589272590432094</v>
      </c>
      <c r="J893" t="n">
        <v>-3.09781723701944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2.312036254991878</v>
      </c>
      <c r="H894" t="n">
        <v>1.703539720028568</v>
      </c>
      <c r="I894" t="n">
        <v>6.741756594590598</v>
      </c>
      <c r="J894" t="n">
        <v>-2.9932681942897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12.64675606094361</v>
      </c>
      <c r="G895" t="n">
        <v>1.871263243411647</v>
      </c>
      <c r="H895" t="n">
        <v>1.778613387336891</v>
      </c>
      <c r="I895" t="n">
        <v>5.779053825726543</v>
      </c>
      <c r="J895" t="n">
        <v>-3.522202313008727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11.21182098060289</v>
      </c>
      <c r="G896" t="n">
        <v>2.416192673525397</v>
      </c>
      <c r="H896" t="n">
        <v>1.79221712462474</v>
      </c>
      <c r="I896" t="n">
        <v>5.884057688438826</v>
      </c>
      <c r="J896" t="n">
        <v>-5.30645119191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3.08198944194924</v>
      </c>
      <c r="I897" t="n">
        <v>5.56295484460736</v>
      </c>
      <c r="J897" t="n">
        <v>-5.380054272826451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0.7637886996833876</v>
      </c>
      <c r="H898" t="n">
        <v>4.155502198150174</v>
      </c>
      <c r="I898" t="n">
        <v>4.730212693043567</v>
      </c>
      <c r="J898" t="n">
        <v>-2.292598431471626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13.05667734609737</v>
      </c>
      <c r="G899" t="n">
        <v>3.105406619929951</v>
      </c>
      <c r="H899" t="n">
        <v>1.888830195065316</v>
      </c>
      <c r="I899" t="n">
        <v>4.801078693621696</v>
      </c>
      <c r="J899" t="n">
        <v>-2.786296520304865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2.957204210658526</v>
      </c>
      <c r="I900" t="n">
        <v>3.514700016729977</v>
      </c>
      <c r="J900" t="n">
        <v>-1.425677197501352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13.63895412676672</v>
      </c>
      <c r="G901" t="n">
        <v>4.940465748920619</v>
      </c>
      <c r="H901" t="n">
        <v>1.908154503937798</v>
      </c>
      <c r="I901" t="n">
        <v>3.592322496754718</v>
      </c>
      <c r="J901" t="n">
        <v>-3.314095338610845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3.496035007645304</v>
      </c>
      <c r="H902" t="n">
        <v>0.5276951635237337</v>
      </c>
      <c r="I902" t="n">
        <v>3.293178428295973</v>
      </c>
      <c r="J902" t="n">
        <v>-3.695365014304386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3.884692321042005</v>
      </c>
      <c r="H903" t="n">
        <v>1.668766969742519</v>
      </c>
      <c r="I903" t="n">
        <v>4.53923869937487</v>
      </c>
      <c r="J903" t="n">
        <v>-1.808648683838399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13.19145575627001</v>
      </c>
      <c r="G904" t="n">
        <v>5.780682117705593</v>
      </c>
      <c r="H904" t="n">
        <v>1.584177141164966</v>
      </c>
      <c r="I904" t="n">
        <v>4.694326997545084</v>
      </c>
      <c r="J904" t="n">
        <v>-0.7997811072188665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2.623439576098652</v>
      </c>
      <c r="I905" t="n">
        <v>6.648314052260029</v>
      </c>
      <c r="J905" t="n">
        <v>-0.7127928413305784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16.60605372770005</v>
      </c>
      <c r="G906" t="n">
        <v>3.362635272707437</v>
      </c>
      <c r="H906" t="n">
        <v>3.528261979320857</v>
      </c>
      <c r="I906" t="n">
        <v>4.87373683719774</v>
      </c>
      <c r="J906" t="n">
        <v>-1.514263615248623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3.921518310882832</v>
      </c>
      <c r="H907" t="n">
        <v>2.081975275725712</v>
      </c>
      <c r="I907" t="n">
        <v>3.876321499297841</v>
      </c>
      <c r="J907" t="n">
        <v>-4.299715665116888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3.128086679359998</v>
      </c>
      <c r="H908" t="n">
        <v>3.204686162030268</v>
      </c>
      <c r="I908" t="n">
        <v>3.903841044782785</v>
      </c>
      <c r="J908" t="n">
        <v>-3.937781600350732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4.960302734579947</v>
      </c>
      <c r="F909" t="n">
        <v>14.26731598280637</v>
      </c>
      <c r="G909" t="n">
        <v>1.879244685760395</v>
      </c>
      <c r="H909" t="n">
        <v>3.314887167719482</v>
      </c>
      <c r="I909" t="n">
        <v>4.405096132772934</v>
      </c>
      <c r="J909" t="n">
        <v>-2.324054210554105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1.297960502276596</v>
      </c>
      <c r="H910" t="n">
        <v>3.364231706521648</v>
      </c>
      <c r="I910" t="n">
        <v>6.148619086166973</v>
      </c>
      <c r="J910" t="n">
        <v>-3.792657564854174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18.91866676782143</v>
      </c>
      <c r="G911" t="n">
        <v>1.333413913403403</v>
      </c>
      <c r="H911" t="n">
        <v>5.16020990027386</v>
      </c>
      <c r="I911" t="n">
        <v>5.982316948784305</v>
      </c>
      <c r="J911" t="n">
        <v>-2.888624788570804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0.8115719654113285</v>
      </c>
      <c r="H912" t="n">
        <v>6.162294671817747</v>
      </c>
      <c r="I912" t="n">
        <v>8.01157070822034</v>
      </c>
      <c r="J912" t="n">
        <v>-1.100634920599664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0.7955323151066063</v>
      </c>
      <c r="H913" t="n">
        <v>5.152352677619665</v>
      </c>
      <c r="I913" t="n">
        <v>5.652887684175179</v>
      </c>
      <c r="J913" t="n">
        <v>-1.753565580747785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-1.158328957520682</v>
      </c>
      <c r="H914" t="n">
        <v>3.437142403217019</v>
      </c>
      <c r="I914" t="n">
        <v>4.739909282493615</v>
      </c>
      <c r="J914" t="n">
        <v>-3.072402078093495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-2.517514015324385</v>
      </c>
      <c r="H915" t="n">
        <v>2.026843400143852</v>
      </c>
      <c r="I915" t="n">
        <v>6.526518616904009</v>
      </c>
      <c r="J915" t="n">
        <v>-5.621338091303041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14.23188540524849</v>
      </c>
      <c r="G916" t="n">
        <v>-1.462764740735123</v>
      </c>
      <c r="H916" t="n">
        <v>1.436220194554383</v>
      </c>
      <c r="I916" t="n">
        <v>7.365990075706574</v>
      </c>
      <c r="J916" t="n">
        <v>-5.159752297704435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1.24999219975237</v>
      </c>
      <c r="F917" t="n">
        <v>12.7821277405836</v>
      </c>
      <c r="G917" t="n">
        <v>-2.484238984743381</v>
      </c>
      <c r="H917" t="n">
        <v>1.037388106881543</v>
      </c>
      <c r="I917" t="n">
        <v>4.115992319526507</v>
      </c>
      <c r="J917" t="n">
        <v>-5.510103050944704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1.862262950245541</v>
      </c>
      <c r="F918" t="n">
        <v>9.503812894911622</v>
      </c>
      <c r="G918" t="n">
        <v>-1.156037800657017</v>
      </c>
      <c r="H918" t="n">
        <v>-1.184717875487318</v>
      </c>
      <c r="I918" t="n">
        <v>3.493717772643756</v>
      </c>
      <c r="J918" t="n">
        <v>-2.758847003983866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12.64595121609124</v>
      </c>
      <c r="G919" t="n">
        <v>-2.305128723337935</v>
      </c>
      <c r="H919" t="n">
        <v>-0.507764607825445</v>
      </c>
      <c r="I919" t="n">
        <v>5.325409159316608</v>
      </c>
      <c r="J919" t="n">
        <v>-4.915523805836974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-0.1196983775839877</v>
      </c>
      <c r="F920" t="n">
        <v>15.86081736595757</v>
      </c>
      <c r="G920" t="n">
        <v>-2.292763559346245</v>
      </c>
      <c r="H920" t="n">
        <v>-0.5826107890221865</v>
      </c>
      <c r="I920" t="n">
        <v>5.058377434610817</v>
      </c>
      <c r="J920" t="n">
        <v>-4.006192317411128</v>
      </c>
      <c r="K920" t="n">
        <v>-11.45835538954472</v>
      </c>
    </row>
    <row r="921">
      <c r="A921" s="2" t="n">
        <v>46288</v>
      </c>
      <c r="B921" t="n">
        <v>47.21569917416974</v>
      </c>
      <c r="C921" t="n">
        <v>12.91064504170352</v>
      </c>
      <c r="D921" t="n">
        <v>-19.88877751138587</v>
      </c>
      <c r="E921" t="n">
        <v>1.847619797613897</v>
      </c>
      <c r="F921" t="n">
        <v>14.86864255774374</v>
      </c>
      <c r="G921" t="n">
        <v>-1.912499750821428</v>
      </c>
      <c r="H921" t="n">
        <v>-1.288846772431129</v>
      </c>
      <c r="I921" t="n">
        <v>5.054747232188683</v>
      </c>
      <c r="J921" t="n">
        <v>-2.625261214618146</v>
      </c>
      <c r="K921" t="n">
        <v>-9.839615371794153</v>
      </c>
    </row>
    <row r="922">
      <c r="A922" s="2" t="n">
        <v>46289</v>
      </c>
      <c r="B922" t="n">
        <v>44.90325752640491</v>
      </c>
      <c r="C922" t="n">
        <v>13.13801147457749</v>
      </c>
      <c r="D922" t="n">
        <v>-15.26193010231339</v>
      </c>
      <c r="E922" t="n">
        <v>-2.441565587948613</v>
      </c>
      <c r="F922" t="n">
        <v>14.36705947194676</v>
      </c>
      <c r="G922" t="n">
        <v>-3.208150266501375</v>
      </c>
      <c r="H922" t="n">
        <v>-2.202771066281162</v>
      </c>
      <c r="I922" t="n">
        <v>6.34876091921166</v>
      </c>
      <c r="J922" t="n">
        <v>-4.64341210173167</v>
      </c>
      <c r="K922" t="n">
        <v>-11.86955366190516</v>
      </c>
    </row>
    <row r="923">
      <c r="A923" s="2" t="n">
        <v>46290</v>
      </c>
      <c r="B923" t="n">
        <v>50.56242969628797</v>
      </c>
      <c r="C923" t="n">
        <v>18.38392838036407</v>
      </c>
      <c r="D923" t="n">
        <v>-8.307559931508413</v>
      </c>
      <c r="E923" t="n">
        <v>-1.981987013514641</v>
      </c>
      <c r="F923" t="n">
        <v>15.83094397800327</v>
      </c>
      <c r="G923" t="n">
        <v>-2.647644798633841</v>
      </c>
      <c r="H923" t="n">
        <v>-3.496976240771055</v>
      </c>
      <c r="I923" t="n">
        <v>4.13313107614508</v>
      </c>
      <c r="J923" t="n">
        <v>-5.079593733967824</v>
      </c>
      <c r="K923" t="n">
        <v>-10.94226201549755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2026-09-26T10:03:47Z</dcterms:created>
  <dcterms:modified xmlns:dcterms="http://purl.org/dc/terms/" xmlns:xsi="http://www.w3.org/2001/XMLSchema-instance" xsi:type="dcterms:W3CDTF">2026-09-26T10:03:47Z</dcterms:modified>
</cp:coreProperties>
</file>