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123.4300003051758</v>
      </c>
      <c r="C1174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-3.055293275975846</v>
      </c>
      <c r="C2" t="n">
        <v>-3.25254672606663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6.432697254417974</v>
      </c>
      <c r="C2" t="n">
        <v>1.470721509399753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29.74876891499228</v>
      </c>
      <c r="C899" t="n">
        <v>66.44827177814517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2026-09-26T10:03:36Z</dcterms:created>
  <dcterms:modified xmlns:dcterms="http://purl.org/dc/terms/" xmlns:xsi="http://www.w3.org/2001/XMLSchema-instance" xsi:type="dcterms:W3CDTF">2026-09-26T10:03:37Z</dcterms:modified>
</cp:coreProperties>
</file>