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1086.874755859375</v>
      </c>
      <c r="D2" t="n">
        <v>1668.15185546875</v>
      </c>
      <c r="F2" t="n">
        <v>3051.071533203125</v>
      </c>
      <c r="G2" t="n">
        <v>3211.960205078125</v>
      </c>
      <c r="H2" t="n">
        <v>2345.714111328125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1092.85791015625</v>
      </c>
      <c r="D3" t="n">
        <v>1668.7666015625</v>
      </c>
      <c r="F3" t="n">
        <v>3027.22607421875</v>
      </c>
      <c r="G3" t="n">
        <v>3263.564208984375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3360.436767578125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2183.005126953125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1594.2099609375</v>
      </c>
      <c r="F6" t="n">
        <v>2888.4296875</v>
      </c>
      <c r="G6" t="n">
        <v>3195.544189453125</v>
      </c>
      <c r="H6" t="n">
        <v>2188.276611328125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1630.499877929688</v>
      </c>
      <c r="F8" t="n">
        <v>2859.235107421875</v>
      </c>
      <c r="G8" t="n">
        <v>3309.136962890625</v>
      </c>
      <c r="H8" t="n">
        <v>2162.68701171875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1695.303100585938</v>
      </c>
      <c r="F11" t="n">
        <v>2909.378173828125</v>
      </c>
      <c r="G11" t="n">
        <v>3273.589599609375</v>
      </c>
      <c r="H11" t="n">
        <v>2140.34765625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999.6724243164062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3473.279541015625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1022.3984375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1003.985412597656</v>
      </c>
      <c r="C15" t="n">
        <v>971.3836059570312</v>
      </c>
      <c r="D15" t="n">
        <v>1602.46923828125</v>
      </c>
      <c r="F15" t="n">
        <v>2719.814208984375</v>
      </c>
      <c r="G15" t="n">
        <v>2954.578125</v>
      </c>
      <c r="H15" t="n">
        <v>2044.609741210938</v>
      </c>
      <c r="I15" t="n">
        <v>3336.3486328125</v>
      </c>
      <c r="J15" t="n">
        <v>1414.175170898438</v>
      </c>
      <c r="K15" t="n">
        <v>280.982421875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903.943359375</v>
      </c>
      <c r="C18" t="n">
        <v>928.6970825195312</v>
      </c>
      <c r="D18" t="n">
        <v>1513.23828125</v>
      </c>
      <c r="F18" t="n">
        <v>2729.79833984375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3181.761474609375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891.0125732421875</v>
      </c>
      <c r="C20" t="n">
        <v>892.9523315429688</v>
      </c>
      <c r="D20" t="n">
        <v>1481.6494140625</v>
      </c>
      <c r="F20" t="n">
        <v>2709.34033203125</v>
      </c>
      <c r="G20" t="n">
        <v>2727.35205078125</v>
      </c>
      <c r="H20" t="n">
        <v>2074.0224609375</v>
      </c>
      <c r="I20" t="n">
        <v>3217.3349609375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908.6139526367188</v>
      </c>
      <c r="D21" t="n">
        <v>1525.583862304688</v>
      </c>
      <c r="F21" t="n">
        <v>2769.24462890625</v>
      </c>
      <c r="G21" t="n">
        <v>2808.0732421875</v>
      </c>
      <c r="H21" t="n">
        <v>2128.7392578125</v>
      </c>
      <c r="I21" t="n">
        <v>3257.6171875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905.6918334960938</v>
      </c>
      <c r="C22" t="n">
        <v>936.2178344726562</v>
      </c>
      <c r="D22" t="n">
        <v>1557.085205078125</v>
      </c>
      <c r="F22" t="n">
        <v>2805.302978515625</v>
      </c>
      <c r="G22" t="n">
        <v>2853.0078125</v>
      </c>
      <c r="H22" t="n">
        <v>2175.473388671875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967.7474365234375</v>
      </c>
      <c r="D23" t="n">
        <v>1570.309448242188</v>
      </c>
      <c r="F23" t="n">
        <v>2788.142578125</v>
      </c>
      <c r="G23" t="n">
        <v>2989.487060546875</v>
      </c>
      <c r="H23" t="n">
        <v>2146.179443359375</v>
      </c>
      <c r="I23" t="n">
        <v>3362.200439453125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884.4432373046875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3326.191650390625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956.5075073242188</v>
      </c>
      <c r="D26" t="n">
        <v>1506.955810546875</v>
      </c>
      <c r="F26" t="n">
        <v>2694.274658203125</v>
      </c>
      <c r="G26" t="n">
        <v>2868.10546875</v>
      </c>
      <c r="H26" t="n">
        <v>2047.751953125</v>
      </c>
      <c r="I26" t="n">
        <v>3294.890380859375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1508.976928710938</v>
      </c>
      <c r="F27" t="n">
        <v>2657.90478515625</v>
      </c>
      <c r="G27" t="n">
        <v>2865.988525390625</v>
      </c>
      <c r="H27" t="n">
        <v>2014.224853515625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1234.232543945312</v>
      </c>
      <c r="K28" t="n">
        <v>260.281494140625</v>
      </c>
    </row>
    <row r="29">
      <c r="A29" s="2" t="n">
        <v>44602</v>
      </c>
      <c r="B29" t="n">
        <v>896.5767211914062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262.4316101074219</v>
      </c>
    </row>
    <row r="30">
      <c r="A30" s="2" t="n">
        <v>44603</v>
      </c>
      <c r="B30" t="n">
        <v>860.947021484375</v>
      </c>
      <c r="C30" t="n">
        <v>961.755615234375</v>
      </c>
      <c r="D30" t="n">
        <v>1512.535400390625</v>
      </c>
      <c r="F30" t="n">
        <v>2675.688232421875</v>
      </c>
      <c r="G30" t="n">
        <v>2933.169677734375</v>
      </c>
      <c r="H30" t="n">
        <v>2030.11767578125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965.7637939453125</v>
      </c>
      <c r="D32" t="n">
        <v>1527.385375976562</v>
      </c>
      <c r="F32" t="n">
        <v>2668.86865234375</v>
      </c>
      <c r="G32" t="n">
        <v>2943.19482421875</v>
      </c>
      <c r="H32" t="n">
        <v>2011.539794921875</v>
      </c>
      <c r="I32" t="n">
        <v>3328.7197265625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1523.035766601562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961.21826171875</v>
      </c>
      <c r="D34" t="n">
        <v>1515.567016601562</v>
      </c>
      <c r="F34" t="n">
        <v>2682.819580078125</v>
      </c>
      <c r="G34" t="n">
        <v>2884.28125</v>
      </c>
      <c r="H34" t="n">
        <v>1893.131713867188</v>
      </c>
      <c r="I34" t="n">
        <v>3299.42431640625</v>
      </c>
      <c r="J34" t="n">
        <v>1228.081298828125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962.8299560546875</v>
      </c>
      <c r="D35" t="n">
        <v>1499.882202148438</v>
      </c>
      <c r="F35" t="n">
        <v>2693.87353515625</v>
      </c>
      <c r="G35" t="n">
        <v>2877.730712890625</v>
      </c>
      <c r="H35" t="n">
        <v>1866.668090820312</v>
      </c>
      <c r="I35" t="n">
        <v>3307.88134765625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1520.751342773438</v>
      </c>
      <c r="F36" t="n">
        <v>2732.16064453125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950.0612182617188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952.9122924804688</v>
      </c>
      <c r="D38" t="n">
        <v>1531.427368164062</v>
      </c>
      <c r="F38" t="n">
        <v>2770.93798828125</v>
      </c>
      <c r="G38" t="n">
        <v>2806.47607421875</v>
      </c>
      <c r="H38" t="n">
        <v>1915.652221679688</v>
      </c>
      <c r="I38" t="n">
        <v>3107.258544921875</v>
      </c>
      <c r="J38" t="n">
        <v>1199.0244140625</v>
      </c>
      <c r="K38" t="n">
        <v>259.4351501464844</v>
      </c>
    </row>
    <row r="39">
      <c r="A39" s="2" t="n">
        <v>44616</v>
      </c>
      <c r="B39" t="n">
        <v>801.1283569335938</v>
      </c>
      <c r="C39" t="n">
        <v>907.9114990234375</v>
      </c>
      <c r="D39" t="n">
        <v>1474.576049804688</v>
      </c>
      <c r="F39" t="n">
        <v>2631.47314453125</v>
      </c>
      <c r="G39" t="n">
        <v>2659.771484375</v>
      </c>
      <c r="H39" t="n">
        <v>1826.852172851562</v>
      </c>
      <c r="I39" t="n">
        <v>2965.881103515625</v>
      </c>
      <c r="J39" t="n">
        <v>1130.898681640625</v>
      </c>
      <c r="K39" t="n">
        <v>245.7337646484375</v>
      </c>
    </row>
    <row r="40">
      <c r="A40" s="2" t="n">
        <v>44617</v>
      </c>
      <c r="B40" t="n">
        <v>853.421142578125</v>
      </c>
      <c r="C40" t="n">
        <v>933.6558227539062</v>
      </c>
      <c r="D40" t="n">
        <v>1489.0302734375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859.7906494140625</v>
      </c>
      <c r="C41" t="n">
        <v>931.3831176757812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3091.86962890625</v>
      </c>
      <c r="J42" t="n">
        <v>1182.947143554688</v>
      </c>
      <c r="K42" t="n">
        <v>253.9912414550781</v>
      </c>
    </row>
    <row r="43">
      <c r="A43" s="2" t="n">
        <v>44623</v>
      </c>
      <c r="B43" t="n">
        <v>886.880126953125</v>
      </c>
      <c r="C43" t="n">
        <v>941.920166015625</v>
      </c>
      <c r="D43" t="n">
        <v>1512.095947265625</v>
      </c>
      <c r="F43" t="n">
        <v>2804.188720703125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883.8565063476562</v>
      </c>
      <c r="C44" t="n">
        <v>940.88720703125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3072.86181640625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895.22119140625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912.36767578125</v>
      </c>
      <c r="C46" t="n">
        <v>971.3424072265625</v>
      </c>
      <c r="D46" t="n">
        <v>1562.488891601562</v>
      </c>
      <c r="F46" t="n">
        <v>2830.5751953125</v>
      </c>
      <c r="G46" t="n">
        <v>2737.9765625</v>
      </c>
      <c r="H46" t="n">
        <v>2030.0693359375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863.6956787109375</v>
      </c>
      <c r="C47" t="n">
        <v>977.4583129882812</v>
      </c>
      <c r="D47" t="n">
        <v>1593.375</v>
      </c>
      <c r="F47" t="n">
        <v>2865.47509765625</v>
      </c>
      <c r="G47" t="n">
        <v>2732.82373046875</v>
      </c>
      <c r="H47" t="n">
        <v>2050.7998046875</v>
      </c>
      <c r="I47" t="n">
        <v>3167.24462890625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807.564453125</v>
      </c>
      <c r="C48" t="n">
        <v>985.2682495117188</v>
      </c>
      <c r="D48" t="n">
        <v>1604.402587890625</v>
      </c>
      <c r="F48" t="n">
        <v>2854.28759765625</v>
      </c>
      <c r="G48" t="n">
        <v>2772.565673828125</v>
      </c>
      <c r="H48" t="n">
        <v>2070.41748046875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829.4025268554688</v>
      </c>
      <c r="C50" t="n">
        <v>994.111572265625</v>
      </c>
      <c r="D50" t="n">
        <v>1661.341796875</v>
      </c>
      <c r="F50" t="n">
        <v>2953.459716796875</v>
      </c>
      <c r="G50" t="n">
        <v>2814.8232421875</v>
      </c>
      <c r="H50" t="n">
        <v>2165.023681640625</v>
      </c>
      <c r="I50" t="n">
        <v>3176.313232421875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1616.177001953125</v>
      </c>
      <c r="F51" t="n">
        <v>2841.18359375</v>
      </c>
      <c r="G51" t="n">
        <v>2761.062255859375</v>
      </c>
      <c r="H51" t="n">
        <v>2093.32568359375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824.7109375</v>
      </c>
      <c r="C52" t="n">
        <v>991.3428344726562</v>
      </c>
      <c r="D52" t="n">
        <v>1660.199584960938</v>
      </c>
      <c r="F52" t="n">
        <v>2761.66748046875</v>
      </c>
      <c r="G52" t="n">
        <v>2822.492431640625</v>
      </c>
      <c r="H52" t="n">
        <v>2142.454345703125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989.1940307617188</v>
      </c>
      <c r="D53" t="n">
        <v>1629.62109375</v>
      </c>
      <c r="F53" t="n">
        <v>2769.600830078125</v>
      </c>
      <c r="G53" t="n">
        <v>2838.668701171875</v>
      </c>
      <c r="H53" t="n">
        <v>2169.7890625</v>
      </c>
      <c r="I53" t="n">
        <v>3202.251708984375</v>
      </c>
      <c r="J53" t="n">
        <v>1267.064697265625</v>
      </c>
      <c r="K53" t="n">
        <v>275.0351867675781</v>
      </c>
    </row>
    <row r="54">
      <c r="A54" s="2" t="n">
        <v>44641</v>
      </c>
      <c r="B54" t="n">
        <v>840.5303344726562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972.2517700195312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975.8055419921875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985.2271118164062</v>
      </c>
      <c r="D57" t="n">
        <v>1657.8271484375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2923.150634765625</v>
      </c>
      <c r="G58" t="n">
        <v>2860.5166015625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961.9623413085938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835.611328125</v>
      </c>
      <c r="C60" t="n">
        <v>965.0610961914062</v>
      </c>
      <c r="D60" t="n">
        <v>1657.212036132812</v>
      </c>
      <c r="F60" t="n">
        <v>3011.313720703125</v>
      </c>
      <c r="G60" t="n">
        <v>2781.7919921875</v>
      </c>
      <c r="H60" t="n">
        <v>2301.888427734375</v>
      </c>
      <c r="I60" t="n">
        <v>3230.675048828125</v>
      </c>
      <c r="J60" t="n">
        <v>1291.54052734375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962.9949340820312</v>
      </c>
      <c r="D61" t="n">
        <v>1672.984375</v>
      </c>
      <c r="F61" t="n">
        <v>3056.732421875</v>
      </c>
      <c r="G61" t="n">
        <v>2837.230224609375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961.7969970703125</v>
      </c>
      <c r="D62" t="n">
        <v>1675.532592773438</v>
      </c>
      <c r="F62" t="n">
        <v>3010.244140625</v>
      </c>
      <c r="G62" t="n">
        <v>2865.988525390625</v>
      </c>
      <c r="H62" t="n">
        <v>2305.419921875</v>
      </c>
      <c r="I62" t="n">
        <v>3260.843017578125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987.99560546875</v>
      </c>
      <c r="D65" t="n">
        <v>1635.33251953125</v>
      </c>
      <c r="F65" t="n">
        <v>2958.00634765625</v>
      </c>
      <c r="G65" t="n">
        <v>2936.923828125</v>
      </c>
      <c r="H65" t="n">
        <v>2378.182861328125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1606.994873046875</v>
      </c>
      <c r="F66" t="n">
        <v>2850.588134765625</v>
      </c>
      <c r="G66" t="n">
        <v>2943.7138671875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832.0474243164062</v>
      </c>
      <c r="C67" t="n">
        <v>969.6893310546875</v>
      </c>
      <c r="D67" t="n">
        <v>1591.31005859375</v>
      </c>
      <c r="F67" t="n">
        <v>2821.393798828125</v>
      </c>
      <c r="G67" t="n">
        <v>2963.325439453125</v>
      </c>
      <c r="H67" t="n">
        <v>2276.682373046875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2279.102294921875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817.4789428710938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786.161865234375</v>
      </c>
      <c r="C70" t="n">
        <v>934.8541870117188</v>
      </c>
      <c r="D70" t="n">
        <v>1531.075927734375</v>
      </c>
      <c r="F70" t="n">
        <v>2725.38623046875</v>
      </c>
      <c r="G70" t="n">
        <v>2878.569580078125</v>
      </c>
      <c r="H70" t="n">
        <v>2120.345458984375</v>
      </c>
      <c r="I70" t="n">
        <v>3218.250244140625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788.7592163085938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771.8781127929688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2039.358642578125</v>
      </c>
      <c r="I72" t="n">
        <v>3076.088134765625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763.4515991210938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3027.130615234375</v>
      </c>
      <c r="J73" t="n">
        <v>1103.920043945312</v>
      </c>
      <c r="K73" t="n">
        <v>244.6889038085938</v>
      </c>
    </row>
    <row r="74">
      <c r="A74" s="2" t="n">
        <v>44671</v>
      </c>
      <c r="B74" t="n">
        <v>754.8073120117188</v>
      </c>
      <c r="C74" t="n">
        <v>900.3494262695312</v>
      </c>
      <c r="D74" t="n">
        <v>1395.098388671875</v>
      </c>
      <c r="F74" t="n">
        <v>2572.727783203125</v>
      </c>
      <c r="G74" t="n">
        <v>2810.669921875</v>
      </c>
      <c r="H74" t="n">
        <v>1928.279296875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775.9158325195312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910.8040161132812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758.5513916015625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1938.72900390625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904.3989868164062</v>
      </c>
      <c r="D78" t="n">
        <v>1389.211059570312</v>
      </c>
      <c r="F78" t="n">
        <v>2467.047607421875</v>
      </c>
      <c r="G78" t="n">
        <v>2832.63720703125</v>
      </c>
      <c r="H78" t="n">
        <v>1962.701171875</v>
      </c>
      <c r="I78" t="n">
        <v>3092.0009765625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777.451171875</v>
      </c>
      <c r="C80" t="n">
        <v>917.993408203125</v>
      </c>
      <c r="D80" t="n">
        <v>1390.616821289062</v>
      </c>
      <c r="F80" t="n">
        <v>2494.281494140625</v>
      </c>
      <c r="G80" t="n">
        <v>2817.260009765625</v>
      </c>
      <c r="H80" t="n">
        <v>2084.49609375</v>
      </c>
      <c r="I80" t="n">
        <v>3125.132080078125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1377.392578125</v>
      </c>
      <c r="F81" t="n">
        <v>2534.529296875</v>
      </c>
      <c r="G81" t="n">
        <v>2844.819580078125</v>
      </c>
      <c r="H81" t="n">
        <v>2090.301513671875</v>
      </c>
      <c r="I81" t="n">
        <v>3092.349609375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896.4825439453125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878.0383911132812</v>
      </c>
      <c r="D83" t="n">
        <v>1349.274658203125</v>
      </c>
      <c r="F83" t="n">
        <v>2392.43505859375</v>
      </c>
      <c r="G83" t="n">
        <v>2740.971923828125</v>
      </c>
      <c r="H83" t="n">
        <v>1989.40673828125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790.8065795898438</v>
      </c>
      <c r="C84" t="n">
        <v>900.8099365234375</v>
      </c>
      <c r="D84" t="n">
        <v>1392.857788085938</v>
      </c>
      <c r="F84" t="n">
        <v>2400.76953125</v>
      </c>
      <c r="G84" t="n">
        <v>2787.263916015625</v>
      </c>
      <c r="H84" t="n">
        <v>2009.677734375</v>
      </c>
      <c r="I84" t="n">
        <v>3063.31494140625</v>
      </c>
      <c r="J84" t="n">
        <v>1071.808959960938</v>
      </c>
      <c r="K84" t="n">
        <v>231.1732025146484</v>
      </c>
    </row>
    <row r="85">
      <c r="A85" s="2" t="n">
        <v>44687</v>
      </c>
      <c r="B85" t="n">
        <v>740.3430786132812</v>
      </c>
      <c r="C85" t="n">
        <v>882.4500122070312</v>
      </c>
      <c r="D85" t="n">
        <v>1355.68896484375</v>
      </c>
      <c r="F85" t="n">
        <v>2401.57177734375</v>
      </c>
      <c r="G85" t="n">
        <v>2809.551513671875</v>
      </c>
      <c r="H85" t="n">
        <v>1964.684814453125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3003.765380859375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901.2299194335938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891.4408569335938</v>
      </c>
      <c r="D88" t="n">
        <v>1341.5419921875</v>
      </c>
      <c r="F88" t="n">
        <v>2342.202392578125</v>
      </c>
      <c r="G88" t="n">
        <v>2823.810546875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1325.769775390625</v>
      </c>
      <c r="F89" t="n">
        <v>2239.865234375</v>
      </c>
      <c r="G89" t="n">
        <v>2795.97119140625</v>
      </c>
      <c r="H89" t="n">
        <v>1790.519165039062</v>
      </c>
      <c r="I89" t="n">
        <v>2971.983642578125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709.6045532226562</v>
      </c>
      <c r="C90" t="n">
        <v>884.088623046875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719.5475463867188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1326.12109375</v>
      </c>
      <c r="F93" t="n">
        <v>2356.19775390625</v>
      </c>
      <c r="G93" t="n">
        <v>2722.82177734375</v>
      </c>
      <c r="H93" t="n">
        <v>1866.305297851562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1254.024658203125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940.30908203125</v>
      </c>
      <c r="K94" t="n">
        <v>208.1089172363281</v>
      </c>
    </row>
    <row r="95">
      <c r="A95" s="2" t="n">
        <v>44701</v>
      </c>
      <c r="B95" t="n">
        <v>717.8885498046875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1789.478759765625</v>
      </c>
      <c r="I95" t="n">
        <v>2871.149169921875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732.9639282226562</v>
      </c>
      <c r="C96" t="n">
        <v>855.645263671875</v>
      </c>
      <c r="D96" t="n">
        <v>1290.2705078125</v>
      </c>
      <c r="F96" t="n">
        <v>2246.5068359375</v>
      </c>
      <c r="G96" t="n">
        <v>2723.11767578125</v>
      </c>
      <c r="H96" t="n">
        <v>1831.278442382812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2866.790283203125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818.7997436523438</v>
      </c>
      <c r="D98" t="n">
        <v>1239.349975585938</v>
      </c>
      <c r="F98" t="n">
        <v>2090.104248046875</v>
      </c>
      <c r="G98" t="n">
        <v>2604.1025390625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824.0512084960938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843.545654296875</v>
      </c>
      <c r="D100" t="n">
        <v>1284.075927734375</v>
      </c>
      <c r="F100" t="n">
        <v>2214.45947265625</v>
      </c>
      <c r="G100" t="n">
        <v>2678.7724609375</v>
      </c>
      <c r="H100" t="n">
        <v>1715.627685546875</v>
      </c>
      <c r="I100" t="n">
        <v>2862.664306640625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1819.014404296875</v>
      </c>
      <c r="I102" t="n">
        <v>2953.11865234375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873.6268920898438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859.5106201171875</v>
      </c>
      <c r="D107" t="n">
        <v>1337.945190429688</v>
      </c>
      <c r="F107" t="n">
        <v>2234.38330078125</v>
      </c>
      <c r="G107" t="n">
        <v>2770.631103515625</v>
      </c>
      <c r="H107" t="n">
        <v>1790.930541992188</v>
      </c>
      <c r="I107" t="n">
        <v>2951.66943359375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1311.39404296875</v>
      </c>
      <c r="F110" t="n">
        <v>2235.5869140625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831.7819213867188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1571.820556640625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642.1515502929688</v>
      </c>
      <c r="C115" t="n">
        <v>805.607421875</v>
      </c>
      <c r="D115" t="n">
        <v>1231.918334960938</v>
      </c>
      <c r="F115" t="n">
        <v>1955.0517578125</v>
      </c>
      <c r="G115" t="n">
        <v>2526.983154296875</v>
      </c>
      <c r="H115" t="n">
        <v>1541.99462890625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829.0088500976562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2819.3466796875</v>
      </c>
      <c r="J117" t="n">
        <v>848.4711303710938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1276.27392578125</v>
      </c>
      <c r="F118" t="n">
        <v>2038.757690429688</v>
      </c>
      <c r="G118" t="n">
        <v>2564.107177734375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1289.771240234375</v>
      </c>
      <c r="F119" t="n">
        <v>2060.018310546875</v>
      </c>
      <c r="G119" t="n">
        <v>2617.279296875</v>
      </c>
      <c r="H119" t="n">
        <v>1629.222412109375</v>
      </c>
      <c r="I119" t="n">
        <v>2904.3583984375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812.2876586914062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1314.369018554688</v>
      </c>
      <c r="F122" t="n">
        <v>2113.549072265625</v>
      </c>
      <c r="G122" t="n">
        <v>2647.688232421875</v>
      </c>
      <c r="H122" t="n">
        <v>1704.549072265625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829.8072509765625</v>
      </c>
      <c r="D123" t="n">
        <v>1299.361938476562</v>
      </c>
      <c r="F123" t="n">
        <v>2063.361572265625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817.791259765625</v>
      </c>
      <c r="D124" t="n">
        <v>1298.1630859375</v>
      </c>
      <c r="F124" t="n">
        <v>2044.998046875</v>
      </c>
      <c r="G124" t="n">
        <v>2617.068603515625</v>
      </c>
      <c r="H124" t="n">
        <v>1645.768188476562</v>
      </c>
      <c r="I124" t="n">
        <v>2867.7548828125</v>
      </c>
      <c r="J124" t="n">
        <v>848.3863525390625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666.8902587890625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825.2698364257812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2823.1650390625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2862.181396484375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865.9902954101562</v>
      </c>
      <c r="K129" t="n">
        <v>194.1089477539062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2866.30712890625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1308.153198242188</v>
      </c>
      <c r="F131" t="n">
        <v>2003.717163085938</v>
      </c>
      <c r="G131" t="n">
        <v>2713.3193359375</v>
      </c>
      <c r="H131" t="n">
        <v>1594.010375976562</v>
      </c>
      <c r="I131" t="n">
        <v>2733.193603515625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669.2393798828125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846.1381225585938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771.1565551757812</v>
      </c>
      <c r="D133" t="n">
        <v>1282.667358398438</v>
      </c>
      <c r="F133" t="n">
        <v>1954.292236328125</v>
      </c>
      <c r="G133" t="n">
        <v>2703.60546875</v>
      </c>
      <c r="H133" t="n">
        <v>1610.73095703125</v>
      </c>
      <c r="I133" t="n">
        <v>2667.31689453125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758.7625732421875</v>
      </c>
      <c r="D134" t="n">
        <v>1268.814819335938</v>
      </c>
      <c r="F134" t="n">
        <v>1921.66064453125</v>
      </c>
      <c r="G134" t="n">
        <v>2678.814208984375</v>
      </c>
      <c r="H134" t="n">
        <v>1539.673706054688</v>
      </c>
      <c r="I134" t="n">
        <v>2639.154052734375</v>
      </c>
      <c r="J134" t="n">
        <v>827.8552856445312</v>
      </c>
      <c r="K134" t="n">
        <v>185.1830444335938</v>
      </c>
    </row>
    <row r="135">
      <c r="A135" s="2" t="n">
        <v>44757</v>
      </c>
      <c r="B135" t="n">
        <v>642.6939086914062</v>
      </c>
      <c r="C135" t="n">
        <v>742.0830688476562</v>
      </c>
      <c r="D135" t="n">
        <v>1270.146728515625</v>
      </c>
      <c r="F135" t="n">
        <v>1949.286010742188</v>
      </c>
      <c r="G135" t="n">
        <v>2634.595703125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1323.026733398438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2790.7490234375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776.2068481445312</v>
      </c>
      <c r="D142" t="n">
        <v>1288.616943359375</v>
      </c>
      <c r="F142" t="n">
        <v>1982.053955078125</v>
      </c>
      <c r="G142" t="n">
        <v>2611.535400390625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788.909912109375</v>
      </c>
      <c r="D143" t="n">
        <v>1306.2880859375</v>
      </c>
      <c r="F143" t="n">
        <v>2018.826538085938</v>
      </c>
      <c r="G143" t="n">
        <v>2576.650390625</v>
      </c>
      <c r="H143" t="n">
        <v>1642.158325195312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803.9073486328125</v>
      </c>
      <c r="D144" t="n">
        <v>1347.447021484375</v>
      </c>
      <c r="F144" t="n">
        <v>2035.438232421875</v>
      </c>
      <c r="G144" t="n">
        <v>2620.70068359375</v>
      </c>
      <c r="H144" t="n">
        <v>1708.629272460938</v>
      </c>
      <c r="I144" t="n">
        <v>2869.516845703125</v>
      </c>
      <c r="J144" t="n">
        <v>906.6405639648438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1774.104858398438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1370.712524414062</v>
      </c>
      <c r="F147" t="n">
        <v>2077.854736328125</v>
      </c>
      <c r="G147" t="n">
        <v>2784.39892578125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813.3389892578125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2939.04296875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814.1036987304688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2952.640869140625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922.88671875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1415.556396484375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1426.345458984375</v>
      </c>
      <c r="F156" t="n">
        <v>2188.53759765625</v>
      </c>
      <c r="G156" t="n">
        <v>2847.666015625</v>
      </c>
      <c r="H156" t="n">
        <v>1842.856811523438</v>
      </c>
      <c r="I156" t="n">
        <v>2993.256591796875</v>
      </c>
      <c r="J156" t="n">
        <v>964.7246704101562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827.1893310546875</v>
      </c>
      <c r="D157" t="n">
        <v>1405.654907226562</v>
      </c>
      <c r="F157" t="n">
        <v>2194.727294921875</v>
      </c>
      <c r="G157" t="n">
        <v>2827.73095703125</v>
      </c>
      <c r="H157" t="n">
        <v>1860.693725585938</v>
      </c>
      <c r="I157" t="n">
        <v>2975.787109375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824.2576904296875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815.2508544921875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706.23486328125</v>
      </c>
      <c r="C160" t="n">
        <v>804.5872192382812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935.4204711914062</v>
      </c>
      <c r="K161" t="n">
        <v>191.9639282226562</v>
      </c>
    </row>
    <row r="162">
      <c r="A162" s="2" t="n">
        <v>44798</v>
      </c>
      <c r="B162" t="n">
        <v>703.2095336914062</v>
      </c>
      <c r="C162" t="n">
        <v>801.9530639648438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935.1150512695312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1351.131958007812</v>
      </c>
      <c r="F163" t="n">
        <v>1971.586303710938</v>
      </c>
      <c r="G163" t="n">
        <v>2727.6787109375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1663.271728515625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939.9189453125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1300.205200195312</v>
      </c>
      <c r="F166" t="n">
        <v>1906.551025390625</v>
      </c>
      <c r="G166" t="n">
        <v>2621.92529296875</v>
      </c>
      <c r="H166" t="n">
        <v>1650.215454101562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1294.388916015625</v>
      </c>
      <c r="F170" t="n">
        <v>1896.857055664062</v>
      </c>
      <c r="G170" t="n">
        <v>2597.091796875</v>
      </c>
      <c r="H170" t="n">
        <v>1602.31005859375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2789.56103515625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805.9464721679688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2854.070556640625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811.8095703125</v>
      </c>
      <c r="D174" t="n">
        <v>1371.911376953125</v>
      </c>
      <c r="F174" t="n">
        <v>1958.888916015625</v>
      </c>
      <c r="G174" t="n">
        <v>2707.1533203125</v>
      </c>
      <c r="H174" t="n">
        <v>1649.827270507812</v>
      </c>
      <c r="I174" t="n">
        <v>2842.1015625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945.945556640625</v>
      </c>
      <c r="K176" t="n">
        <v>191.4565582275391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1234.582275390625</v>
      </c>
      <c r="F178" t="n">
        <v>1846.066772460938</v>
      </c>
      <c r="G178" t="n">
        <v>2533.487548828125</v>
      </c>
      <c r="H178" t="n">
        <v>1535.20849609375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2675.72265625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762.7389526367188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761.2094116210938</v>
      </c>
      <c r="D182" t="n">
        <v>1212.515502929688</v>
      </c>
      <c r="F182" t="n">
        <v>1838.147583007812</v>
      </c>
      <c r="G182" t="n">
        <v>2528.714599609375</v>
      </c>
      <c r="H182" t="n">
        <v>1527.927978515625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770.428955078125</v>
      </c>
      <c r="D183" t="n">
        <v>1225.657958984375</v>
      </c>
      <c r="F183" t="n">
        <v>1859.4013671875</v>
      </c>
      <c r="G183" t="n">
        <v>2496.406005859375</v>
      </c>
      <c r="H183" t="n">
        <v>1541.882202148438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782.40966796875</v>
      </c>
      <c r="D185" t="n">
        <v>1238.489624023438</v>
      </c>
      <c r="F185" t="n">
        <v>1895.537109375</v>
      </c>
      <c r="G185" t="n">
        <v>2491.718017578125</v>
      </c>
      <c r="H185" t="n">
        <v>1554.18603515625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642.0638427734375</v>
      </c>
      <c r="C186" t="n">
        <v>784.321533203125</v>
      </c>
      <c r="D186" t="n">
        <v>1241.997192382812</v>
      </c>
      <c r="F186" t="n">
        <v>1889.575317382812</v>
      </c>
      <c r="G186" t="n">
        <v>2491.718017578125</v>
      </c>
      <c r="H186" t="n">
        <v>1564.621337890625</v>
      </c>
      <c r="I186" t="n">
        <v>2637.8779296875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641.701171875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1573.163696289062</v>
      </c>
      <c r="I187" t="n">
        <v>2644.258544921875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790.4393920898438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1601.169311523438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2729.979248046875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2697.37158203125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1719.113037109375</v>
      </c>
      <c r="I193" t="n">
        <v>2701.465087890625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1260.867065429688</v>
      </c>
      <c r="F195" t="n">
        <v>1899.269287109375</v>
      </c>
      <c r="G195" t="n">
        <v>2474.866455078125</v>
      </c>
      <c r="H195" t="n">
        <v>1706.857299804688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718.2689819335938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1335.28125</v>
      </c>
      <c r="F198" t="n">
        <v>1925.119506835938</v>
      </c>
      <c r="G198" t="n">
        <v>2491.12646484375</v>
      </c>
      <c r="H198" t="n">
        <v>1790.94677734375</v>
      </c>
      <c r="I198" t="n">
        <v>2774.765380859375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1319.075439453125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873.143310546875</v>
      </c>
      <c r="D200" t="n">
        <v>1332.794921875</v>
      </c>
      <c r="F200" t="n">
        <v>1954.610473632812</v>
      </c>
      <c r="G200" t="n">
        <v>2466.504150390625</v>
      </c>
      <c r="H200" t="n">
        <v>1799.052368164062</v>
      </c>
      <c r="I200" t="n">
        <v>2785.88330078125</v>
      </c>
      <c r="J200" t="n">
        <v>909.82861328125</v>
      </c>
      <c r="K200" t="n">
        <v>175.9803924560547</v>
      </c>
    </row>
    <row r="201">
      <c r="A201" s="2" t="n">
        <v>44855</v>
      </c>
      <c r="B201" t="n">
        <v>737.1655883789062</v>
      </c>
      <c r="C201" t="n">
        <v>881.5537719726562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2479.639404296875</v>
      </c>
      <c r="H202" t="n">
        <v>1799.732055664062</v>
      </c>
      <c r="I202" t="n">
        <v>2789.765869140625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177.4334411621094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1358.447143554688</v>
      </c>
      <c r="F205" t="n">
        <v>1772.975708007812</v>
      </c>
      <c r="G205" t="n">
        <v>2443.571044921875</v>
      </c>
      <c r="H205" t="n">
        <v>1757.747924804688</v>
      </c>
      <c r="I205" t="n">
        <v>2791.133056640625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893.52587890625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897.0016479492188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1794.854248046875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898.6749267578125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2853.29638671875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2925.86962890625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943.17333984375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760.7765502929688</v>
      </c>
      <c r="C216" t="n">
        <v>947.37841796875</v>
      </c>
      <c r="D216" t="n">
        <v>1430.936279296875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948.1265258789062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2960.635009765625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740.3795776367188</v>
      </c>
      <c r="C218" t="n">
        <v>937.6377563476562</v>
      </c>
      <c r="D218" t="n">
        <v>1425.01171875</v>
      </c>
      <c r="F218" t="n">
        <v>1795.458251953125</v>
      </c>
      <c r="G218" t="n">
        <v>2607.396484375</v>
      </c>
      <c r="H218" t="n">
        <v>1832.785522460938</v>
      </c>
      <c r="I218" t="n">
        <v>2955.03173828125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1430.397583007812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940.1695556640625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2897.237060546875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946.9492797851562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2924.98779296875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1463.07421875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960.1659545898438</v>
      </c>
      <c r="D225" t="n">
        <v>1457.328857421875</v>
      </c>
      <c r="F225" t="n">
        <v>1831.048095703125</v>
      </c>
      <c r="G225" t="n">
        <v>2612.67578125</v>
      </c>
      <c r="H225" t="n">
        <v>1955.024536132812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968.8765869140625</v>
      </c>
      <c r="D226" t="n">
        <v>1462.40087890625</v>
      </c>
      <c r="F226" t="n">
        <v>1823.766357421875</v>
      </c>
      <c r="G226" t="n">
        <v>2614.027587890625</v>
      </c>
      <c r="H226" t="n">
        <v>1958.324951171875</v>
      </c>
      <c r="I226" t="n">
        <v>2997.6943359375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975.2701416015625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974.5407104492188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3034.57666015625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970.5072631835938</v>
      </c>
      <c r="D230" t="n">
        <v>1472.00634765625</v>
      </c>
      <c r="F230" t="n">
        <v>1944.188720703125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2007.055786132812</v>
      </c>
      <c r="I231" t="n">
        <v>2987.1064453125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945.18994140625</v>
      </c>
      <c r="D233" t="n">
        <v>1454.411499023438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1411.32177734375</v>
      </c>
      <c r="F236" t="n">
        <v>1810.295043945312</v>
      </c>
      <c r="G236" t="n">
        <v>2613.858642578125</v>
      </c>
      <c r="H236" t="n">
        <v>1980.093383789062</v>
      </c>
      <c r="I236" t="n">
        <v>2940.119873046875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763.2662963867188</v>
      </c>
      <c r="C237" t="n">
        <v>906.4418334960938</v>
      </c>
      <c r="D237" t="n">
        <v>1417.829833984375</v>
      </c>
      <c r="F237" t="n">
        <v>1821.217651367188</v>
      </c>
      <c r="G237" t="n">
        <v>2613.6474609375</v>
      </c>
      <c r="H237" t="n">
        <v>2037.172485351562</v>
      </c>
      <c r="I237" t="n">
        <v>2969.459228515625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746.0964965820312</v>
      </c>
      <c r="C240" t="n">
        <v>886.7457885742188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1355.125366210938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1891.660278320312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715.4151611328125</v>
      </c>
      <c r="C244" t="n">
        <v>884.4717407226562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1767.651000976562</v>
      </c>
      <c r="G246" t="n">
        <v>2547.930908203125</v>
      </c>
      <c r="H246" t="n">
        <v>1900.66357421875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896.3579711914062</v>
      </c>
      <c r="D248" t="n">
        <v>1362.307373046875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891.9382934570312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903.2059326171875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892.066650390625</v>
      </c>
      <c r="D250" t="n">
        <v>1368.097290039062</v>
      </c>
      <c r="F250" t="n">
        <v>1792.591186523438</v>
      </c>
      <c r="G250" t="n">
        <v>2554.308837890625</v>
      </c>
      <c r="H250" t="n">
        <v>1955.024536132812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1965.19287109375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1324.28955078125</v>
      </c>
      <c r="F253" t="n">
        <v>1832.640991210938</v>
      </c>
      <c r="G253" t="n">
        <v>2539.822509765625</v>
      </c>
      <c r="H253" t="n">
        <v>1907.2158203125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769.40478515625</v>
      </c>
      <c r="C255" t="n">
        <v>916.0966796875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2929.399658203125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913.0070190429688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919.7011108398438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924.9791259765625</v>
      </c>
      <c r="D259" t="n">
        <v>1349.828979492188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938.624755859375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953.5145874023438</v>
      </c>
      <c r="D261" t="n">
        <v>1382.011840820312</v>
      </c>
      <c r="F261" t="n">
        <v>1858.218139648438</v>
      </c>
      <c r="G261" t="n">
        <v>2644.266845703125</v>
      </c>
      <c r="H261" t="n">
        <v>1930.149536132812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1387.308349609375</v>
      </c>
      <c r="F262" t="n">
        <v>1863.269897460938</v>
      </c>
      <c r="G262" t="n">
        <v>2630.87890625</v>
      </c>
      <c r="H262" t="n">
        <v>1921.849731445312</v>
      </c>
      <c r="I262" t="n">
        <v>3059.200439453125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962.4456176757812</v>
      </c>
      <c r="D263" t="n">
        <v>1381.47314453125</v>
      </c>
      <c r="F263" t="n">
        <v>1881.747436523438</v>
      </c>
      <c r="G263" t="n">
        <v>2614.66064453125</v>
      </c>
      <c r="H263" t="n">
        <v>2066.7548828125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785.61669921875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970.9320678710938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3081.670166015625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985.3505859375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1363.74365234375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971.7984008789062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3030.9541015625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980.3715209960938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995.5260620117188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992.53857421875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3142.493408203125</v>
      </c>
      <c r="J273" t="n">
        <v>898.6740112304688</v>
      </c>
      <c r="K273" t="n">
        <v>188.6217651367188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977.0374755859375</v>
      </c>
      <c r="D275" t="n">
        <v>1402.569091796875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992.71142578125</v>
      </c>
      <c r="D277" t="n">
        <v>1451.58349609375</v>
      </c>
      <c r="F277" t="n">
        <v>1948.011596679688</v>
      </c>
      <c r="G277" t="n">
        <v>2695.285400390625</v>
      </c>
      <c r="H277" t="n">
        <v>2356.1904296875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3192.35205078125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963.8311157226562</v>
      </c>
      <c r="D279" t="n">
        <v>1407.102294921875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3177.10107421875</v>
      </c>
      <c r="J281" t="n">
        <v>952.0806884765625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960.8436279296875</v>
      </c>
      <c r="D283" t="n">
        <v>1421.779907226562</v>
      </c>
      <c r="F283" t="n">
        <v>2035.757080078125</v>
      </c>
      <c r="G283" t="n">
        <v>2729.705810546875</v>
      </c>
      <c r="H283" t="n">
        <v>2397.94384765625</v>
      </c>
      <c r="I283" t="n">
        <v>3159.50439453125</v>
      </c>
      <c r="J283" t="n">
        <v>1003.443603515625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966.1690673828125</v>
      </c>
      <c r="D284" t="n">
        <v>1429.545043945312</v>
      </c>
      <c r="F284" t="n">
        <v>2041.71923828125</v>
      </c>
      <c r="G284" t="n">
        <v>2736.041259765625</v>
      </c>
      <c r="H284" t="n">
        <v>2472.02587890625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1000.33349609375</v>
      </c>
      <c r="K286" t="n">
        <v>182.7258911132812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3068.6298828125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938.6744995117188</v>
      </c>
      <c r="D289" t="n">
        <v>1354.901000976562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1852.665771484375</v>
      </c>
      <c r="G290" t="n">
        <v>2676.871337890625</v>
      </c>
      <c r="H290" t="n">
        <v>2340.68505859375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953.5262451171875</v>
      </c>
      <c r="D291" t="n">
        <v>1343.006469726562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2658.583984375</v>
      </c>
      <c r="H292" t="n">
        <v>2373.526123046875</v>
      </c>
      <c r="I292" t="n">
        <v>2997.33935546875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968.6536254882812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1339.999145507812</v>
      </c>
      <c r="F295" t="n">
        <v>1952.335083007812</v>
      </c>
      <c r="G295" t="n">
        <v>2733.549560546875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1328.957641601562</v>
      </c>
      <c r="F296" t="n">
        <v>1915.926025390625</v>
      </c>
      <c r="G296" t="n">
        <v>2725.86279296875</v>
      </c>
      <c r="H296" t="n">
        <v>2352.649658203125</v>
      </c>
      <c r="I296" t="n">
        <v>3011.2373046875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3005.95703125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951.361328125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1274.736328125</v>
      </c>
      <c r="F299" t="n">
        <v>1726.418090820312</v>
      </c>
      <c r="G299" t="n">
        <v>2672.732421875</v>
      </c>
      <c r="H299" t="n">
        <v>2213.7158203125</v>
      </c>
      <c r="I299" t="n">
        <v>2901.232177734375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1260.463012695312</v>
      </c>
      <c r="F301" t="n">
        <v>1734.018432617188</v>
      </c>
      <c r="G301" t="n">
        <v>2707.533447265625</v>
      </c>
      <c r="H301" t="n">
        <v>2188.126708984375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959.8909912109375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2869.06103515625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944.6499633789062</v>
      </c>
      <c r="D303" t="n">
        <v>1260.05908203125</v>
      </c>
      <c r="F303" t="n">
        <v>1659.653076171875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719.1093139648438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2825.29296875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2819.742919921875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910.5736083984375</v>
      </c>
      <c r="D308" t="n">
        <v>1246.86279296875</v>
      </c>
      <c r="F308" t="n">
        <v>1569.905395507812</v>
      </c>
      <c r="G308" t="n">
        <v>2719.105712890625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692.0657958984375</v>
      </c>
      <c r="C309" t="n">
        <v>901.5677490234375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1276.442016601562</v>
      </c>
      <c r="F314" t="n">
        <v>1633.029174804688</v>
      </c>
      <c r="G314" t="n">
        <v>2749.049072265625</v>
      </c>
      <c r="H314" t="n">
        <v>2220.64990234375</v>
      </c>
      <c r="I314" t="n">
        <v>2906.4208984375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2900.1943359375</v>
      </c>
      <c r="J316" t="n">
        <v>975.9404296875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947.8106689453125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2144.6884765625</v>
      </c>
      <c r="I318" t="n">
        <v>2877.678955078125</v>
      </c>
      <c r="J318" t="n">
        <v>965.8099975585938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921.2683715820312</v>
      </c>
      <c r="D320" t="n">
        <v>1130.520385742188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899.4891357421875</v>
      </c>
      <c r="D321" t="n">
        <v>1106.148071289062</v>
      </c>
      <c r="F321" t="n">
        <v>1623.881591796875</v>
      </c>
      <c r="G321" t="n">
        <v>2778.866455078125</v>
      </c>
      <c r="H321" t="n">
        <v>2108.37939453125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898.449951171875</v>
      </c>
      <c r="D322" t="n">
        <v>1098.248168945312</v>
      </c>
      <c r="F322" t="n">
        <v>1600.170166015625</v>
      </c>
      <c r="G322" t="n">
        <v>2784.39892578125</v>
      </c>
      <c r="H322" t="n">
        <v>2095.023193359375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908.365478515625</v>
      </c>
      <c r="D323" t="n">
        <v>1101.794067382812</v>
      </c>
      <c r="F323" t="n">
        <v>1601.945068359375</v>
      </c>
      <c r="G323" t="n">
        <v>2795.210693359375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1602.263671875</v>
      </c>
      <c r="G324" t="n">
        <v>2886.5634765625</v>
      </c>
      <c r="H324" t="n">
        <v>2169.37353515625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912.2623901367188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2866.0830078125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2886.071533203125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2876.866943359375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932.697021484375</v>
      </c>
      <c r="D330" t="n">
        <v>1139.317993164062</v>
      </c>
      <c r="F330" t="n">
        <v>1686.09521484375</v>
      </c>
      <c r="G330" t="n">
        <v>3080.37451171875</v>
      </c>
      <c r="H330" t="n">
        <v>2284.4521484375</v>
      </c>
      <c r="I330" t="n">
        <v>2869.602294921875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1143.267822265625</v>
      </c>
      <c r="F331" t="n">
        <v>1679.268432617188</v>
      </c>
      <c r="G331" t="n">
        <v>3119.31396484375</v>
      </c>
      <c r="H331" t="n">
        <v>2280.203857421875</v>
      </c>
      <c r="I331" t="n">
        <v>2906.4208984375</v>
      </c>
      <c r="J331" t="n">
        <v>929.0208740234375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2282.64501953125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1140.70947265625</v>
      </c>
      <c r="F334" t="n">
        <v>1693.194946289062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949.7402954101562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2966.070556640625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964.8896484375</v>
      </c>
      <c r="D337" t="n">
        <v>1117.817993164062</v>
      </c>
      <c r="F337" t="n">
        <v>1686.049560546875</v>
      </c>
      <c r="G337" t="n">
        <v>3193.644775390625</v>
      </c>
      <c r="H337" t="n">
        <v>2271.730712890625</v>
      </c>
      <c r="I337" t="n">
        <v>2954.790283203125</v>
      </c>
      <c r="J337" t="n">
        <v>929.8206176757812</v>
      </c>
      <c r="K337" t="n">
        <v>177.2230834960938</v>
      </c>
    </row>
    <row r="338">
      <c r="A338" s="2" t="n">
        <v>45061</v>
      </c>
      <c r="B338" t="n">
        <v>798.3104248046875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2937.41943359375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2887.60498046875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964.7575073242188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2908.361572265625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986.336181640625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975.3265380859375</v>
      </c>
      <c r="D344" t="n">
        <v>1167.057250976562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2425.461669921875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1170.9169921875</v>
      </c>
      <c r="F346" t="n">
        <v>1760.2783203125</v>
      </c>
      <c r="G346" t="n">
        <v>3206.458984375</v>
      </c>
      <c r="H346" t="n">
        <v>2454.66455078125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1003.379333496094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850.2617797851562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2968.507568359375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995.9794921875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2552.33349609375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1002.586730957031</v>
      </c>
      <c r="D353" t="n">
        <v>1186.791870117188</v>
      </c>
      <c r="F353" t="n">
        <v>1808.929443359375</v>
      </c>
      <c r="G353" t="n">
        <v>3263.6513671875</v>
      </c>
      <c r="H353" t="n">
        <v>2544.008056640625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994.04296875</v>
      </c>
      <c r="D354" t="n">
        <v>1163.592895507812</v>
      </c>
      <c r="F354" t="n">
        <v>1742.528930664062</v>
      </c>
      <c r="G354" t="n">
        <v>3193.644775390625</v>
      </c>
      <c r="H354" t="n">
        <v>2432.46923828125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977.4403686523438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2433.76416015625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996.42138671875</v>
      </c>
      <c r="D359" t="n">
        <v>1187.110229492188</v>
      </c>
      <c r="F359" t="n">
        <v>1727.828857421875</v>
      </c>
      <c r="G359" t="n">
        <v>3414.905029296875</v>
      </c>
      <c r="H359" t="n">
        <v>2461.354736328125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1183.061889648438</v>
      </c>
      <c r="F360" t="n">
        <v>1708.714111328125</v>
      </c>
      <c r="G360" t="n">
        <v>3493.094970703125</v>
      </c>
      <c r="H360" t="n">
        <v>2424.26513671875</v>
      </c>
      <c r="I360" t="n">
        <v>2933.809326171875</v>
      </c>
      <c r="J360" t="n">
        <v>957.5902099609375</v>
      </c>
      <c r="K360" t="n">
        <v>183.3270568847656</v>
      </c>
    </row>
    <row r="361">
      <c r="A361" s="2" t="n">
        <v>45092</v>
      </c>
      <c r="B361" t="n">
        <v>885.5849609375</v>
      </c>
      <c r="C361" t="n">
        <v>1007.2548828125</v>
      </c>
      <c r="D361" t="n">
        <v>1170.688842773438</v>
      </c>
      <c r="F361" t="n">
        <v>1706.757202148438</v>
      </c>
      <c r="G361" t="n">
        <v>3463.824462890625</v>
      </c>
      <c r="H361" t="n">
        <v>2434.031982421875</v>
      </c>
      <c r="I361" t="n">
        <v>2924.036376953125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1001.926025390625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1185.791259765625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984.0269775390625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2924.080810546875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2899.80712890625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902.1934204101562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910.3865966796875</v>
      </c>
      <c r="C371" t="n">
        <v>1046.317260742188</v>
      </c>
      <c r="D371" t="n">
        <v>1214.994750976562</v>
      </c>
      <c r="F371" t="n">
        <v>1724.916015625</v>
      </c>
      <c r="G371" t="n">
        <v>3469.894287109375</v>
      </c>
      <c r="H371" t="n">
        <v>2447.119384765625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1020.150207519531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916.956787109375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990.4318237304688</v>
      </c>
      <c r="D377" t="n">
        <v>1209.217407226562</v>
      </c>
      <c r="F377" t="n">
        <v>1761.380249023438</v>
      </c>
      <c r="G377" t="n">
        <v>3374.978759765625</v>
      </c>
      <c r="H377" t="n">
        <v>2318.75830078125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981.9764404296875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1032.101928710938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1212.993041992188</v>
      </c>
      <c r="F379" t="n">
        <v>1779.51171875</v>
      </c>
      <c r="G379" t="n">
        <v>3425.47119140625</v>
      </c>
      <c r="H379" t="n">
        <v>2303.377685546875</v>
      </c>
      <c r="I379" t="n">
        <v>2963.67431640625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976.6036376953125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3070.1865234375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987.4729614257812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3098.306884765625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990.5376586914062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1231.052001953125</v>
      </c>
      <c r="F390" t="n">
        <v>2131.81591796875</v>
      </c>
      <c r="G390" t="n">
        <v>3407.7109375</v>
      </c>
      <c r="H390" t="n">
        <v>2315.887939453125</v>
      </c>
      <c r="I390" t="n">
        <v>3096.255126953125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980.36572265625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1011.414245605469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1004.662963867188</v>
      </c>
      <c r="D394" t="n">
        <v>1234.418090820312</v>
      </c>
      <c r="F394" t="n">
        <v>2063.63525390625</v>
      </c>
      <c r="G394" t="n">
        <v>3463.959228515625</v>
      </c>
      <c r="H394" t="n">
        <v>2314.24462890625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3099.035888671875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1013.946166992188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998.5478515625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1278.587524414062</v>
      </c>
      <c r="F406" t="n">
        <v>2165.415283203125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953.1886596679688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1057.720825195312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1094.921508789062</v>
      </c>
      <c r="D416" t="n">
        <v>1332.900390625</v>
      </c>
      <c r="F416" t="n">
        <v>2329.4404296875</v>
      </c>
      <c r="G416" t="n">
        <v>3722.988525390625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1088.4619140625</v>
      </c>
      <c r="C419" t="n">
        <v>1114.021728515625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3149.441650390625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1185.545043945312</v>
      </c>
      <c r="K425" t="n">
        <v>203.9510803222656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1135.342529296875</v>
      </c>
      <c r="D428" t="n">
        <v>1366.24365234375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1025.515625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1007.530456542969</v>
      </c>
      <c r="C431" t="n">
        <v>1120.639892578125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3268.34521484375</v>
      </c>
      <c r="J431" t="n">
        <v>1169.3583984375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1305.92578125</v>
      </c>
      <c r="F434" t="n">
        <v>2221.2119140625</v>
      </c>
      <c r="G434" t="n">
        <v>3696.685791015625</v>
      </c>
      <c r="H434" t="n">
        <v>2843.96533203125</v>
      </c>
      <c r="I434" t="n">
        <v>3216.299560546875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990.7294921875</v>
      </c>
      <c r="C435" t="n">
        <v>1100.429809570312</v>
      </c>
      <c r="D435" t="n">
        <v>1304.606811523438</v>
      </c>
      <c r="F435" t="n">
        <v>2224.15576171875</v>
      </c>
      <c r="G435" t="n">
        <v>3675.373291015625</v>
      </c>
      <c r="H435" t="n">
        <v>2810.283935546875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1009.955810546875</v>
      </c>
      <c r="C437" t="n">
        <v>1097.54248046875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1099.541015625</v>
      </c>
      <c r="D438" t="n">
        <v>1345.273193359375</v>
      </c>
      <c r="F438" t="n">
        <v>2328.132080078125</v>
      </c>
      <c r="G438" t="n">
        <v>3688.906982421875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996.9666748046875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3307.722412109375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3290.404296875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982.0184936523438</v>
      </c>
      <c r="C445" t="n">
        <v>1134.58740234375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1298.465576171875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2848.650634765625</v>
      </c>
      <c r="I449" t="n">
        <v>3116.375732421875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1272.05224609375</v>
      </c>
      <c r="F452" t="n">
        <v>1976.061767578125</v>
      </c>
      <c r="G452" t="n">
        <v>3536.348876953125</v>
      </c>
      <c r="H452" t="n">
        <v>2984.796875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966.9921875</v>
      </c>
      <c r="C454" t="n">
        <v>1144.40185546875</v>
      </c>
      <c r="D454" t="n">
        <v>1261.03955078125</v>
      </c>
      <c r="F454" t="n">
        <v>1984.566772460938</v>
      </c>
      <c r="G454" t="n">
        <v>3486.97998046875</v>
      </c>
      <c r="H454" t="n">
        <v>3022.304443359375</v>
      </c>
      <c r="I454" t="n">
        <v>3078.54248046875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1142.070190429688</v>
      </c>
      <c r="D456" t="n">
        <v>1262.652587890625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989.9118041992188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3085.201416015625</v>
      </c>
      <c r="I460" t="n">
        <v>3090.239990234375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3059.07666015625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3046.283203125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1042.826293945312</v>
      </c>
      <c r="K463" t="n">
        <v>176.4832458496094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1175.837280273438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3196.52001953125</v>
      </c>
      <c r="J465" t="n">
        <v>1112.741455078125</v>
      </c>
      <c r="K465" t="n">
        <v>183.6276245117188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183.1189575195312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1345.084350585938</v>
      </c>
      <c r="F473" t="n">
        <v>2191.5380859375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3187.154052734375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193.4078826904297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1135.455322265625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1268.707275390625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1334.806640625</v>
      </c>
      <c r="D487" t="n">
        <v>1436.040893554688</v>
      </c>
      <c r="F487" t="n">
        <v>2499.681396484375</v>
      </c>
      <c r="G487" t="n">
        <v>3933.053466796875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1175.37451171875</v>
      </c>
      <c r="K490" t="n">
        <v>213.9393463134766</v>
      </c>
    </row>
    <row r="491">
      <c r="A491" s="2" t="n">
        <v>45286</v>
      </c>
      <c r="B491" t="n">
        <v>1222.234008789062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3628.511474609375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3472.55029296875</v>
      </c>
      <c r="J493" t="n">
        <v>1185.329467773438</v>
      </c>
      <c r="K493" t="n">
        <v>217.0838317871094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1205.972412109375</v>
      </c>
      <c r="C495" t="n">
        <v>1330.7255859375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1412.31103515625</v>
      </c>
      <c r="F499" t="n">
        <v>2465.100341796875</v>
      </c>
      <c r="G499" t="n">
        <v>4008.5458984375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3577.58642578125</v>
      </c>
      <c r="I501" t="n">
        <v>3372.02587890625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1198.124267578125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1381.891845703125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1288.058227539062</v>
      </c>
      <c r="C505" t="n">
        <v>1424.403686523438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1284.7373046875</v>
      </c>
      <c r="C506" t="n">
        <v>1395.03125</v>
      </c>
      <c r="D506" t="n">
        <v>1503.5439453125</v>
      </c>
      <c r="F506" t="n">
        <v>2433.27685546875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3566.40234375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1249.362060546875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1377.052368164062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2392.8076171875</v>
      </c>
      <c r="G517" t="n">
        <v>5902.7734375</v>
      </c>
      <c r="H517" t="n">
        <v>4187.0400390625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1281.477294921875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1459.929809570312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3791.9482421875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1301.224487304688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4243.400390625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4296.681640625</v>
      </c>
      <c r="I526" t="n">
        <v>3775.84423828125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1514.066284179688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248.3634185791016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3761.028564453125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1290.305786132812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1542.571044921875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2430.566650390625</v>
      </c>
      <c r="G538" t="n">
        <v>6996.890625</v>
      </c>
      <c r="H538" t="n">
        <v>4171.552734375</v>
      </c>
      <c r="I538" t="n">
        <v>3755.13916015625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1233.749633789062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1480.988037109375</v>
      </c>
      <c r="D542" t="n">
        <v>1475.02197265625</v>
      </c>
      <c r="F542" t="n">
        <v>2308.22509765625</v>
      </c>
      <c r="G542" t="n">
        <v>7287.03466796875</v>
      </c>
      <c r="H542" t="n">
        <v>4055.040283203125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1205.848022460938</v>
      </c>
      <c r="C544" t="n">
        <v>1474.525634765625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1485.280517578125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1442.260620117188</v>
      </c>
      <c r="D550" t="n">
        <v>1432.723022460938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1397.432983398438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3534.470458984375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1370.058349609375</v>
      </c>
      <c r="F558" t="n">
        <v>2350.001953125</v>
      </c>
      <c r="G558" t="n">
        <v>7908.056640625</v>
      </c>
      <c r="H558" t="n">
        <v>3968.59228515625</v>
      </c>
      <c r="I558" t="n">
        <v>3683.914306640625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1113.821533203125</v>
      </c>
      <c r="C562" t="n">
        <v>1391.06103515625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3626.7685546875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1017.614685058594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1325.593627929688</v>
      </c>
      <c r="F571" t="n">
        <v>2083.542724609375</v>
      </c>
      <c r="G571" t="n">
        <v>6423.39404296875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1012.59521484375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996.78369140625</v>
      </c>
      <c r="C574" t="n">
        <v>1235.11279296875</v>
      </c>
      <c r="D574" t="n">
        <v>1309.098388671875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1229.780517578125</v>
      </c>
      <c r="D575" t="n">
        <v>1303.476684570312</v>
      </c>
      <c r="F575" t="n">
        <v>2167.751953125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3536.77099609375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7068.56201171875</v>
      </c>
      <c r="H577" t="n">
        <v>3344.37255859375</v>
      </c>
      <c r="I577" t="n">
        <v>3608.2265625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214.9749145507812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3659.667236328125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1313.106811523438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1225.65625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1383.8876953125</v>
      </c>
      <c r="F599" t="n">
        <v>2277.008544921875</v>
      </c>
      <c r="G599" t="n">
        <v>7579.978515625</v>
      </c>
      <c r="H599" t="n">
        <v>3638.50830078125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3594.68701171875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3715.772216796875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1326.1123046875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1326.203857421875</v>
      </c>
      <c r="D611" t="n">
        <v>1449.404296875</v>
      </c>
      <c r="F611" t="n">
        <v>2250.83935546875</v>
      </c>
      <c r="G611" t="n">
        <v>9022.537109375</v>
      </c>
      <c r="H611" t="n">
        <v>3914.128662109375</v>
      </c>
      <c r="I611" t="n">
        <v>3557.8896484375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1108.930297851562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1356.959838867188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1394.348266601562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1148.491943359375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1726.651611328125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4074.256103515625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1711.89404296875</v>
      </c>
      <c r="F638" t="n">
        <v>2649.888427734375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1160.158081054688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3860.292724609375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4182.63037109375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1533.420532226562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1235.93994140625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1543.53173828125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1647.680419921875</v>
      </c>
      <c r="D660" t="n">
        <v>1807.06689453125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1352.850463867188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1673.107299804688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4193.083984375</v>
      </c>
      <c r="J668" t="n">
        <v>1548.1318359375</v>
      </c>
      <c r="K668" t="n">
        <v>255.7547912597656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255.7547912597656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3965.6943359375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3965.6943359375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1440.485717773438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1592.773193359375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1594.603881835938</v>
      </c>
      <c r="K698" t="n">
        <v>260.5279235839844</v>
      </c>
    </row>
    <row r="699">
      <c r="A699" s="2" t="n">
        <v>45595</v>
      </c>
      <c r="B699" t="n">
        <v>1527.188110351562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1707.014892578125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4007.267333984375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1812.083862304688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1765.773681640625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1835.62841796875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1715.13671875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1625.846923828125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1606.843994140625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1507.335327148438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5134.93896484375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1449.98828125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1449.98828125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3367.806640625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1289.472412109375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3064.96142578125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1304.684204101562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1694.4091796875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1548.683227539062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12.00773578606869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-7.730674543330862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-1.36710688865499</v>
      </c>
      <c r="C15" t="n">
        <v>-0.8924163042435151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-14.41637628069883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-11.984228872954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12.53729665864587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0.8480568627529772</v>
      </c>
      <c r="J17" t="n">
        <v>7.185970076566495</v>
      </c>
      <c r="K17" t="n">
        <v>6.5326272191637</v>
      </c>
    </row>
    <row r="18">
      <c r="A18" s="2" t="n">
        <v>45808</v>
      </c>
      <c r="B18" t="n">
        <v>17.3374477435581</v>
      </c>
      <c r="C18" t="n">
        <v>4.408292955860715</v>
      </c>
      <c r="D18" t="n">
        <v>5.638784385639584</v>
      </c>
      <c r="F18" t="n">
        <v>3.637104765187194</v>
      </c>
      <c r="G18" t="n">
        <v>0.1408442373189489</v>
      </c>
      <c r="H18" t="n">
        <v>5.947580570439981</v>
      </c>
      <c r="I18" t="n">
        <v>0.2808610667861089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-9.917136487511835</v>
      </c>
      <c r="C19" t="n">
        <v>-0.4342646612925161</v>
      </c>
      <c r="D19" t="n">
        <v>-4.491781506052572</v>
      </c>
      <c r="F19" t="n">
        <v>-1.247896820348271</v>
      </c>
      <c r="G19" t="n">
        <v>11.08917958626661</v>
      </c>
      <c r="H19" t="n">
        <v>-3.486733037620693</v>
      </c>
      <c r="I19" t="n">
        <v>-4.22750456563069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10.14717009650323</v>
      </c>
      <c r="C20" t="n">
        <v>1.107889316617006</v>
      </c>
      <c r="D20" t="n">
        <v>-6.935474974351052</v>
      </c>
      <c r="F20" t="n">
        <v>11.2559775022449</v>
      </c>
      <c r="G20" t="n">
        <v>1.120570545750565</v>
      </c>
      <c r="H20" t="n">
        <v>3.956523210353424</v>
      </c>
      <c r="I20" t="n">
        <v>3.528311549344476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-8.71655717270513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-15.29884361828732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-14.29283514395236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-6.27333158417871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3.752603426753809</v>
      </c>
      <c r="D23" t="n">
        <v>1.192236364466992</v>
      </c>
      <c r="F23" t="n">
        <v>-4.281327085463726</v>
      </c>
      <c r="G23" t="n">
        <v>9.344713917104009</v>
      </c>
      <c r="H23" t="n">
        <v>9.34782701566923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4.643122473282402</v>
      </c>
      <c r="D24" t="n">
        <v>5.724852708748762</v>
      </c>
      <c r="F24" t="n">
        <v>3.299133209106486</v>
      </c>
      <c r="G24" t="n">
        <v>7.439950856662292</v>
      </c>
      <c r="H24" t="n">
        <v>9.923688653093121</v>
      </c>
      <c r="I24" t="n">
        <v>7.620103142257939</v>
      </c>
      <c r="J24" t="n">
        <v>6.443296883778116</v>
      </c>
      <c r="K24" t="n">
        <v>4.720902297454788</v>
      </c>
    </row>
    <row r="25">
      <c r="A25" s="2" t="n">
        <v>45596</v>
      </c>
      <c r="B25" t="n">
        <v>8.944651085916377</v>
      </c>
      <c r="C25" t="n">
        <v>-1.028856616193774</v>
      </c>
      <c r="D25" t="n">
        <v>-5.243217800729417</v>
      </c>
      <c r="F25" t="n">
        <v>-4.346604098493911</v>
      </c>
      <c r="G25" t="n">
        <v>-4.993587292889401</v>
      </c>
      <c r="H25" t="n">
        <v>-1.429252539341863</v>
      </c>
      <c r="I25" t="n">
        <v>-6.802573881317575</v>
      </c>
      <c r="J25" t="n">
        <v>2.910184748026179</v>
      </c>
      <c r="K25" t="n">
        <v>1.911543452904385</v>
      </c>
    </row>
    <row r="26">
      <c r="A26" s="2" t="n">
        <v>45565</v>
      </c>
      <c r="B26" t="n">
        <v>10.59889638760054</v>
      </c>
      <c r="C26" t="n">
        <v>2.444037177838565</v>
      </c>
      <c r="D26" t="n">
        <v>-3.503618764458771</v>
      </c>
      <c r="F26" t="n">
        <v>-3.045134657545057</v>
      </c>
      <c r="G26" t="n">
        <v>4.277132813077844</v>
      </c>
      <c r="H26" t="n">
        <v>5.406271346322744</v>
      </c>
      <c r="I26" t="n">
        <v>-6.264082618567524</v>
      </c>
      <c r="J26" t="n">
        <v>-3.623598967151298</v>
      </c>
      <c r="K26" t="n">
        <v>0.5664798949358563</v>
      </c>
    </row>
    <row r="27">
      <c r="A27" s="2" t="n">
        <v>45535</v>
      </c>
      <c r="B27" t="n">
        <v>0.9163823329018994</v>
      </c>
      <c r="C27" t="n">
        <v>6.736271463539012</v>
      </c>
      <c r="D27" t="n">
        <v>4.038534044165853</v>
      </c>
      <c r="F27" t="n">
        <v>7.34486290631764</v>
      </c>
      <c r="G27" t="n">
        <v>-0.5083802722183672</v>
      </c>
      <c r="H27" t="n">
        <v>7.005966979376765</v>
      </c>
      <c r="I27" t="n">
        <v>3.840047487579956</v>
      </c>
      <c r="J27" t="n">
        <v>5.281789135135306</v>
      </c>
      <c r="K27" t="n">
        <v>3.141766647719768</v>
      </c>
    </row>
    <row r="28">
      <c r="A28" s="2" t="n">
        <v>45504</v>
      </c>
      <c r="B28" t="n">
        <v>15.51074356119417</v>
      </c>
      <c r="C28" t="n">
        <v>13.40052304318324</v>
      </c>
      <c r="D28" t="n">
        <v>19.24366116851881</v>
      </c>
      <c r="F28" t="n">
        <v>20.29054625682198</v>
      </c>
      <c r="G28" t="n">
        <v>11.764521637634</v>
      </c>
      <c r="H28" t="n">
        <v>14.17933441571724</v>
      </c>
      <c r="I28" t="n">
        <v>12.58624105931563</v>
      </c>
      <c r="J28" t="n">
        <v>10.6860240149977</v>
      </c>
      <c r="K28" t="n">
        <v>1.388761955548445</v>
      </c>
    </row>
    <row r="29">
      <c r="A29" s="2" t="n">
        <v>45473</v>
      </c>
      <c r="B29" t="n">
        <v>9.812916703208941</v>
      </c>
      <c r="C29" t="n">
        <v>10.23338622048073</v>
      </c>
      <c r="D29" t="n">
        <v>11.36185696523497</v>
      </c>
      <c r="F29" t="n">
        <v>7.550008422940735</v>
      </c>
      <c r="G29" t="n">
        <v>32.5595731201495</v>
      </c>
      <c r="H29" t="n">
        <v>24.36446337126328</v>
      </c>
      <c r="I29" t="n">
        <v>6.352575890346834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-2.183873375941081</v>
      </c>
      <c r="C30" t="n">
        <v>-1.809173788926</v>
      </c>
      <c r="D30" t="n">
        <v>1.020651177987886</v>
      </c>
      <c r="F30" t="n">
        <v>-1.328380329991086</v>
      </c>
      <c r="G30" t="n">
        <v>1.198720353106975</v>
      </c>
      <c r="H30" t="n">
        <v>1.243838225676863</v>
      </c>
      <c r="I30" t="n">
        <v>-3.219834364116325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-7.254956835257975</v>
      </c>
      <c r="C31" t="n">
        <v>-11.46385022947721</v>
      </c>
      <c r="D31" t="n">
        <v>-5.173380049273146</v>
      </c>
      <c r="F31" t="n">
        <v>-3.065254256847882</v>
      </c>
      <c r="G31" t="n">
        <v>-13.39681597063276</v>
      </c>
      <c r="H31" t="n">
        <v>-15.45845741293266</v>
      </c>
      <c r="I31" t="n">
        <v>-1.435667536467466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-16.045030733113</v>
      </c>
      <c r="C32" t="n">
        <v>-7.230209499654472</v>
      </c>
      <c r="D32" t="n">
        <v>-10.50539767291284</v>
      </c>
      <c r="F32" t="n">
        <v>-8.760772005450846</v>
      </c>
      <c r="G32" t="n">
        <v>14.35031849252228</v>
      </c>
      <c r="H32" t="n">
        <v>-7.661907954782543</v>
      </c>
      <c r="I32" t="n">
        <v>-5.342963535147193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5.174143094384709</v>
      </c>
      <c r="C33" t="n">
        <v>5.574224204098521</v>
      </c>
      <c r="D33" t="n">
        <v>0.7826948504550346</v>
      </c>
      <c r="F33" t="n">
        <v>0.7254241241068105</v>
      </c>
      <c r="G33" t="n">
        <v>17.66419058215256</v>
      </c>
      <c r="H33" t="n">
        <v>3.318505652791059</v>
      </c>
      <c r="I33" t="n">
        <v>7.315351135505699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-0.3873062569606067</v>
      </c>
      <c r="C34" t="n">
        <v>8.325342434278049</v>
      </c>
      <c r="D34" t="n">
        <v>7.647932809216651</v>
      </c>
      <c r="F34" t="n">
        <v>-5.155577285605705</v>
      </c>
      <c r="G34" t="n">
        <v>54.79255259571707</v>
      </c>
      <c r="H34" t="n">
        <v>13.46268068929348</v>
      </c>
      <c r="I34" t="n">
        <v>1.295260011913313</v>
      </c>
      <c r="J34" t="n">
        <v>4.79314274368714</v>
      </c>
      <c r="K34" t="n">
        <v>1.669804458067592</v>
      </c>
    </row>
    <row r="35">
      <c r="A35" s="2" t="n">
        <v>45291</v>
      </c>
      <c r="B35" t="n">
        <v>8.914487957929239</v>
      </c>
      <c r="C35" t="n">
        <v>9.337003334122018</v>
      </c>
      <c r="D35" t="n">
        <v>6.030310583069909</v>
      </c>
      <c r="F35" t="n">
        <v>16.35487025539559</v>
      </c>
      <c r="G35" t="n">
        <v>5.031162510063392</v>
      </c>
      <c r="H35" t="n">
        <v>15.4602677597774</v>
      </c>
      <c r="I35" t="n">
        <v>8.768192748860692</v>
      </c>
      <c r="J35" t="n">
        <v>4.234417347847796</v>
      </c>
      <c r="K35" t="n">
        <v>14.10239510960176</v>
      </c>
    </row>
    <row r="36">
      <c r="A36" s="2" t="n">
        <v>45260</v>
      </c>
      <c r="B36" t="n">
        <v>16.01964249646537</v>
      </c>
      <c r="C36" t="n">
        <v>5.086208551734739</v>
      </c>
      <c r="D36" t="n">
        <v>6.339538815205858</v>
      </c>
      <c r="F36" t="n">
        <v>10.8905506240754</v>
      </c>
      <c r="G36" t="n">
        <v>3.438936837440054</v>
      </c>
      <c r="H36" t="n">
        <v>3.891930107205077</v>
      </c>
      <c r="I36" t="n">
        <v>3.528019280379957</v>
      </c>
      <c r="J36" t="n">
        <v>8.90991598036377</v>
      </c>
      <c r="K36" t="n">
        <v>8.184927093779205</v>
      </c>
    </row>
    <row r="37">
      <c r="A37" s="2" t="n">
        <v>45230</v>
      </c>
      <c r="B37" t="n">
        <v>-2.354825745039668</v>
      </c>
      <c r="C37" t="n">
        <v>4.324375994356777</v>
      </c>
      <c r="D37" t="n">
        <v>-3.437119560177915</v>
      </c>
      <c r="F37" t="n">
        <v>-10.65387503566685</v>
      </c>
      <c r="G37" t="n">
        <v>-5.672805924066937</v>
      </c>
      <c r="H37" t="n">
        <v>6.270790621795297</v>
      </c>
      <c r="I37" t="n">
        <v>-4.283092339032679</v>
      </c>
      <c r="J37" t="n">
        <v>-7.331537143515221</v>
      </c>
      <c r="K37" t="n">
        <v>-5.972173959965065</v>
      </c>
    </row>
    <row r="38">
      <c r="A38" s="2" t="n">
        <v>45199</v>
      </c>
      <c r="B38" t="n">
        <v>-6.622227087183486</v>
      </c>
      <c r="C38" t="n">
        <v>5.344873709292353</v>
      </c>
      <c r="D38" t="n">
        <v>0</v>
      </c>
      <c r="F38" t="n">
        <v>-2.149212791339483</v>
      </c>
      <c r="G38" t="n">
        <v>0.03773145116972021</v>
      </c>
      <c r="H38" t="n">
        <v>7.931943166200672</v>
      </c>
      <c r="I38" t="n">
        <v>5.117968400846729</v>
      </c>
      <c r="J38" t="n">
        <v>1.734688831838094</v>
      </c>
      <c r="K38" t="n">
        <v>-0.5754133038542109</v>
      </c>
    </row>
    <row r="39">
      <c r="A39" s="2" t="n">
        <v>45169</v>
      </c>
      <c r="B39" t="n">
        <v>16.68201524686816</v>
      </c>
      <c r="C39" t="n">
        <v>4.965523572027908</v>
      </c>
      <c r="D39" t="n">
        <v>5.882559037540691</v>
      </c>
      <c r="F39" t="n">
        <v>5.832374937283102</v>
      </c>
      <c r="G39" t="n">
        <v>5.746261884033776</v>
      </c>
      <c r="H39" t="n">
        <v>13.20918172277668</v>
      </c>
      <c r="I39" t="n">
        <v>-1.889545260969228</v>
      </c>
      <c r="J39" t="n">
        <v>7.749892164691596</v>
      </c>
      <c r="K39" t="n">
        <v>0.827053232030539</v>
      </c>
    </row>
    <row r="40">
      <c r="A40" s="2" t="n">
        <v>45138</v>
      </c>
      <c r="B40" t="n">
        <v>-0.1613057424978415</v>
      </c>
      <c r="C40" t="n">
        <v>-5.186695197103031</v>
      </c>
      <c r="D40" t="n">
        <v>1.512533058340715</v>
      </c>
      <c r="F40" t="n">
        <v>24.34810571619768</v>
      </c>
      <c r="G40" t="n">
        <v>0.7088033388760406</v>
      </c>
      <c r="H40" t="n">
        <v>-4.887522708110748</v>
      </c>
      <c r="I40" t="n">
        <v>3.87908769291021</v>
      </c>
      <c r="J40" t="n">
        <v>1.227936852536682</v>
      </c>
      <c r="K40" t="n">
        <v>4.085821993414229</v>
      </c>
    </row>
    <row r="41">
      <c r="A41" s="2" t="n">
        <v>45107</v>
      </c>
      <c r="B41" t="n">
        <v>3.429119746329934</v>
      </c>
      <c r="C41" t="n">
        <v>3.742048098621042</v>
      </c>
      <c r="D41" t="n">
        <v>2.666342229633334</v>
      </c>
      <c r="F41" t="n">
        <v>-2.660710608929917</v>
      </c>
      <c r="G41" t="n">
        <v>6.193568247476144</v>
      </c>
      <c r="H41" t="n">
        <v>-2.478425808101214</v>
      </c>
      <c r="I41" t="n">
        <v>1.134179789517353</v>
      </c>
      <c r="J41" t="n">
        <v>1.371526246011268</v>
      </c>
      <c r="K41" t="n">
        <v>-3.592226128593956</v>
      </c>
    </row>
    <row r="42">
      <c r="A42" s="2" t="n">
        <v>45077</v>
      </c>
      <c r="B42" t="n">
        <v>9.360208837115058</v>
      </c>
      <c r="C42" t="n">
        <v>7.612069999620985</v>
      </c>
      <c r="D42" t="n">
        <v>5.232489667240481</v>
      </c>
      <c r="F42" t="n">
        <v>7.296979973044126</v>
      </c>
      <c r="G42" t="n">
        <v>8.60524023384961</v>
      </c>
      <c r="H42" t="n">
        <v>8.467988703354145</v>
      </c>
      <c r="I42" t="n">
        <v>2.182196659646674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9.711332076891699</v>
      </c>
      <c r="C43" t="n">
        <v>-0.2731903114564393</v>
      </c>
      <c r="D43" t="n">
        <v>-12.26933736973395</v>
      </c>
      <c r="F43" t="n">
        <v>1.041338142963899</v>
      </c>
      <c r="G43" t="n">
        <v>9.133677342840052</v>
      </c>
      <c r="H43" t="n">
        <v>2.771458620361655</v>
      </c>
      <c r="I43" t="n">
        <v>0.4164306257396166</v>
      </c>
      <c r="J43" t="n">
        <v>-7.092619633498476</v>
      </c>
      <c r="K43" t="n">
        <v>5.407254983038667</v>
      </c>
    </row>
    <row r="44">
      <c r="A44" s="2" t="n">
        <v>45016</v>
      </c>
      <c r="B44" t="n">
        <v>-11.27214549891198</v>
      </c>
      <c r="C44" t="n">
        <v>0.7099085678525574</v>
      </c>
      <c r="D44" t="n">
        <v>-4.006590122567943</v>
      </c>
      <c r="F44" t="n">
        <v>-11.77409584136245</v>
      </c>
      <c r="G44" t="n">
        <v>2.986657351726696</v>
      </c>
      <c r="H44" t="n">
        <v>-3.830498758480616</v>
      </c>
      <c r="I44" t="n">
        <v>-3.228345144926459</v>
      </c>
      <c r="J44" t="n">
        <v>0.1454342013398113</v>
      </c>
      <c r="K44" t="n">
        <v>-5.632340530448765</v>
      </c>
    </row>
    <row r="45">
      <c r="A45" s="2" t="n">
        <v>44985</v>
      </c>
      <c r="B45" t="n">
        <v>-1.410196555055609</v>
      </c>
      <c r="C45" t="n">
        <v>-3.97434484291963</v>
      </c>
      <c r="D45" t="n">
        <v>-3.012220330335025</v>
      </c>
      <c r="F45" t="n">
        <v>-1.804325632526527</v>
      </c>
      <c r="G45" t="n">
        <v>4.010633222778504</v>
      </c>
      <c r="H45" t="n">
        <v>2.25171543883218</v>
      </c>
      <c r="I45" t="n">
        <v>-1.365097817216054</v>
      </c>
      <c r="J45" t="n">
        <v>8.399008671418319</v>
      </c>
      <c r="K45" t="n">
        <v>-2.958504639804493</v>
      </c>
    </row>
    <row r="46">
      <c r="A46" s="2" t="n">
        <v>44957</v>
      </c>
      <c r="B46" t="n">
        <v>12.73912734901814</v>
      </c>
      <c r="C46" t="n">
        <v>8.953546227099206</v>
      </c>
      <c r="D46" t="n">
        <v>1.69408164626923</v>
      </c>
      <c r="F46" t="n">
        <v>5.068938623038521</v>
      </c>
      <c r="G46" t="n">
        <v>0.7789335556618093</v>
      </c>
      <c r="H46" t="n">
        <v>21.84068311633363</v>
      </c>
      <c r="I46" t="n">
        <v>5.476216469948536</v>
      </c>
      <c r="J46" t="n">
        <v>-0.1377336562751297</v>
      </c>
      <c r="K46" t="n">
        <v>1.803278978474876</v>
      </c>
    </row>
    <row r="47">
      <c r="A47" s="2" t="n">
        <v>44926</v>
      </c>
      <c r="B47" t="n">
        <v>-3.770780352660308</v>
      </c>
      <c r="C47" t="n">
        <v>-7.271566989718825</v>
      </c>
      <c r="D47" t="n">
        <v>-7.752531402161922</v>
      </c>
      <c r="F47" t="n">
        <v>-2.20349399290054</v>
      </c>
      <c r="G47" t="n">
        <v>-2.718926379623521</v>
      </c>
      <c r="H47" t="n">
        <v>-6.830823052372182</v>
      </c>
      <c r="I47" t="n">
        <v>-3.954823236188931</v>
      </c>
      <c r="J47" t="n">
        <v>-5.62674835833521</v>
      </c>
      <c r="K47" t="n">
        <v>-3.477513664633891</v>
      </c>
    </row>
    <row r="48">
      <c r="A48" s="2" t="n">
        <v>44895</v>
      </c>
      <c r="B48" t="n">
        <v>6.310878210842463</v>
      </c>
      <c r="C48" t="n">
        <v>7.650178339083058</v>
      </c>
      <c r="D48" t="n">
        <v>6.327824351184441</v>
      </c>
      <c r="F48" t="n">
        <v>1.95855541888057</v>
      </c>
      <c r="G48" t="n">
        <v>6.69446546956447</v>
      </c>
      <c r="H48" t="n">
        <v>12.50050139734076</v>
      </c>
      <c r="I48" t="n">
        <v>6.189820324776685</v>
      </c>
      <c r="J48" t="n">
        <v>3.039429849886521</v>
      </c>
      <c r="K48" t="n">
        <v>5.26452933953474</v>
      </c>
    </row>
    <row r="49">
      <c r="A49" s="2" t="n">
        <v>44865</v>
      </c>
      <c r="B49" t="n">
        <v>13.31517024754147</v>
      </c>
      <c r="C49" t="n">
        <v>12.78704226168115</v>
      </c>
      <c r="D49" t="n">
        <v>9.975895983934802</v>
      </c>
      <c r="F49" t="n">
        <v>-5.228359798366267</v>
      </c>
      <c r="G49" t="n">
        <v>-2.335285453335134</v>
      </c>
      <c r="H49" t="n">
        <v>13.94084139983085</v>
      </c>
      <c r="I49" t="n">
        <v>6.552208162529305</v>
      </c>
      <c r="J49" t="n">
        <v>5.433276618705185</v>
      </c>
      <c r="K49" t="n">
        <v>-1.95307393702594</v>
      </c>
    </row>
    <row r="50">
      <c r="A50" s="2" t="n">
        <v>44834</v>
      </c>
      <c r="B50" t="n">
        <v>-5.572470097426141</v>
      </c>
      <c r="C50" t="n">
        <v>-0.7029241841905565</v>
      </c>
      <c r="D50" t="n">
        <v>-5.325022301155091</v>
      </c>
      <c r="F50" t="n">
        <v>-2.031957060473044</v>
      </c>
      <c r="G50" t="n">
        <v>-5.910371064772956</v>
      </c>
      <c r="H50" t="n">
        <v>-7.866800545763453</v>
      </c>
      <c r="I50" t="n">
        <v>-6.433838091557953</v>
      </c>
      <c r="J50" t="n">
        <v>-6.272656385555186</v>
      </c>
      <c r="K50" t="n">
        <v>-4.666904709570064</v>
      </c>
    </row>
    <row r="51">
      <c r="A51" s="2" t="n">
        <v>44804</v>
      </c>
      <c r="B51" t="n">
        <v>-9.655105373131878</v>
      </c>
      <c r="C51" t="n">
        <v>-0.9963995950386995</v>
      </c>
      <c r="D51" t="n">
        <v>-3.661987773001374</v>
      </c>
      <c r="F51" t="n">
        <v>-7.341956881713829</v>
      </c>
      <c r="G51" t="n">
        <v>0.8205980658953171</v>
      </c>
      <c r="H51" t="n">
        <v>-3.162814950721038</v>
      </c>
      <c r="I51" t="n">
        <v>-2.748416987327074</v>
      </c>
      <c r="J51" t="n">
        <v>2.617665960053861</v>
      </c>
      <c r="K51" t="n">
        <v>-2.39557329059602</v>
      </c>
    </row>
    <row r="52">
      <c r="A52" s="2" t="n">
        <v>44773</v>
      </c>
      <c r="B52" t="n">
        <v>11.7254972246692</v>
      </c>
      <c r="C52" t="n">
        <v>-1.458761795554375</v>
      </c>
      <c r="D52" t="n">
        <v>6.005866537678317</v>
      </c>
      <c r="F52" t="n">
        <v>2.363355137678735</v>
      </c>
      <c r="G52" t="n">
        <v>1.476606260004543</v>
      </c>
      <c r="H52" t="n">
        <v>7.138840716079575</v>
      </c>
      <c r="I52" t="n">
        <v>1.331948616435241</v>
      </c>
      <c r="J52" t="n">
        <v>7.96291385544794</v>
      </c>
      <c r="K52" t="n">
        <v>1.838732183001035</v>
      </c>
    </row>
    <row r="53">
      <c r="A53" s="2" t="n">
        <v>44742</v>
      </c>
      <c r="B53" t="n">
        <v>-9.51554631089242</v>
      </c>
      <c r="C53" t="n">
        <v>-6.48571607841254</v>
      </c>
      <c r="D53" t="n">
        <v>-2.77333044673308</v>
      </c>
      <c r="F53" t="n">
        <v>-11.54787356378886</v>
      </c>
      <c r="G53" t="n">
        <v>-5.936806669242989</v>
      </c>
      <c r="H53" t="n">
        <v>-9.524180534858351</v>
      </c>
      <c r="I53" t="n">
        <v>-2.890631213327677</v>
      </c>
      <c r="J53" t="n">
        <v>-15.27218731846711</v>
      </c>
      <c r="K53" t="n">
        <v>-12.96935648656382</v>
      </c>
    </row>
    <row r="54">
      <c r="A54" s="2" t="n">
        <v>44712</v>
      </c>
      <c r="B54" t="n">
        <v>-6.552684735409819</v>
      </c>
      <c r="C54" t="n">
        <v>-3.567279528878364</v>
      </c>
      <c r="D54" t="n">
        <v>-3.06377397284554</v>
      </c>
      <c r="F54" t="n">
        <v>-8.780580559599105</v>
      </c>
      <c r="G54" t="n">
        <v>-2.199593370659614</v>
      </c>
      <c r="H54" t="n">
        <v>-12.97837214395211</v>
      </c>
      <c r="I54" t="n">
        <v>-4.502432603646978</v>
      </c>
      <c r="J54" t="n">
        <v>-6.254953557275556</v>
      </c>
      <c r="K54" t="n">
        <v>-6.043637156564019</v>
      </c>
    </row>
    <row r="55">
      <c r="A55" s="2" t="n">
        <v>44681</v>
      </c>
      <c r="B55" t="n">
        <v>-5.772293485327696</v>
      </c>
      <c r="C55" t="n">
        <v>-5.711945146623809</v>
      </c>
      <c r="D55" t="n">
        <v>-17.79374605628764</v>
      </c>
      <c r="F55" t="n">
        <v>-15.80319806390288</v>
      </c>
      <c r="G55" t="n">
        <v>-0.7386263107810209</v>
      </c>
      <c r="H55" t="n">
        <v>-9.330985915492962</v>
      </c>
      <c r="I55" t="n">
        <v>-5.167173252279634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-1.719771900096612</v>
      </c>
      <c r="C56" t="n">
        <v>3.265453154275288</v>
      </c>
      <c r="D56" t="n">
        <v>11.14770967971543</v>
      </c>
      <c r="F56" t="n">
        <v>8.625787704701459</v>
      </c>
      <c r="G56" t="n">
        <v>5.847385799480276</v>
      </c>
      <c r="H56" t="n">
        <v>21.01425400024324</v>
      </c>
      <c r="I56" t="n">
        <v>5.226223870929014</v>
      </c>
      <c r="J56" t="n">
        <v>6.343984655499812</v>
      </c>
      <c r="K56" t="n">
        <v>6.495149865061833</v>
      </c>
    </row>
    <row r="57">
      <c r="A57" s="2" t="n">
        <v>44620</v>
      </c>
      <c r="B57" t="n">
        <v>-5.513810046860734</v>
      </c>
      <c r="C57" t="n">
        <v>2.50592289200362</v>
      </c>
      <c r="D57" t="n">
        <v>-1.186501421914943</v>
      </c>
      <c r="F57" t="n">
        <v>0.07082009368741815</v>
      </c>
      <c r="G57" t="n">
        <v>-3.575836551071532</v>
      </c>
      <c r="H57" t="n">
        <v>-10.50659248959437</v>
      </c>
      <c r="I57" t="n">
        <v>-4.872549313508001</v>
      </c>
      <c r="J57" t="n">
        <v>-4.665327109913764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-17.13972451694696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18.95297242847904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-15.8967519654845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38.07881413135843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18.4812153007742</v>
      </c>
      <c r="I9" t="n">
        <v>-3.835291739136748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28.92431907737148</v>
      </c>
      <c r="C10" t="n">
        <v>23.99774025475734</v>
      </c>
      <c r="D10" t="n">
        <v>19.71279010868843</v>
      </c>
      <c r="F10" t="n">
        <v>25.19366985717366</v>
      </c>
      <c r="G10" t="n">
        <v>15.95234769791018</v>
      </c>
      <c r="H10" t="n">
        <v>28.78401297925586</v>
      </c>
      <c r="I10" t="n">
        <v>9.586291860287744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-0.3781514895720428</v>
      </c>
      <c r="C11" t="n">
        <v>-4.16929249266067</v>
      </c>
      <c r="D11" t="n">
        <v>6.67849950863022</v>
      </c>
      <c r="F11" t="n">
        <v>2.868446519477263</v>
      </c>
      <c r="G11" t="n">
        <v>16.17695174546825</v>
      </c>
      <c r="H11" t="n">
        <v>6.447402744166775</v>
      </c>
      <c r="I11" t="n">
        <v>1.450492364289691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-12.04306772849461</v>
      </c>
      <c r="C12" t="n">
        <v>6.094909135841942</v>
      </c>
      <c r="D12" t="n">
        <v>-2.906869527501699</v>
      </c>
      <c r="F12" t="n">
        <v>-12.83693283901707</v>
      </c>
      <c r="G12" t="n">
        <v>108.2724146682204</v>
      </c>
      <c r="H12" t="n">
        <v>8.246048829578644</v>
      </c>
      <c r="I12" t="n">
        <v>2.897276007987482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23.38658994851059</v>
      </c>
      <c r="C13" t="n">
        <v>19.86673769301106</v>
      </c>
      <c r="D13" t="n">
        <v>8.876717307226368</v>
      </c>
      <c r="F13" t="n">
        <v>15.28022823266966</v>
      </c>
      <c r="G13" t="n">
        <v>2.480004623017673</v>
      </c>
      <c r="H13" t="n">
        <v>27.47595863706063</v>
      </c>
      <c r="I13" t="n">
        <v>7.78255563644743</v>
      </c>
      <c r="J13" t="n">
        <v>5.198736887091826</v>
      </c>
      <c r="K13" t="n">
        <v>16.06944629096112</v>
      </c>
    </row>
    <row r="14">
      <c r="A14" s="2" t="n">
        <v>45199</v>
      </c>
      <c r="B14" t="n">
        <v>8.779316447138452</v>
      </c>
      <c r="C14" t="n">
        <v>4.840568628505548</v>
      </c>
      <c r="D14" t="n">
        <v>7.484067746000633</v>
      </c>
      <c r="F14" t="n">
        <v>28.77217754034673</v>
      </c>
      <c r="G14" t="n">
        <v>6.535977327862064</v>
      </c>
      <c r="H14" t="n">
        <v>16.21686092375232</v>
      </c>
      <c r="I14" t="n">
        <v>7.132286544784572</v>
      </c>
      <c r="J14" t="n">
        <v>10.9650698237888</v>
      </c>
      <c r="K14" t="n">
        <v>4.34279006357341</v>
      </c>
    </row>
    <row r="15">
      <c r="A15" s="2" t="n">
        <v>45107</v>
      </c>
      <c r="B15" t="n">
        <v>24.09481833053666</v>
      </c>
      <c r="C15" t="n">
        <v>11.33397858159382</v>
      </c>
      <c r="D15" t="n">
        <v>-5.217241423640651</v>
      </c>
      <c r="F15" t="n">
        <v>5.529713454267138</v>
      </c>
      <c r="G15" t="n">
        <v>25.8658125586259</v>
      </c>
      <c r="H15" t="n">
        <v>8.711330417054985</v>
      </c>
      <c r="I15" t="n">
        <v>3.771470582303293</v>
      </c>
      <c r="J15" t="n">
        <v>2.631935407962427</v>
      </c>
      <c r="K15" t="n">
        <v>6.543455284439004</v>
      </c>
    </row>
    <row r="16">
      <c r="A16" s="2" t="n">
        <v>45016</v>
      </c>
      <c r="B16" t="n">
        <v>-1.379624961180459</v>
      </c>
      <c r="C16" t="n">
        <v>5.366086753791022</v>
      </c>
      <c r="D16" t="n">
        <v>-5.320901322302429</v>
      </c>
      <c r="F16" t="n">
        <v>-8.974553065313129</v>
      </c>
      <c r="G16" t="n">
        <v>7.951445283211145</v>
      </c>
      <c r="H16" t="n">
        <v>19.81199279168393</v>
      </c>
      <c r="I16" t="n">
        <v>0.6777100692637594</v>
      </c>
      <c r="J16" t="n">
        <v>8.407138849878692</v>
      </c>
      <c r="K16" t="n">
        <v>-6.772845182015319</v>
      </c>
    </row>
    <row r="17">
      <c r="A17" s="2" t="n">
        <v>44926</v>
      </c>
      <c r="B17" t="n">
        <v>15.92383107949755</v>
      </c>
      <c r="C17" t="n">
        <v>12.58664619998651</v>
      </c>
      <c r="D17" t="n">
        <v>7.869556658831689</v>
      </c>
      <c r="F17" t="n">
        <v>-5.501392368462787</v>
      </c>
      <c r="G17" t="n">
        <v>1.369646493166354</v>
      </c>
      <c r="H17" t="n">
        <v>19.42799442895855</v>
      </c>
      <c r="I17" t="n">
        <v>8.672810887164051</v>
      </c>
      <c r="J17" t="n">
        <v>2.525068821739396</v>
      </c>
      <c r="K17" t="n">
        <v>-0.3804591419016567</v>
      </c>
    </row>
    <row r="18">
      <c r="A18" s="2" t="n">
        <v>44834</v>
      </c>
      <c r="B18" t="n">
        <v>-4.686472883512804</v>
      </c>
      <c r="C18" t="n">
        <v>-3.126394725694115</v>
      </c>
      <c r="D18" t="n">
        <v>-3.314178161900938</v>
      </c>
      <c r="F18" t="n">
        <v>-7.079386488946449</v>
      </c>
      <c r="G18" t="n">
        <v>-3.737539196043704</v>
      </c>
      <c r="H18" t="n">
        <v>-4.411586801583988</v>
      </c>
      <c r="I18" t="n">
        <v>-7.793425415474664</v>
      </c>
      <c r="J18" t="n">
        <v>3.839607619071184</v>
      </c>
      <c r="K18" t="n">
        <v>-5.239751063901677</v>
      </c>
    </row>
    <row r="19">
      <c r="A19" s="2" t="n">
        <v>44742</v>
      </c>
      <c r="B19" t="n">
        <v>-20.32548694796775</v>
      </c>
      <c r="C19" t="n">
        <v>-14.97257090044334</v>
      </c>
      <c r="D19" t="n">
        <v>-22.52236145471177</v>
      </c>
      <c r="F19" t="n">
        <v>-32.06537571898044</v>
      </c>
      <c r="G19" t="n">
        <v>-8.685307692956412</v>
      </c>
      <c r="H19" t="n">
        <v>-28.61308376575241</v>
      </c>
      <c r="I19" t="n">
        <v>-12.05480094094126</v>
      </c>
      <c r="J19" t="n">
        <v>-33.30887985576254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2026-09-26T10:03:44Z</dcterms:created>
  <dcterms:modified xmlns:dcterms="http://purl.org/dc/terms/" xmlns:xsi="http://www.w3.org/2001/XMLSchema-instance" xsi:type="dcterms:W3CDTF">2026-09-26T10:03:44Z</dcterms:modified>
</cp:coreProperties>
</file>