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212.2258605957031</v>
      </c>
      <c r="D2" t="n">
        <v>5502.16552734375</v>
      </c>
      <c r="E2" t="n">
        <v>4711.5</v>
      </c>
      <c r="F2" t="n">
        <v>141.3500061035156</v>
      </c>
      <c r="G2" t="n">
        <v>1827.477783203125</v>
      </c>
      <c r="H2" t="n">
        <v>792.2171020507812</v>
      </c>
      <c r="I2" t="n">
        <v>1049.7763671875</v>
      </c>
    </row>
    <row r="3">
      <c r="A3" s="2" t="n">
        <v>44565</v>
      </c>
      <c r="B3" t="n">
        <v>2126.262939453125</v>
      </c>
      <c r="C3" t="n">
        <v>209.6412506103516</v>
      </c>
      <c r="D3" t="n">
        <v>5466.11328125</v>
      </c>
      <c r="E3" t="n">
        <v>4726.9501953125</v>
      </c>
      <c r="F3" t="n">
        <v>138.3500061035156</v>
      </c>
      <c r="G3" t="n">
        <v>1841.44873046875</v>
      </c>
      <c r="H3" t="n">
        <v>794.17431640625</v>
      </c>
      <c r="I3" t="n">
        <v>1051.120239257812</v>
      </c>
    </row>
    <row r="4">
      <c r="A4" s="2" t="n">
        <v>44566</v>
      </c>
      <c r="B4" t="n">
        <v>2142.513916015625</v>
      </c>
      <c r="C4" t="n">
        <v>208.9232940673828</v>
      </c>
      <c r="D4" t="n">
        <v>5298.568359375</v>
      </c>
      <c r="E4" t="n">
        <v>4687.39990234375</v>
      </c>
      <c r="F4" t="n">
        <v>133.9499969482422</v>
      </c>
      <c r="G4" t="n">
        <v>1851.95068359375</v>
      </c>
      <c r="H4" t="n">
        <v>801.4777221679688</v>
      </c>
      <c r="I4" t="n">
        <v>1065.952026367188</v>
      </c>
    </row>
    <row r="5">
      <c r="A5" s="2" t="n">
        <v>44567</v>
      </c>
      <c r="B5" t="n">
        <v>2129.130859375</v>
      </c>
      <c r="C5" t="n">
        <v>208.5882263183594</v>
      </c>
      <c r="D5" t="n">
        <v>5324.048828125</v>
      </c>
      <c r="E5" t="n">
        <v>4705.64990234375</v>
      </c>
      <c r="F5" t="n">
        <v>130</v>
      </c>
      <c r="G5" t="n">
        <v>1829.046020507812</v>
      </c>
      <c r="H5" t="n">
        <v>801.8119506835938</v>
      </c>
      <c r="I5" t="n">
        <v>1075.40869140625</v>
      </c>
    </row>
    <row r="6">
      <c r="A6" s="2" t="n">
        <v>44568</v>
      </c>
      <c r="B6" t="n">
        <v>2183.905517578125</v>
      </c>
      <c r="C6" t="n">
        <v>212.1301422119141</v>
      </c>
      <c r="D6" t="n">
        <v>5280.7158203125</v>
      </c>
      <c r="E6" t="n">
        <v>4731.35009765625</v>
      </c>
      <c r="F6" t="n">
        <v>129.25</v>
      </c>
      <c r="G6" t="n">
        <v>1810.41796875</v>
      </c>
      <c r="H6" t="n">
        <v>791.453369140625</v>
      </c>
      <c r="I6" t="n">
        <v>1080.236572265625</v>
      </c>
    </row>
    <row r="7">
      <c r="A7" s="2" t="n">
        <v>44571</v>
      </c>
      <c r="B7" t="n">
        <v>2217.88818359375</v>
      </c>
      <c r="C7" t="n">
        <v>217.1557922363281</v>
      </c>
      <c r="D7" t="n">
        <v>5275.8798828125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2196.33251953125</v>
      </c>
      <c r="C8" t="n">
        <v>226.9677581787109</v>
      </c>
      <c r="D8" t="n">
        <v>5250.84716796875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1114.03125</v>
      </c>
    </row>
    <row r="9">
      <c r="A9" s="2" t="n">
        <v>44573</v>
      </c>
      <c r="B9" t="n">
        <v>2212.774169921875</v>
      </c>
      <c r="C9" t="n">
        <v>224.4309844970703</v>
      </c>
      <c r="D9" t="n">
        <v>5251.7451171875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1140.01171875</v>
      </c>
    </row>
    <row r="10">
      <c r="A10" s="2" t="n">
        <v>44574</v>
      </c>
      <c r="B10" t="n">
        <v>2212.15283203125</v>
      </c>
      <c r="C10" t="n">
        <v>223.8087921142578</v>
      </c>
      <c r="D10" t="n">
        <v>5255.18603515625</v>
      </c>
      <c r="E10" t="n">
        <v>4254.60009765625</v>
      </c>
      <c r="F10" t="n">
        <v>133.1000061035156</v>
      </c>
      <c r="G10" t="n">
        <v>1918.288452148438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2254.166015625</v>
      </c>
      <c r="C11" t="n">
        <v>222.8515167236328</v>
      </c>
      <c r="D11" t="n">
        <v>5254.0888671875</v>
      </c>
      <c r="E11" t="n">
        <v>4322.7001953125</v>
      </c>
      <c r="F11" t="n">
        <v>133.6000061035156</v>
      </c>
      <c r="G11" t="n">
        <v>1943.33154296875</v>
      </c>
      <c r="H11" t="n">
        <v>841.2891235351562</v>
      </c>
      <c r="I11" t="n">
        <v>1159.522216796875</v>
      </c>
    </row>
    <row r="12">
      <c r="A12" s="2" t="n">
        <v>44578</v>
      </c>
      <c r="B12" t="n">
        <v>2273.809814453125</v>
      </c>
      <c r="C12" t="n">
        <v>256.9301452636719</v>
      </c>
      <c r="D12" t="n">
        <v>5373.51416015625</v>
      </c>
      <c r="E12" t="n">
        <v>4400.5</v>
      </c>
      <c r="F12" t="n">
        <v>134</v>
      </c>
      <c r="G12" t="n">
        <v>1966.758911132812</v>
      </c>
      <c r="H12" t="n">
        <v>860.00146484375</v>
      </c>
      <c r="I12" t="n">
        <v>1152.952270507812</v>
      </c>
    </row>
    <row r="13">
      <c r="A13" s="2" t="n">
        <v>44579</v>
      </c>
      <c r="B13" t="n">
        <v>2153.937255859375</v>
      </c>
      <c r="C13" t="n">
        <v>262.4823303222656</v>
      </c>
      <c r="D13" t="n">
        <v>5221.47607421875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2133.4326171875</v>
      </c>
      <c r="C14" t="n">
        <v>306.755859375</v>
      </c>
      <c r="D14" t="n">
        <v>5244.96337890625</v>
      </c>
      <c r="E14" t="n">
        <v>4483.39990234375</v>
      </c>
      <c r="F14" t="n">
        <v>129.1999969482422</v>
      </c>
      <c r="G14" t="n">
        <v>1920.664672851562</v>
      </c>
      <c r="H14" t="n">
        <v>853.8912963867188</v>
      </c>
      <c r="I14" t="n">
        <v>1162.2099609375</v>
      </c>
    </row>
    <row r="15">
      <c r="A15" s="2" t="n">
        <v>44581</v>
      </c>
      <c r="B15" t="n">
        <v>2154.654052734375</v>
      </c>
      <c r="C15" t="n">
        <v>327.1935119628906</v>
      </c>
      <c r="D15" t="n">
        <v>5212.10205078125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1164.6484375</v>
      </c>
    </row>
    <row r="16">
      <c r="A16" s="2" t="n">
        <v>44582</v>
      </c>
      <c r="B16" t="n">
        <v>2118.090087890625</v>
      </c>
      <c r="C16" t="n">
        <v>304.5062866210938</v>
      </c>
      <c r="D16" t="n">
        <v>4965.771484375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1176.444213867188</v>
      </c>
    </row>
    <row r="17">
      <c r="A17" s="2" t="n">
        <v>44585</v>
      </c>
      <c r="B17" t="n">
        <v>2071.9189453125</v>
      </c>
      <c r="C17" t="n">
        <v>306.1814880371094</v>
      </c>
      <c r="D17" t="n">
        <v>4608.04248046875</v>
      </c>
      <c r="E17" t="n">
        <v>4035.300048828125</v>
      </c>
      <c r="F17" t="n">
        <v>91.34999847412109</v>
      </c>
      <c r="G17" t="n">
        <v>1805.666015625</v>
      </c>
      <c r="H17" t="n">
        <v>815.9894409179688</v>
      </c>
      <c r="I17" t="n">
        <v>1116.818237304688</v>
      </c>
    </row>
    <row r="18">
      <c r="A18" s="2" t="n">
        <v>44586</v>
      </c>
      <c r="B18" t="n">
        <v>2083.867919921875</v>
      </c>
      <c r="C18" t="n">
        <v>300.4379272460938</v>
      </c>
      <c r="D18" t="n">
        <v>4539.77783203125</v>
      </c>
      <c r="E18" t="n">
        <v>4095.449951171875</v>
      </c>
      <c r="F18" t="n">
        <v>100.4499969482422</v>
      </c>
      <c r="G18" t="n">
        <v>1829.80615234375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2072.157958984375</v>
      </c>
      <c r="C19" t="n">
        <v>296.3695678710938</v>
      </c>
      <c r="D19" t="n">
        <v>4378.66455078125</v>
      </c>
      <c r="E19" t="n">
        <v>4063.300048828125</v>
      </c>
      <c r="F19" t="n">
        <v>90.5</v>
      </c>
      <c r="G19" t="n">
        <v>1816.072998046875</v>
      </c>
      <c r="H19" t="n">
        <v>819.1876220703125</v>
      </c>
      <c r="I19" t="n">
        <v>1018.271240234375</v>
      </c>
    </row>
    <row r="20">
      <c r="A20" s="2" t="n">
        <v>44589</v>
      </c>
      <c r="B20" t="n">
        <v>2118.28125</v>
      </c>
      <c r="C20" t="n">
        <v>290.0036926269531</v>
      </c>
      <c r="D20" t="n">
        <v>4380.11083984375</v>
      </c>
      <c r="E20" t="n">
        <v>4076</v>
      </c>
      <c r="F20" t="n">
        <v>89.55000305175781</v>
      </c>
      <c r="G20" t="n">
        <v>1803.4326171875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2185.0048828125</v>
      </c>
      <c r="C21" t="n">
        <v>294.9814758300781</v>
      </c>
      <c r="D21" t="n">
        <v>4395.31982421875</v>
      </c>
      <c r="E21" t="n">
        <v>4114.35009765625</v>
      </c>
      <c r="F21" t="n">
        <v>90.40000152587891</v>
      </c>
      <c r="G21" t="n">
        <v>1814.5048828125</v>
      </c>
      <c r="H21" t="n">
        <v>845.6807861328125</v>
      </c>
      <c r="I21" t="n">
        <v>1026.83203125</v>
      </c>
    </row>
    <row r="22">
      <c r="A22" s="2" t="n">
        <v>44593</v>
      </c>
      <c r="B22" t="n">
        <v>2229.7421875</v>
      </c>
      <c r="C22" t="n">
        <v>302.9747009277344</v>
      </c>
      <c r="D22" t="n">
        <v>4425.7861328125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332.8414001464844</v>
      </c>
      <c r="D23" t="n">
        <v>4615.8701171875</v>
      </c>
      <c r="E23" t="n">
        <v>4236.64990234375</v>
      </c>
      <c r="F23" t="n">
        <v>98.90000152587891</v>
      </c>
      <c r="G23" t="n">
        <v>1884.359252929688</v>
      </c>
      <c r="H23" t="n">
        <v>829.9757690429688</v>
      </c>
      <c r="I23" t="n">
        <v>1092.530029296875</v>
      </c>
    </row>
    <row r="24">
      <c r="A24" s="2" t="n">
        <v>44595</v>
      </c>
      <c r="B24" t="n">
        <v>2192.5087890625</v>
      </c>
      <c r="C24" t="n">
        <v>318.0037536621094</v>
      </c>
      <c r="D24" t="n">
        <v>4512.80078125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1078.345336914062</v>
      </c>
    </row>
    <row r="25">
      <c r="A25" s="2" t="n">
        <v>44596</v>
      </c>
      <c r="B25" t="n">
        <v>2174.489501953125</v>
      </c>
      <c r="C25" t="n">
        <v>318.4823608398438</v>
      </c>
      <c r="D25" t="n">
        <v>4480.38818359375</v>
      </c>
      <c r="E25" t="n">
        <v>4081.89990234375</v>
      </c>
      <c r="F25" t="n">
        <v>94.19999694824219</v>
      </c>
      <c r="G25" t="n">
        <v>1851.332885742188</v>
      </c>
      <c r="H25" t="n">
        <v>803.5781860351562</v>
      </c>
      <c r="I25" t="n">
        <v>1052.563720703125</v>
      </c>
    </row>
    <row r="26">
      <c r="A26" s="2" t="n">
        <v>44599</v>
      </c>
      <c r="B26" t="n">
        <v>2181.611328125</v>
      </c>
      <c r="C26" t="n">
        <v>315.4669799804688</v>
      </c>
      <c r="D26" t="n">
        <v>4385.34619140625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1045.645263671875</v>
      </c>
    </row>
    <row r="27">
      <c r="A27" s="2" t="n">
        <v>44600</v>
      </c>
      <c r="B27" t="n">
        <v>2203.167236328125</v>
      </c>
      <c r="C27" t="n">
        <v>306.9951782226562</v>
      </c>
      <c r="D27" t="n">
        <v>4301.17529296875</v>
      </c>
      <c r="E27" t="n">
        <v>4015</v>
      </c>
      <c r="F27" t="n">
        <v>93.55000305175781</v>
      </c>
      <c r="G27" t="n">
        <v>1782.571166992188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2208.47265625</v>
      </c>
      <c r="C28" t="n">
        <v>309.5319213867188</v>
      </c>
      <c r="D28" t="n">
        <v>4472.859375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315.2276611328125</v>
      </c>
      <c r="D29" t="n">
        <v>4487.36962890625</v>
      </c>
      <c r="E29" t="n">
        <v>4162.7001953125</v>
      </c>
      <c r="F29" t="n">
        <v>94.44999694824219</v>
      </c>
      <c r="G29" t="n">
        <v>1806.711547851562</v>
      </c>
      <c r="H29" t="n">
        <v>814.4141235351562</v>
      </c>
      <c r="I29" t="n">
        <v>1070.680297851562</v>
      </c>
    </row>
    <row r="30">
      <c r="A30" s="2" t="n">
        <v>44603</v>
      </c>
      <c r="B30" t="n">
        <v>2150.209228515625</v>
      </c>
      <c r="C30" t="n">
        <v>301.5866088867188</v>
      </c>
      <c r="D30" t="n">
        <v>4352.7353515625</v>
      </c>
      <c r="E30" t="n">
        <v>4142.25</v>
      </c>
      <c r="F30" t="n">
        <v>88.69999694824219</v>
      </c>
      <c r="G30" t="n">
        <v>1778.43701171875</v>
      </c>
      <c r="H30" t="n">
        <v>814.9869995117188</v>
      </c>
      <c r="I30" t="n">
        <v>1066.44970703125</v>
      </c>
    </row>
    <row r="31">
      <c r="A31" s="2" t="n">
        <v>44606</v>
      </c>
      <c r="B31" t="n">
        <v>2058.966064453125</v>
      </c>
      <c r="C31" t="n">
        <v>280.9096984863281</v>
      </c>
      <c r="D31" t="n">
        <v>4135.27490234375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1031.560180664062</v>
      </c>
    </row>
    <row r="32">
      <c r="A32" s="2" t="n">
        <v>44607</v>
      </c>
      <c r="B32" t="n">
        <v>2135.822509765625</v>
      </c>
      <c r="C32" t="n">
        <v>294.2156677246094</v>
      </c>
      <c r="D32" t="n">
        <v>4286.31591796875</v>
      </c>
      <c r="E32" t="n">
        <v>4081.75</v>
      </c>
      <c r="F32" t="n">
        <v>82.69999694824219</v>
      </c>
      <c r="G32" t="n">
        <v>1782.999145507812</v>
      </c>
      <c r="H32" t="n">
        <v>815.8939208984375</v>
      </c>
      <c r="I32" t="n">
        <v>1076.652954101562</v>
      </c>
    </row>
    <row r="33">
      <c r="A33" s="2" t="n">
        <v>44608</v>
      </c>
      <c r="B33" t="n">
        <v>2140.697509765625</v>
      </c>
      <c r="C33" t="n">
        <v>288.3763732910156</v>
      </c>
      <c r="D33" t="n">
        <v>4261.33349609375</v>
      </c>
      <c r="E33" t="n">
        <v>4051.14990234375</v>
      </c>
      <c r="F33" t="n">
        <v>84.94999694824219</v>
      </c>
      <c r="G33" t="n">
        <v>1768.410278320312</v>
      </c>
      <c r="H33" t="n">
        <v>825.1068725585938</v>
      </c>
      <c r="I33" t="n">
        <v>1056.644775390625</v>
      </c>
    </row>
    <row r="34">
      <c r="A34" s="2" t="n">
        <v>44609</v>
      </c>
      <c r="B34" t="n">
        <v>2128.700927734375</v>
      </c>
      <c r="C34" t="n">
        <v>293.9763488769531</v>
      </c>
      <c r="D34" t="n">
        <v>4182.1484375</v>
      </c>
      <c r="E34" t="n">
        <v>4115.39990234375</v>
      </c>
      <c r="F34" t="n">
        <v>89.15000152587891</v>
      </c>
      <c r="G34" t="n">
        <v>1776.013549804688</v>
      </c>
      <c r="H34" t="n">
        <v>823.1974487304688</v>
      </c>
      <c r="I34" t="n">
        <v>1057.93896484375</v>
      </c>
    </row>
    <row r="35">
      <c r="A35" s="2" t="n">
        <v>44610</v>
      </c>
      <c r="B35" t="n">
        <v>2085.01513671875</v>
      </c>
      <c r="C35" t="n">
        <v>289.6686706542969</v>
      </c>
      <c r="D35" t="n">
        <v>4058.583740234375</v>
      </c>
      <c r="E35" t="n">
        <v>4073.10009765625</v>
      </c>
      <c r="F35" t="n">
        <v>85.90000152587891</v>
      </c>
      <c r="G35" t="n">
        <v>1789.69921875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2088.599609375</v>
      </c>
      <c r="C36" t="n">
        <v>285.0259094238281</v>
      </c>
      <c r="D36" t="n">
        <v>4075.7373046875</v>
      </c>
      <c r="E36" t="n">
        <v>4096.60009765625</v>
      </c>
      <c r="F36" t="n">
        <v>81.55000305175781</v>
      </c>
      <c r="G36" t="n">
        <v>1771.4990234375</v>
      </c>
      <c r="H36" t="n">
        <v>803.0052490234375</v>
      </c>
      <c r="I36" t="n">
        <v>1030.614501953125</v>
      </c>
    </row>
    <row r="37">
      <c r="A37" s="2" t="n">
        <v>44614</v>
      </c>
      <c r="B37" t="n">
        <v>2069.958984375</v>
      </c>
      <c r="C37" t="n">
        <v>273.2036743164062</v>
      </c>
      <c r="D37" t="n">
        <v>4148.240234375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273.825927734375</v>
      </c>
      <c r="D38" t="n">
        <v>4225.97998046875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1925.232177734375</v>
      </c>
      <c r="C39" t="n">
        <v>250.2293243408203</v>
      </c>
      <c r="D39" t="n">
        <v>4038.637939453125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1968.774536132812</v>
      </c>
      <c r="C40" t="n">
        <v>272.1028442382812</v>
      </c>
      <c r="D40" t="n">
        <v>4422.146484375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1997.06982421875</v>
      </c>
      <c r="C41" t="n">
        <v>271.3848876953125</v>
      </c>
      <c r="D41" t="n">
        <v>4306.560546875</v>
      </c>
      <c r="E41" t="n">
        <v>4340.35009765625</v>
      </c>
      <c r="F41" t="n">
        <v>79.94999694824219</v>
      </c>
      <c r="G41" t="n">
        <v>1726.640258789062</v>
      </c>
      <c r="H41" t="n">
        <v>755.03125</v>
      </c>
      <c r="I41" t="n">
        <v>1103.4580078125</v>
      </c>
    </row>
    <row r="42">
      <c r="A42" s="2" t="n">
        <v>44622</v>
      </c>
      <c r="B42" t="n">
        <v>1976.613037109375</v>
      </c>
      <c r="C42" t="n">
        <v>280.0002746582031</v>
      </c>
      <c r="D42" t="n">
        <v>4269.21142578125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1100.470581054688</v>
      </c>
    </row>
    <row r="43">
      <c r="A43" s="2" t="n">
        <v>44623</v>
      </c>
      <c r="B43" t="n">
        <v>1869.78857421875</v>
      </c>
      <c r="C43" t="n">
        <v>276.2669982910156</v>
      </c>
      <c r="D43" t="n">
        <v>4210.771484375</v>
      </c>
      <c r="E43" t="n">
        <v>4276.5</v>
      </c>
      <c r="F43" t="n">
        <v>82.19999694824219</v>
      </c>
      <c r="G43" t="n">
        <v>1665.386840820312</v>
      </c>
      <c r="H43" t="n">
        <v>727.5355224609375</v>
      </c>
      <c r="I43" t="n">
        <v>1126.41162109375</v>
      </c>
    </row>
    <row r="44">
      <c r="A44" s="2" t="n">
        <v>44624</v>
      </c>
      <c r="B44" t="n">
        <v>1921.934326171875</v>
      </c>
      <c r="C44" t="n">
        <v>269.6139526367188</v>
      </c>
      <c r="D44" t="n">
        <v>4140.412109375</v>
      </c>
      <c r="E44" t="n">
        <v>4110.2001953125</v>
      </c>
      <c r="F44" t="n">
        <v>80.19999694824219</v>
      </c>
      <c r="G44" t="n">
        <v>1626.84814453125</v>
      </c>
      <c r="H44" t="n">
        <v>699.1329956054688</v>
      </c>
      <c r="I44" t="n">
        <v>1090.861083984375</v>
      </c>
    </row>
    <row r="45">
      <c r="A45" s="2" t="n">
        <v>44627</v>
      </c>
      <c r="B45" t="n">
        <v>1864.196533203125</v>
      </c>
      <c r="C45" t="n">
        <v>264.5404357910156</v>
      </c>
      <c r="D45" t="n">
        <v>4049.65771484375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1875.619873046875</v>
      </c>
      <c r="C46" t="n">
        <v>262.5780334472656</v>
      </c>
      <c r="D46" t="n">
        <v>4062.72265625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1912.661865234375</v>
      </c>
      <c r="C47" t="n">
        <v>266.5506896972656</v>
      </c>
      <c r="D47" t="n">
        <v>4081.272216796875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1139.008422851562</v>
      </c>
    </row>
    <row r="48">
      <c r="A48" s="2" t="n">
        <v>44630</v>
      </c>
      <c r="B48" t="n">
        <v>1957.35107421875</v>
      </c>
      <c r="C48" t="n">
        <v>286.8926086425781</v>
      </c>
      <c r="D48" t="n">
        <v>4114.18310546875</v>
      </c>
      <c r="E48" t="n">
        <v>4168.60009765625</v>
      </c>
      <c r="F48" t="n">
        <v>82.19999694824219</v>
      </c>
      <c r="G48" t="n">
        <v>1642.482299804688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1951.902465820312</v>
      </c>
      <c r="C49" t="n">
        <v>281.8669738769531</v>
      </c>
      <c r="D49" t="n">
        <v>4142.70556640625</v>
      </c>
      <c r="E49" t="n">
        <v>4198.9501953125</v>
      </c>
      <c r="F49" t="n">
        <v>79.90000152587891</v>
      </c>
      <c r="G49" t="n">
        <v>1642.909912109375</v>
      </c>
      <c r="H49" t="n">
        <v>701.519775390625</v>
      </c>
      <c r="I49" t="n">
        <v>1163.903930664062</v>
      </c>
    </row>
    <row r="50">
      <c r="A50" s="2" t="n">
        <v>44634</v>
      </c>
      <c r="B50" t="n">
        <v>1967.340698242188</v>
      </c>
      <c r="C50" t="n">
        <v>281.6276550292969</v>
      </c>
      <c r="D50" t="n">
        <v>4324.86083984375</v>
      </c>
      <c r="E50" t="n">
        <v>4168.25</v>
      </c>
      <c r="F50" t="n">
        <v>79.30000305175781</v>
      </c>
      <c r="G50" t="n">
        <v>1660.112060546875</v>
      </c>
      <c r="H50" t="n">
        <v>709.5393676757812</v>
      </c>
      <c r="I50" t="n">
        <v>1162.210815429688</v>
      </c>
    </row>
    <row r="51">
      <c r="A51" s="2" t="n">
        <v>44635</v>
      </c>
      <c r="B51" t="n">
        <v>1969.539428710938</v>
      </c>
      <c r="C51" t="n">
        <v>277.2720947265625</v>
      </c>
      <c r="D51" t="n">
        <v>4272.60302734375</v>
      </c>
      <c r="E51" t="n">
        <v>4231.0498046875</v>
      </c>
      <c r="F51" t="n">
        <v>76.55000305175781</v>
      </c>
      <c r="G51" t="n">
        <v>1656.975952148438</v>
      </c>
      <c r="H51" t="n">
        <v>726.7241821289062</v>
      </c>
      <c r="I51" t="n">
        <v>1153.39794921875</v>
      </c>
    </row>
    <row r="52">
      <c r="A52" s="2" t="n">
        <v>44636</v>
      </c>
      <c r="B52" t="n">
        <v>2035.306762695312</v>
      </c>
      <c r="C52" t="n">
        <v>304.9849243164062</v>
      </c>
      <c r="D52" t="n">
        <v>4401.25341796875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2029.093383789062</v>
      </c>
      <c r="C53" t="n">
        <v>296.6567077636719</v>
      </c>
      <c r="D53" t="n">
        <v>4466.47705078125</v>
      </c>
      <c r="E53" t="n">
        <v>4192.75</v>
      </c>
      <c r="F53" t="n">
        <v>80.84999847412109</v>
      </c>
      <c r="G53" t="n">
        <v>1699.22119140625</v>
      </c>
      <c r="H53" t="n">
        <v>758.42041015625</v>
      </c>
      <c r="I53" t="n">
        <v>1256.76318359375</v>
      </c>
    </row>
    <row r="54">
      <c r="A54" s="2" t="n">
        <v>44641</v>
      </c>
      <c r="B54" t="n">
        <v>1965.141967773438</v>
      </c>
      <c r="C54" t="n">
        <v>292.3011474609375</v>
      </c>
      <c r="D54" t="n">
        <v>4496.19580078125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1967.579711914062</v>
      </c>
      <c r="C55" t="n">
        <v>292.8276672363281</v>
      </c>
      <c r="D55" t="n">
        <v>4362.15966796875</v>
      </c>
      <c r="E55" t="n">
        <v>4054</v>
      </c>
      <c r="F55" t="n">
        <v>81.15000152587891</v>
      </c>
      <c r="G55" t="n">
        <v>1686.057983398438</v>
      </c>
      <c r="H55" t="n">
        <v>750.0189819335938</v>
      </c>
      <c r="I55" t="n">
        <v>1280.961181640625</v>
      </c>
    </row>
    <row r="56">
      <c r="A56" s="2" t="n">
        <v>44643</v>
      </c>
      <c r="B56" t="n">
        <v>1978.525024414062</v>
      </c>
      <c r="C56" t="n">
        <v>292.3490295410156</v>
      </c>
      <c r="D56" t="n">
        <v>4374.52587890625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1988.705444335938</v>
      </c>
      <c r="C57" t="n">
        <v>288.6635437011719</v>
      </c>
      <c r="D57" t="n">
        <v>4311.447265625</v>
      </c>
      <c r="E57" t="n">
        <v>4042.85009765625</v>
      </c>
      <c r="F57" t="n">
        <v>80.34999847412109</v>
      </c>
      <c r="G57" t="n">
        <v>1683.682250976562</v>
      </c>
      <c r="H57" t="n">
        <v>730.97265625</v>
      </c>
      <c r="I57" t="n">
        <v>1271.501098632812</v>
      </c>
    </row>
    <row r="58">
      <c r="A58" s="2" t="n">
        <v>44645</v>
      </c>
      <c r="B58" t="n">
        <v>1973.219604492188</v>
      </c>
      <c r="C58" t="n">
        <v>296.1781005859375</v>
      </c>
      <c r="D58" t="n">
        <v>4266.61962890625</v>
      </c>
      <c r="E58" t="n">
        <v>4001.300048828125</v>
      </c>
      <c r="F58" t="n">
        <v>80.59999847412109</v>
      </c>
      <c r="G58" t="n">
        <v>1664.246215820312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1968.8701171875</v>
      </c>
      <c r="C59" t="n">
        <v>295.938720703125</v>
      </c>
      <c r="D59" t="n">
        <v>4163.0498046875</v>
      </c>
      <c r="E59" t="n">
        <v>4010.050048828125</v>
      </c>
      <c r="F59" t="n">
        <v>79.65000152587891</v>
      </c>
      <c r="G59" t="n">
        <v>1655.217651367188</v>
      </c>
      <c r="H59" t="n">
        <v>734.4095458984375</v>
      </c>
      <c r="I59" t="n">
        <v>1274.189819335938</v>
      </c>
    </row>
    <row r="60">
      <c r="A60" s="2" t="n">
        <v>44649</v>
      </c>
      <c r="B60" t="n">
        <v>2034.733520507812</v>
      </c>
      <c r="C60" t="n">
        <v>286.8447265625</v>
      </c>
      <c r="D60" t="n">
        <v>4221.3916015625</v>
      </c>
      <c r="E60" t="n">
        <v>4006.10009765625</v>
      </c>
      <c r="F60" t="n">
        <v>78.19999694824219</v>
      </c>
      <c r="G60" t="n">
        <v>1660.017333984375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2056.09814453125</v>
      </c>
      <c r="C61" t="n">
        <v>285.1216735839844</v>
      </c>
      <c r="D61" t="n">
        <v>4354.48046875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2056.528564453125</v>
      </c>
      <c r="C62" t="n">
        <v>283.2550048828125</v>
      </c>
      <c r="D62" t="n">
        <v>4297.1357421875</v>
      </c>
      <c r="E62" t="n">
        <v>4003.35009765625</v>
      </c>
      <c r="F62" t="n">
        <v>82.30000305175781</v>
      </c>
      <c r="G62" t="n">
        <v>1679.975708007812</v>
      </c>
      <c r="H62" t="n">
        <v>770.0201416015625</v>
      </c>
      <c r="I62" t="n">
        <v>1270.156860351562</v>
      </c>
    </row>
    <row r="63">
      <c r="A63" s="2" t="n">
        <v>44652</v>
      </c>
      <c r="B63" t="n">
        <v>2056.194091796875</v>
      </c>
      <c r="C63" t="n">
        <v>285.743896484375</v>
      </c>
      <c r="D63" t="n">
        <v>4349.19482421875</v>
      </c>
      <c r="E63" t="n">
        <v>4082.199951171875</v>
      </c>
      <c r="F63" t="n">
        <v>84.30000305175781</v>
      </c>
      <c r="G63" t="n">
        <v>1701.312133789062</v>
      </c>
      <c r="H63" t="n">
        <v>789.1143798828125</v>
      </c>
      <c r="I63" t="n">
        <v>1263.13623046875</v>
      </c>
    </row>
    <row r="64">
      <c r="A64" s="2" t="n">
        <v>44655</v>
      </c>
      <c r="B64" t="n">
        <v>2082.178466796875</v>
      </c>
      <c r="C64" t="n">
        <v>307.713134765625</v>
      </c>
      <c r="D64" t="n">
        <v>4392.427734375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2111.847412109375</v>
      </c>
      <c r="C65" t="n">
        <v>296.75244140625</v>
      </c>
      <c r="D65" t="n">
        <v>4626.14306640625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2107.770751953125</v>
      </c>
      <c r="C66" t="n">
        <v>297.0874938964844</v>
      </c>
      <c r="D66" t="n">
        <v>4579.9189453125</v>
      </c>
      <c r="E66" t="n">
        <v>4101.89990234375</v>
      </c>
      <c r="F66" t="n">
        <v>84.55000305175781</v>
      </c>
      <c r="G66" t="n">
        <v>1760.902221679688</v>
      </c>
      <c r="H66" t="n">
        <v>790.3554077148438</v>
      </c>
      <c r="I66" t="n">
        <v>1322.735595703125</v>
      </c>
    </row>
    <row r="67">
      <c r="A67" s="2" t="n">
        <v>44658</v>
      </c>
      <c r="B67" t="n">
        <v>2099.12548828125</v>
      </c>
      <c r="C67" t="n">
        <v>311.6379089355469</v>
      </c>
      <c r="D67" t="n">
        <v>4451.31787109375</v>
      </c>
      <c r="E67" t="n">
        <v>4159.7001953125</v>
      </c>
      <c r="F67" t="n">
        <v>82.5</v>
      </c>
      <c r="G67" t="n">
        <v>1735.716674804688</v>
      </c>
      <c r="H67" t="n">
        <v>796.5133666992188</v>
      </c>
      <c r="I67" t="n">
        <v>1302.271606445312</v>
      </c>
    </row>
    <row r="68">
      <c r="A68" s="2" t="n">
        <v>44659</v>
      </c>
      <c r="B68" t="n">
        <v>2132.380126953125</v>
      </c>
      <c r="C68" t="n">
        <v>314.2225036621094</v>
      </c>
      <c r="D68" t="n">
        <v>4463.634765625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1264.331420898438</v>
      </c>
    </row>
    <row r="69">
      <c r="A69" s="2" t="n">
        <v>44662</v>
      </c>
      <c r="B69" t="n">
        <v>2193.633544921875</v>
      </c>
      <c r="C69" t="n">
        <v>304.3627319335938</v>
      </c>
      <c r="D69" t="n">
        <v>4404.39501953125</v>
      </c>
      <c r="E69" t="n">
        <v>4171.60009765625</v>
      </c>
      <c r="F69" t="n">
        <v>84.44999694824219</v>
      </c>
      <c r="G69" t="n">
        <v>1693.138671875</v>
      </c>
      <c r="H69" t="n">
        <v>818.0419311523438</v>
      </c>
      <c r="I69" t="n">
        <v>1275.534301757812</v>
      </c>
    </row>
    <row r="70">
      <c r="A70" s="2" t="n">
        <v>44663</v>
      </c>
      <c r="B70" t="n">
        <v>2143.0390625</v>
      </c>
      <c r="C70" t="n">
        <v>297.8054809570312</v>
      </c>
      <c r="D70" t="n">
        <v>4335.23291015625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2169.81005859375</v>
      </c>
      <c r="C71" t="n">
        <v>301.4430541992188</v>
      </c>
      <c r="D71" t="n">
        <v>4419.85400390625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1227.6357421875</v>
      </c>
    </row>
    <row r="72">
      <c r="A72" s="2" t="n">
        <v>44669</v>
      </c>
      <c r="B72" t="n">
        <v>2117.30029296875</v>
      </c>
      <c r="C72" t="n">
        <v>319.3917541503906</v>
      </c>
      <c r="D72" t="n">
        <v>4297.23583984375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1218.37451171875</v>
      </c>
    </row>
    <row r="73">
      <c r="A73" s="2" t="n">
        <v>44670</v>
      </c>
      <c r="B73" t="n">
        <v>2020.335815429688</v>
      </c>
      <c r="C73" t="n">
        <v>342.0790100097656</v>
      </c>
      <c r="D73" t="n">
        <v>4185.63818359375</v>
      </c>
      <c r="E73" t="n">
        <v>4008.89990234375</v>
      </c>
      <c r="F73" t="n">
        <v>80.44999694824219</v>
      </c>
      <c r="G73" t="n">
        <v>1621.145874023438</v>
      </c>
      <c r="H73" t="n">
        <v>832.983154296875</v>
      </c>
      <c r="I73" t="n">
        <v>1243.22021484375</v>
      </c>
    </row>
    <row r="74">
      <c r="A74" s="2" t="n">
        <v>44671</v>
      </c>
      <c r="B74" t="n">
        <v>2169.4169921875</v>
      </c>
      <c r="C74" t="n">
        <v>336.0960693359375</v>
      </c>
      <c r="D74" t="n">
        <v>4209.673828125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2230.179443359375</v>
      </c>
      <c r="C75" t="n">
        <v>324.3695373535156</v>
      </c>
      <c r="D75" t="n">
        <v>4283.0244140625</v>
      </c>
      <c r="E75" t="n">
        <v>4030.25</v>
      </c>
      <c r="F75" t="n">
        <v>80.80000305175781</v>
      </c>
      <c r="G75" t="n">
        <v>1629.461791992188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2223.449951171875</v>
      </c>
      <c r="C76" t="n">
        <v>332.9849853515625</v>
      </c>
      <c r="D76" t="n">
        <v>4286.96337890625</v>
      </c>
      <c r="E76" t="n">
        <v>4028.85009765625</v>
      </c>
      <c r="F76" t="n">
        <v>81.19999694824219</v>
      </c>
      <c r="G76" t="n">
        <v>1610.311279296875</v>
      </c>
      <c r="H76" t="n">
        <v>878.9524536132812</v>
      </c>
      <c r="I76" t="n">
        <v>1281.210205078125</v>
      </c>
    </row>
    <row r="77">
      <c r="A77" s="2" t="n">
        <v>44676</v>
      </c>
      <c r="B77" t="n">
        <v>2222.271240234375</v>
      </c>
      <c r="C77" t="n">
        <v>324.3695373535156</v>
      </c>
      <c r="D77" t="n">
        <v>4301.275390625</v>
      </c>
      <c r="E77" t="n">
        <v>3989.199951171875</v>
      </c>
      <c r="F77" t="n">
        <v>78.75</v>
      </c>
      <c r="G77" t="n">
        <v>1575.146484375</v>
      </c>
      <c r="H77" t="n">
        <v>863.0565795898438</v>
      </c>
      <c r="I77" t="n">
        <v>1232.26611328125</v>
      </c>
    </row>
    <row r="78">
      <c r="A78" s="2" t="n">
        <v>44677</v>
      </c>
      <c r="B78" t="n">
        <v>2270.7041015625</v>
      </c>
      <c r="C78" t="n">
        <v>315.610595703125</v>
      </c>
      <c r="D78" t="n">
        <v>4328.50146484375</v>
      </c>
      <c r="E78" t="n">
        <v>4044.25</v>
      </c>
      <c r="F78" t="n">
        <v>79.59999847412109</v>
      </c>
      <c r="G78" t="n">
        <v>1615.633544921875</v>
      </c>
      <c r="H78" t="n">
        <v>897.5692138671875</v>
      </c>
      <c r="I78" t="n">
        <v>1274.488647460938</v>
      </c>
    </row>
    <row r="79">
      <c r="A79" s="2" t="n">
        <v>44678</v>
      </c>
      <c r="B79" t="n">
        <v>2308.575927734375</v>
      </c>
      <c r="C79" t="n">
        <v>313.8874816894531</v>
      </c>
      <c r="D79" t="n">
        <v>4303.27001953125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2334.953857421875</v>
      </c>
      <c r="C80" t="n">
        <v>315.9456176757812</v>
      </c>
      <c r="D80" t="n">
        <v>4359.4169921875</v>
      </c>
      <c r="E80" t="n">
        <v>4024.550048828125</v>
      </c>
      <c r="F80" t="n">
        <v>73.84999847412109</v>
      </c>
      <c r="G80" t="n">
        <v>1633.976318359375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2287.945556640625</v>
      </c>
      <c r="C81" t="n">
        <v>305.607177734375</v>
      </c>
      <c r="D81" t="n">
        <v>4384.349609375</v>
      </c>
      <c r="E81" t="n">
        <v>3944.25</v>
      </c>
      <c r="F81" t="n">
        <v>71.75</v>
      </c>
      <c r="G81" t="n">
        <v>1610.311279296875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2305.923583984375</v>
      </c>
      <c r="C82" t="n">
        <v>304.4584350585938</v>
      </c>
      <c r="D82" t="n">
        <v>3984.035888671875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1215.088500976562</v>
      </c>
    </row>
    <row r="83">
      <c r="A83" s="2" t="n">
        <v>44685</v>
      </c>
      <c r="B83" t="n">
        <v>2259.65234375</v>
      </c>
      <c r="C83" t="n">
        <v>284.3558044433594</v>
      </c>
      <c r="D83" t="n">
        <v>3800.13525390625</v>
      </c>
      <c r="E83" t="n">
        <v>3867.14990234375</v>
      </c>
      <c r="F83" t="n">
        <v>64.44999694824219</v>
      </c>
      <c r="G83" t="n">
        <v>1552.906982421875</v>
      </c>
      <c r="H83" t="n">
        <v>855.5143432617188</v>
      </c>
      <c r="I83" t="n">
        <v>1208.16748046875</v>
      </c>
    </row>
    <row r="84">
      <c r="A84" s="2" t="n">
        <v>44686</v>
      </c>
      <c r="B84" t="n">
        <v>2237.793212890625</v>
      </c>
      <c r="C84" t="n">
        <v>285.4088439941406</v>
      </c>
      <c r="D84" t="n">
        <v>3938.858642578125</v>
      </c>
      <c r="E84" t="n">
        <v>3943.800048828125</v>
      </c>
      <c r="F84" t="n">
        <v>61.15000152587891</v>
      </c>
      <c r="G84" t="n">
        <v>1556.423461914062</v>
      </c>
      <c r="H84" t="n">
        <v>858.3307495117188</v>
      </c>
      <c r="I84" t="n">
        <v>1207.271362304688</v>
      </c>
    </row>
    <row r="85">
      <c r="A85" s="2" t="n">
        <v>44687</v>
      </c>
      <c r="B85" t="n">
        <v>2205.963134765625</v>
      </c>
      <c r="C85" t="n">
        <v>278.5643920898438</v>
      </c>
      <c r="D85" t="n">
        <v>3899.01708984375</v>
      </c>
      <c r="E85" t="n">
        <v>3666.199951171875</v>
      </c>
      <c r="F85" t="n">
        <v>60.5</v>
      </c>
      <c r="G85" t="n">
        <v>1541.977294921875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2193.633544921875</v>
      </c>
      <c r="C86" t="n">
        <v>289.0464782714844</v>
      </c>
      <c r="D86" t="n">
        <v>3813.89794921875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1099.225952148438</v>
      </c>
    </row>
    <row r="87">
      <c r="A87" s="2" t="n">
        <v>44691</v>
      </c>
      <c r="B87" t="n">
        <v>2159.8876953125</v>
      </c>
      <c r="C87" t="n">
        <v>286.4139709472656</v>
      </c>
      <c r="D87" t="n">
        <v>3670.137939453125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2129.53125</v>
      </c>
      <c r="C88" t="n">
        <v>280.0002746582031</v>
      </c>
      <c r="D88" t="n">
        <v>3502.29345703125</v>
      </c>
      <c r="E88" t="n">
        <v>3339.699951171875</v>
      </c>
      <c r="F88" t="n">
        <v>54.20000076293945</v>
      </c>
      <c r="G88" t="n">
        <v>1492.889282226562</v>
      </c>
      <c r="H88" t="n">
        <v>846.874267578125</v>
      </c>
      <c r="I88" t="n">
        <v>1041.518798828125</v>
      </c>
    </row>
    <row r="89">
      <c r="A89" s="2" t="n">
        <v>44693</v>
      </c>
      <c r="B89" t="n">
        <v>2139.109619140625</v>
      </c>
      <c r="C89" t="n">
        <v>250.3250274658203</v>
      </c>
      <c r="D89" t="n">
        <v>3391.893310546875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1006.615356445312</v>
      </c>
    </row>
    <row r="90">
      <c r="A90" s="2" t="n">
        <v>44694</v>
      </c>
      <c r="B90" t="n">
        <v>2076.136962890625</v>
      </c>
      <c r="C90" t="n">
        <v>246.5438232421875</v>
      </c>
      <c r="D90" t="n">
        <v>3362.2734375</v>
      </c>
      <c r="E90" t="n">
        <v>3230.60009765625</v>
      </c>
      <c r="F90" t="n">
        <v>56.84999847412109</v>
      </c>
      <c r="G90" t="n">
        <v>1458.3896484375</v>
      </c>
      <c r="H90" t="n">
        <v>849.2133178710938</v>
      </c>
      <c r="I90" t="n">
        <v>1027.677001953125</v>
      </c>
    </row>
    <row r="91">
      <c r="A91" s="2" t="n">
        <v>44697</v>
      </c>
      <c r="B91" t="n">
        <v>2157.5791015625</v>
      </c>
      <c r="C91" t="n">
        <v>228.5951080322266</v>
      </c>
      <c r="D91" t="n">
        <v>3333.850830078125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243.8156280517578</v>
      </c>
      <c r="D92" t="n">
        <v>3479.655029296875</v>
      </c>
      <c r="E92" t="n">
        <v>3657</v>
      </c>
      <c r="F92" t="n">
        <v>56.15000152587891</v>
      </c>
      <c r="G92" t="n">
        <v>1524.53759765625</v>
      </c>
      <c r="H92" t="n">
        <v>869.5485229492188</v>
      </c>
      <c r="I92" t="n">
        <v>1071.094116210938</v>
      </c>
    </row>
    <row r="93">
      <c r="A93" s="2" t="n">
        <v>44699</v>
      </c>
      <c r="B93" t="n">
        <v>2197.317626953125</v>
      </c>
      <c r="C93" t="n">
        <v>230.8446807861328</v>
      </c>
      <c r="D93" t="n">
        <v>3494.91357421875</v>
      </c>
      <c r="E93" t="n">
        <v>3664.050048828125</v>
      </c>
      <c r="F93" t="n">
        <v>58.75</v>
      </c>
      <c r="G93" t="n">
        <v>1494.505004882812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2191.76708984375</v>
      </c>
      <c r="C94" t="n">
        <v>225.7233123779297</v>
      </c>
      <c r="D94" t="n">
        <v>3370.1025390625</v>
      </c>
      <c r="E94" t="n">
        <v>3614.85009765625</v>
      </c>
      <c r="F94" t="n">
        <v>55.34999847412109</v>
      </c>
      <c r="G94" t="n">
        <v>1471.172485351562</v>
      </c>
      <c r="H94" t="n">
        <v>842.5779418945312</v>
      </c>
      <c r="I94" t="n">
        <v>1032.307373046875</v>
      </c>
    </row>
    <row r="95">
      <c r="A95" s="2" t="n">
        <v>44701</v>
      </c>
      <c r="B95" t="n">
        <v>2200.019287109375</v>
      </c>
      <c r="C95" t="n">
        <v>222.5164642333984</v>
      </c>
      <c r="D95" t="n">
        <v>3418.86962890625</v>
      </c>
      <c r="E95" t="n">
        <v>3630.39990234375</v>
      </c>
      <c r="F95" t="n">
        <v>58.04999923706055</v>
      </c>
      <c r="G95" t="n">
        <v>1530.239990234375</v>
      </c>
      <c r="H95" t="n">
        <v>862.8656005859375</v>
      </c>
      <c r="I95" t="n">
        <v>1083.162841796875</v>
      </c>
    </row>
    <row r="96">
      <c r="A96" s="2" t="n">
        <v>44704</v>
      </c>
      <c r="B96" t="n">
        <v>2174.476318359375</v>
      </c>
      <c r="C96" t="n">
        <v>215.8634643554688</v>
      </c>
      <c r="D96" t="n">
        <v>3499.4013671875</v>
      </c>
      <c r="E96" t="n">
        <v>3574.10009765625</v>
      </c>
      <c r="F96" t="n">
        <v>57.04999923706055</v>
      </c>
      <c r="G96" t="n">
        <v>1562.60107421875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2172.06982421875</v>
      </c>
      <c r="C97" t="n">
        <v>204.5198669433594</v>
      </c>
      <c r="D97" t="n">
        <v>3438.666259765625</v>
      </c>
      <c r="E97" t="n">
        <v>3656.75</v>
      </c>
      <c r="F97" t="n">
        <v>64.94999694824219</v>
      </c>
      <c r="G97" t="n">
        <v>1545.636352539062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2147.656494140625</v>
      </c>
      <c r="C98" t="n">
        <v>200.5950775146484</v>
      </c>
      <c r="D98" t="n">
        <v>3336.14453125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1034.333740234375</v>
      </c>
    </row>
    <row r="99">
      <c r="A99" s="2" t="n">
        <v>44707</v>
      </c>
      <c r="B99" t="n">
        <v>2169.17138671875</v>
      </c>
      <c r="C99" t="n">
        <v>207.5352630615234</v>
      </c>
      <c r="D99" t="n">
        <v>3355.5419921875</v>
      </c>
      <c r="E99" t="n">
        <v>3577.449951171875</v>
      </c>
      <c r="F99" t="n">
        <v>60.45000076293945</v>
      </c>
      <c r="G99" t="n">
        <v>1486.94921875</v>
      </c>
      <c r="H99" t="n">
        <v>887.6879272460938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209.8805541992188</v>
      </c>
      <c r="D100" t="n">
        <v>3411.888916015625</v>
      </c>
      <c r="E100" t="n">
        <v>3613.85009765625</v>
      </c>
      <c r="F100" t="n">
        <v>62.04999923706055</v>
      </c>
      <c r="G100" t="n">
        <v>1520.926025390625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220.3626098632812</v>
      </c>
      <c r="D101" t="n">
        <v>3793.752685546875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218.9745635986328</v>
      </c>
      <c r="D102" t="n">
        <v>3848.25439453125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223.1865234375</v>
      </c>
      <c r="D103" t="n">
        <v>3881.763671875</v>
      </c>
      <c r="E103" t="n">
        <v>3874.050048828125</v>
      </c>
      <c r="F103" t="n">
        <v>74.69999694824219</v>
      </c>
      <c r="G103" t="n">
        <v>1566.260131835938</v>
      </c>
      <c r="H103" t="n">
        <v>999.9139404296875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226.4891052246094</v>
      </c>
      <c r="D104" t="n">
        <v>3907.693359375</v>
      </c>
      <c r="E104" t="n">
        <v>3856.89990234375</v>
      </c>
      <c r="F104" t="n">
        <v>71.94999694824219</v>
      </c>
      <c r="G104" t="n">
        <v>1555.9482421875</v>
      </c>
      <c r="H104" t="n">
        <v>997.2408447265625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220.2669067382812</v>
      </c>
      <c r="D105" t="n">
        <v>3634.584228515625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1125.365478515625</v>
      </c>
    </row>
    <row r="106">
      <c r="A106" s="2" t="n">
        <v>44718</v>
      </c>
      <c r="B106" t="n">
        <v>2100.64794921875</v>
      </c>
      <c r="C106" t="n">
        <v>224.095947265625</v>
      </c>
      <c r="D106" t="n">
        <v>3659.267578125</v>
      </c>
      <c r="E106" t="n">
        <v>3734.75</v>
      </c>
      <c r="F106" t="n">
        <v>69.90000152587891</v>
      </c>
      <c r="G106" t="n">
        <v>1558.846923828125</v>
      </c>
      <c r="H106" t="n">
        <v>989.0302734375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223.6173248291016</v>
      </c>
      <c r="D107" t="n">
        <v>3607.80712890625</v>
      </c>
      <c r="E107" t="n">
        <v>3726.699951171875</v>
      </c>
      <c r="F107" t="n">
        <v>65.40000152587891</v>
      </c>
      <c r="G107" t="n">
        <v>1510.614135742188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219.8361053466797</v>
      </c>
      <c r="D108" t="n">
        <v>3583.22412109375</v>
      </c>
      <c r="E108" t="n">
        <v>3739.39990234375</v>
      </c>
      <c r="F108" t="n">
        <v>67.15000152587891</v>
      </c>
      <c r="G108" t="n">
        <v>1505.957153320312</v>
      </c>
      <c r="H108" t="n">
        <v>997.6703491210938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214.2360992431641</v>
      </c>
      <c r="D109" t="n">
        <v>3600.427001953125</v>
      </c>
      <c r="E109" t="n">
        <v>3830.35009765625</v>
      </c>
      <c r="F109" t="n">
        <v>68.69999694824219</v>
      </c>
      <c r="G109" t="n">
        <v>1515.984008789062</v>
      </c>
      <c r="H109" t="n">
        <v>997.7659301757812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210.119873046875</v>
      </c>
      <c r="D110" t="n">
        <v>3599.47998046875</v>
      </c>
      <c r="E110" t="n">
        <v>3755.64990234375</v>
      </c>
      <c r="F110" t="n">
        <v>69</v>
      </c>
      <c r="G110" t="n">
        <v>1506.479858398438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196.2873840332031</v>
      </c>
      <c r="D111" t="n">
        <v>3480.353271484375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195.234375</v>
      </c>
      <c r="D112" t="n">
        <v>3403.760986328125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1065.723876953125</v>
      </c>
    </row>
    <row r="113">
      <c r="A113" s="2" t="n">
        <v>44727</v>
      </c>
      <c r="B113" t="n">
        <v>2085.322509765625</v>
      </c>
      <c r="C113" t="n">
        <v>201.0258483886719</v>
      </c>
      <c r="D113" t="n">
        <v>3456.069091796875</v>
      </c>
      <c r="E113" t="n">
        <v>3662.89990234375</v>
      </c>
      <c r="F113" t="n">
        <v>70.19999694824219</v>
      </c>
      <c r="G113" t="n">
        <v>1482.957397460938</v>
      </c>
      <c r="H113" t="n">
        <v>979.0535278320312</v>
      </c>
      <c r="I113" t="n">
        <v>1091.085083007812</v>
      </c>
    </row>
    <row r="114">
      <c r="A114" s="2" t="n">
        <v>44728</v>
      </c>
      <c r="B114" t="n">
        <v>2047.597778320312</v>
      </c>
      <c r="C114" t="n">
        <v>193.7984924316406</v>
      </c>
      <c r="D114" t="n">
        <v>3341.57958984375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189.8737030029297</v>
      </c>
      <c r="D115" t="n">
        <v>3351.20361328125</v>
      </c>
      <c r="E115" t="n">
        <v>3460.550048828125</v>
      </c>
      <c r="F115" t="n">
        <v>67.05000305175781</v>
      </c>
      <c r="G115" t="n">
        <v>1416.049194335938</v>
      </c>
      <c r="H115" t="n">
        <v>952.4649658203125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177.2377777099609</v>
      </c>
      <c r="D116" t="n">
        <v>3316.94677734375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2049.5625</v>
      </c>
      <c r="C117" t="n">
        <v>192.6976470947266</v>
      </c>
      <c r="D117" t="n">
        <v>3452.678466796875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1046.590576171875</v>
      </c>
    </row>
    <row r="118">
      <c r="A118" s="2" t="n">
        <v>44734</v>
      </c>
      <c r="B118" t="n">
        <v>2026.033813476562</v>
      </c>
      <c r="C118" t="n">
        <v>183.2206878662109</v>
      </c>
      <c r="D118" t="n">
        <v>3356.589111328125</v>
      </c>
      <c r="E118" t="n">
        <v>3486.35009765625</v>
      </c>
      <c r="F118" t="n">
        <v>67.59999847412109</v>
      </c>
      <c r="G118" t="n">
        <v>1405.40478515625</v>
      </c>
      <c r="H118" t="n">
        <v>939.2422485351562</v>
      </c>
      <c r="I118" t="n">
        <v>1017.243286132812</v>
      </c>
    </row>
    <row r="119">
      <c r="A119" s="2" t="n">
        <v>44735</v>
      </c>
      <c r="B119" t="n">
        <v>2053.639404296875</v>
      </c>
      <c r="C119" t="n">
        <v>185.0873718261719</v>
      </c>
      <c r="D119" t="n">
        <v>3382.81787109375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186.7147064208984</v>
      </c>
      <c r="D120" t="n">
        <v>3517.801513671875</v>
      </c>
      <c r="E120" t="n">
        <v>3412</v>
      </c>
      <c r="F120" t="n">
        <v>70.5</v>
      </c>
      <c r="G120" t="n">
        <v>1420.706298828125</v>
      </c>
      <c r="H120" t="n">
        <v>1023.495178222656</v>
      </c>
      <c r="I120" t="n">
        <v>1055.01123046875</v>
      </c>
    </row>
    <row r="121">
      <c r="A121" s="2" t="n">
        <v>44739</v>
      </c>
      <c r="B121" t="n">
        <v>2078.641845703125</v>
      </c>
      <c r="C121" t="n">
        <v>198.4412231445312</v>
      </c>
      <c r="D121" t="n">
        <v>3626.306640625</v>
      </c>
      <c r="E121" t="n">
        <v>3408.60009765625</v>
      </c>
      <c r="F121" t="n">
        <v>65.84999847412109</v>
      </c>
      <c r="G121" t="n">
        <v>1459.625366210938</v>
      </c>
      <c r="H121" t="n">
        <v>1033.662719726562</v>
      </c>
      <c r="I121" t="n">
        <v>1045.444702148438</v>
      </c>
    </row>
    <row r="122">
      <c r="A122" s="2" t="n">
        <v>44740</v>
      </c>
      <c r="B122" t="n">
        <v>2090.57861328125</v>
      </c>
      <c r="C122" t="n">
        <v>202.2224273681641</v>
      </c>
      <c r="D122" t="n">
        <v>3654.77978515625</v>
      </c>
      <c r="E122" t="n">
        <v>3479.949951171875</v>
      </c>
      <c r="F122" t="n">
        <v>60.29999923706055</v>
      </c>
      <c r="G122" t="n">
        <v>1474.546508789062</v>
      </c>
      <c r="H122" t="n">
        <v>1061.6357421875</v>
      </c>
      <c r="I122" t="n">
        <v>1064.527954101562</v>
      </c>
    </row>
    <row r="123">
      <c r="A123" s="2" t="n">
        <v>44741</v>
      </c>
      <c r="B123" t="n">
        <v>2117.34912109375</v>
      </c>
      <c r="C123" t="n">
        <v>197.3882293701172</v>
      </c>
      <c r="D123" t="n">
        <v>3641.01708984375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194.6121826171875</v>
      </c>
      <c r="D124" t="n">
        <v>3565.322509765625</v>
      </c>
      <c r="E124" t="n">
        <v>3406.10009765625</v>
      </c>
      <c r="F124" t="n">
        <v>53.84999847412109</v>
      </c>
      <c r="G124" t="n">
        <v>1480.961791992188</v>
      </c>
      <c r="H124" t="n">
        <v>1043.639770507812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194.7079010009766</v>
      </c>
      <c r="D125" t="n">
        <v>3585.966552734375</v>
      </c>
      <c r="E125" t="n">
        <v>3388.75</v>
      </c>
      <c r="F125" t="n">
        <v>56.15000152587891</v>
      </c>
      <c r="G125" t="n">
        <v>1494.172241210938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194.8515014648438</v>
      </c>
      <c r="D126" t="n">
        <v>3581.677978515625</v>
      </c>
      <c r="E126" t="n">
        <v>3495.5</v>
      </c>
      <c r="F126" t="n">
        <v>54.29999923706055</v>
      </c>
      <c r="G126" t="n">
        <v>1503.248657226562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192.4583282470703</v>
      </c>
      <c r="D127" t="n">
        <v>3515.1083984375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194.7557525634766</v>
      </c>
      <c r="D128" t="n">
        <v>3658.81884765625</v>
      </c>
      <c r="E128" t="n">
        <v>3792</v>
      </c>
      <c r="F128" t="n">
        <v>54.34999847412109</v>
      </c>
      <c r="G128" t="n">
        <v>1478.965942382812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2130.21875</v>
      </c>
      <c r="C129" t="n">
        <v>198.3933563232422</v>
      </c>
      <c r="D129" t="n">
        <v>3695.968017578125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196.4309844970703</v>
      </c>
      <c r="D130" t="n">
        <v>3647.998046875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1200.054077148438</v>
      </c>
    </row>
    <row r="131">
      <c r="A131" s="2" t="n">
        <v>44753</v>
      </c>
      <c r="B131" t="n">
        <v>2145.88818359375</v>
      </c>
      <c r="C131" t="n">
        <v>201.6959228515625</v>
      </c>
      <c r="D131" t="n">
        <v>3731.12255859375</v>
      </c>
      <c r="E131" t="n">
        <v>3986.85009765625</v>
      </c>
      <c r="F131" t="n">
        <v>56.09999847412109</v>
      </c>
      <c r="G131" t="n">
        <v>1580.516235351562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199.5420837402344</v>
      </c>
      <c r="D132" t="n">
        <v>3861.917236328125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195.9044647216797</v>
      </c>
      <c r="D133" t="n">
        <v>3810.457275390625</v>
      </c>
      <c r="E133" t="n">
        <v>3883.35009765625</v>
      </c>
      <c r="F133" t="n">
        <v>58.34999847412109</v>
      </c>
      <c r="G133" t="n">
        <v>1565.547241210938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193.7984924316406</v>
      </c>
      <c r="D134" t="n">
        <v>3689.286376953125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196.2395172119141</v>
      </c>
      <c r="D135" t="n">
        <v>3732.967529296875</v>
      </c>
      <c r="E135" t="n">
        <v>3926.800048828125</v>
      </c>
      <c r="F135" t="n">
        <v>53.90000152587891</v>
      </c>
      <c r="G135" t="n">
        <v>1601.282470703125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200.7865295410156</v>
      </c>
      <c r="D136" t="n">
        <v>3801.232177734375</v>
      </c>
      <c r="E136" t="n">
        <v>3945.75</v>
      </c>
      <c r="F136" t="n">
        <v>53.59999847412109</v>
      </c>
      <c r="G136" t="n">
        <v>1641.959716796875</v>
      </c>
      <c r="H136" t="n">
        <v>1122.072875976562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204.6634674072266</v>
      </c>
      <c r="D137" t="n">
        <v>3802.37890625</v>
      </c>
      <c r="E137" t="n">
        <v>3931.300048828125</v>
      </c>
      <c r="F137" t="n">
        <v>53.95000076293945</v>
      </c>
      <c r="G137" t="n">
        <v>1644.003051757812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204.2326965332031</v>
      </c>
      <c r="D138" t="n">
        <v>3923.001708984375</v>
      </c>
      <c r="E138" t="n">
        <v>3915.449951171875</v>
      </c>
      <c r="F138" t="n">
        <v>53.40000152587891</v>
      </c>
      <c r="G138" t="n">
        <v>1653.6494140625</v>
      </c>
      <c r="H138" t="n">
        <v>1124.242797851562</v>
      </c>
      <c r="I138" t="n">
        <v>1205.285766601562</v>
      </c>
    </row>
    <row r="139">
      <c r="A139" s="2" t="n">
        <v>44763</v>
      </c>
      <c r="B139" t="n">
        <v>2136.309814453125</v>
      </c>
      <c r="C139" t="n">
        <v>225.2925567626953</v>
      </c>
      <c r="D139" t="n">
        <v>3937.662109375</v>
      </c>
      <c r="E139" t="n">
        <v>4035.35009765625</v>
      </c>
      <c r="F139" t="n">
        <v>53.5</v>
      </c>
      <c r="G139" t="n">
        <v>1699.0830078125</v>
      </c>
      <c r="H139" t="n">
        <v>1133.405395507812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237.1147766113281</v>
      </c>
      <c r="D140" t="n">
        <v>3846.2099609375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237.6891326904297</v>
      </c>
      <c r="D141" t="n">
        <v>3753.86083984375</v>
      </c>
      <c r="E141" t="n">
        <v>4040.050048828125</v>
      </c>
      <c r="F141" t="n">
        <v>47.59999847412109</v>
      </c>
      <c r="G141" t="n">
        <v>1715.7353515625</v>
      </c>
      <c r="H141" t="n">
        <v>1095.501342773438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230.078857421875</v>
      </c>
      <c r="D142" t="n">
        <v>3675.972412109375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1227.209350585938</v>
      </c>
    </row>
    <row r="143">
      <c r="A143" s="2" t="n">
        <v>44769</v>
      </c>
      <c r="B143" t="n">
        <v>2151.733642578125</v>
      </c>
      <c r="C143" t="n">
        <v>233.9079437255859</v>
      </c>
      <c r="D143" t="n">
        <v>3690.233642578125</v>
      </c>
      <c r="E143" t="n">
        <v>4000.949951171875</v>
      </c>
      <c r="F143" t="n">
        <v>43.95000076293945</v>
      </c>
      <c r="G143" t="n">
        <v>1729.403930664062</v>
      </c>
      <c r="H143" t="n">
        <v>1097.671630859375</v>
      </c>
      <c r="I143" t="n">
        <v>1250.029296875</v>
      </c>
    </row>
    <row r="144">
      <c r="A144" s="2" t="n">
        <v>44770</v>
      </c>
      <c r="B144" t="n">
        <v>2142.40087890625</v>
      </c>
      <c r="C144" t="n">
        <v>245.2036590576172</v>
      </c>
      <c r="D144" t="n">
        <v>3568.813232421875</v>
      </c>
      <c r="E144" t="n">
        <v>4147.7998046875</v>
      </c>
      <c r="F144" t="n">
        <v>45.70000076293945</v>
      </c>
      <c r="G144" t="n">
        <v>1733.831665039062</v>
      </c>
      <c r="H144" t="n">
        <v>1108.3291015625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271.5284729003906</v>
      </c>
      <c r="D145" t="n">
        <v>3689.88427734375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264.109619140625</v>
      </c>
      <c r="D146" t="n">
        <v>3738.053955078125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1296.467163085938</v>
      </c>
    </row>
    <row r="147">
      <c r="A147" s="2" t="n">
        <v>44775</v>
      </c>
      <c r="B147" t="n">
        <v>2188.475830078125</v>
      </c>
      <c r="C147" t="n">
        <v>254.2976837158203</v>
      </c>
      <c r="D147" t="n">
        <v>3765.529052734375</v>
      </c>
      <c r="E147" t="n">
        <v>4259.10009765625</v>
      </c>
      <c r="F147" t="n">
        <v>55.54999923706055</v>
      </c>
      <c r="G147" t="n">
        <v>1725.938598632812</v>
      </c>
      <c r="H147" t="n">
        <v>1209.936767578125</v>
      </c>
      <c r="I147" t="n">
        <v>1304.09033203125</v>
      </c>
    </row>
    <row r="148">
      <c r="A148" s="2" t="n">
        <v>44776</v>
      </c>
      <c r="B148" t="n">
        <v>2197.072021484375</v>
      </c>
      <c r="C148" t="n">
        <v>267.890869140625</v>
      </c>
      <c r="D148" t="n">
        <v>3745.13427734375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259.7062377929688</v>
      </c>
      <c r="D149" t="n">
        <v>3826.413818359375</v>
      </c>
      <c r="E149" t="n">
        <v>4239.10009765625</v>
      </c>
      <c r="F149" t="n">
        <v>57.84999847412109</v>
      </c>
      <c r="G149" t="n">
        <v>1713.473266601562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261.4771728515625</v>
      </c>
      <c r="D150" t="n">
        <v>3816.939697265625</v>
      </c>
      <c r="E150" t="n">
        <v>4232.25</v>
      </c>
      <c r="F150" t="n">
        <v>54.59999847412109</v>
      </c>
      <c r="G150" t="n">
        <v>1720.548095703125</v>
      </c>
      <c r="H150" t="n">
        <v>1191.99755859375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260.8070983886719</v>
      </c>
      <c r="D151" t="n">
        <v>3787.91845703125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1314.055541992188</v>
      </c>
    </row>
    <row r="152">
      <c r="A152" s="2" t="n">
        <v>44783</v>
      </c>
      <c r="B152" t="n">
        <v>2187.83740234375</v>
      </c>
      <c r="C152" t="n">
        <v>264.4447021484375</v>
      </c>
      <c r="D152" t="n">
        <v>3835.539306640625</v>
      </c>
      <c r="E152" t="n">
        <v>4250.7001953125</v>
      </c>
      <c r="F152" t="n">
        <v>55.95000076293945</v>
      </c>
      <c r="G152" t="n">
        <v>1785.714233398438</v>
      </c>
      <c r="H152" t="n">
        <v>1223.005493164062</v>
      </c>
      <c r="I152" t="n">
        <v>1306.681518554688</v>
      </c>
    </row>
    <row r="153">
      <c r="A153" s="2" t="n">
        <v>44784</v>
      </c>
      <c r="B153" t="n">
        <v>2189.7041015625</v>
      </c>
      <c r="C153" t="n">
        <v>273.1079711914062</v>
      </c>
      <c r="D153" t="n">
        <v>3871.410400390625</v>
      </c>
      <c r="E153" t="n">
        <v>4274.85009765625</v>
      </c>
      <c r="F153" t="n">
        <v>57.90000152587891</v>
      </c>
      <c r="G153" t="n">
        <v>1797.26513671875</v>
      </c>
      <c r="H153" t="n">
        <v>1221.221069335938</v>
      </c>
      <c r="I153" t="n">
        <v>1335.480834960938</v>
      </c>
    </row>
    <row r="154">
      <c r="A154" s="2" t="n">
        <v>44785</v>
      </c>
      <c r="B154" t="n">
        <v>2188.427001953125</v>
      </c>
      <c r="C154" t="n">
        <v>291.5831909179688</v>
      </c>
      <c r="D154" t="n">
        <v>3823.91455078125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287.0840454101562</v>
      </c>
      <c r="D155" t="n">
        <v>3891.1171875</v>
      </c>
      <c r="E155" t="n">
        <v>4402.10009765625</v>
      </c>
      <c r="F155" t="n">
        <v>64.25</v>
      </c>
      <c r="G155" t="n">
        <v>1779.6982421875</v>
      </c>
      <c r="H155" t="n">
        <v>1242.536010742188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280.7182312011719</v>
      </c>
      <c r="D156" t="n">
        <v>3997.384521484375</v>
      </c>
      <c r="E156" t="n">
        <v>4398.64990234375</v>
      </c>
      <c r="F156" t="n">
        <v>65.25</v>
      </c>
      <c r="G156" t="n">
        <v>1786.24365234375</v>
      </c>
      <c r="H156" t="n">
        <v>1228.985107421875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276.4584045410156</v>
      </c>
      <c r="D157" t="n">
        <v>4059.24853515625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274.1609497070312</v>
      </c>
      <c r="D158" t="n">
        <v>3981.2197265625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263.3439025878906</v>
      </c>
      <c r="D159" t="n">
        <v>4025.672119140625</v>
      </c>
      <c r="E159" t="n">
        <v>4250.75</v>
      </c>
      <c r="F159" t="n">
        <v>62</v>
      </c>
      <c r="G159" t="n">
        <v>1810.259887695312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279.7131042480469</v>
      </c>
      <c r="D160" t="n">
        <v>4040.639404296875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1342.107666015625</v>
      </c>
    </row>
    <row r="161">
      <c r="A161" s="2" t="n">
        <v>44797</v>
      </c>
      <c r="B161" t="n">
        <v>2261.174560546875</v>
      </c>
      <c r="C161" t="n">
        <v>280.5746765136719</v>
      </c>
      <c r="D161" t="n">
        <v>4081.94873046875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282.010498046875</v>
      </c>
      <c r="D162" t="n">
        <v>4065.48486328125</v>
      </c>
      <c r="E162" t="n">
        <v>4341.25</v>
      </c>
      <c r="F162" t="n">
        <v>62.09999847412109</v>
      </c>
      <c r="G162" t="n">
        <v>1807.612915039062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2245.308837890625</v>
      </c>
      <c r="C163" t="n">
        <v>277.2242126464844</v>
      </c>
      <c r="D163" t="n">
        <v>4064.48681640625</v>
      </c>
      <c r="E163" t="n">
        <v>4409.64990234375</v>
      </c>
      <c r="F163" t="n">
        <v>61.84999847412109</v>
      </c>
      <c r="G163" t="n">
        <v>1834.08349609375</v>
      </c>
      <c r="H163" t="n">
        <v>1229.370971679688</v>
      </c>
      <c r="I163" t="n">
        <v>1385.755004882812</v>
      </c>
    </row>
    <row r="164">
      <c r="A164" s="2" t="n">
        <v>44802</v>
      </c>
      <c r="B164" t="n">
        <v>2248.3544921875</v>
      </c>
      <c r="C164" t="n">
        <v>270.3797607421875</v>
      </c>
      <c r="D164" t="n">
        <v>3972.788330078125</v>
      </c>
      <c r="E164" t="n">
        <v>4431.5498046875</v>
      </c>
      <c r="F164" t="n">
        <v>59.20000076293945</v>
      </c>
      <c r="G164" t="n">
        <v>1811.078125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2259.2587890625</v>
      </c>
      <c r="C165" t="n">
        <v>300.8208312988281</v>
      </c>
      <c r="D165" t="n">
        <v>4094.720703125</v>
      </c>
      <c r="E165" t="n">
        <v>4531.35009765625</v>
      </c>
      <c r="F165" t="n">
        <v>57.95000076293945</v>
      </c>
      <c r="G165" t="n">
        <v>1850.543334960938</v>
      </c>
      <c r="H165" t="n">
        <v>1262.211181640625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296.75244140625</v>
      </c>
      <c r="D166" t="n">
        <v>4062.890869140625</v>
      </c>
      <c r="E166" t="n">
        <v>4565.85009765625</v>
      </c>
      <c r="F166" t="n">
        <v>62.45000076293945</v>
      </c>
      <c r="G166" t="n">
        <v>1841.350830078125</v>
      </c>
      <c r="H166" t="n">
        <v>1265.4423828125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327.0498962402344</v>
      </c>
      <c r="D167" t="n">
        <v>4100.30810546875</v>
      </c>
      <c r="E167" t="n">
        <v>4576.7998046875</v>
      </c>
      <c r="F167" t="n">
        <v>59.75</v>
      </c>
      <c r="G167" t="n">
        <v>1867.86962890625</v>
      </c>
      <c r="H167" t="n">
        <v>1269.20361328125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328.1507568359375</v>
      </c>
      <c r="D168" t="n">
        <v>4195.49951171875</v>
      </c>
      <c r="E168" t="n">
        <v>4577.4501953125</v>
      </c>
      <c r="F168" t="n">
        <v>59.65000152587891</v>
      </c>
      <c r="G168" t="n">
        <v>1894.677368164062</v>
      </c>
      <c r="H168" t="n">
        <v>1273.640380859375</v>
      </c>
      <c r="I168" t="n">
        <v>1393.378173828125</v>
      </c>
    </row>
    <row r="169">
      <c r="A169" s="2" t="n">
        <v>44810</v>
      </c>
      <c r="B169" t="n">
        <v>2288.97705078125</v>
      </c>
      <c r="C169" t="n">
        <v>318.2430725097656</v>
      </c>
      <c r="D169" t="n">
        <v>4178.0380859375</v>
      </c>
      <c r="E169" t="n">
        <v>4557.10009765625</v>
      </c>
      <c r="F169" t="n">
        <v>59.70000076293945</v>
      </c>
      <c r="G169" t="n">
        <v>1888.853759765625</v>
      </c>
      <c r="H169" t="n">
        <v>1259.992919921875</v>
      </c>
      <c r="I169" t="n">
        <v>1385.107055664062</v>
      </c>
    </row>
    <row r="170">
      <c r="A170" s="2" t="n">
        <v>44811</v>
      </c>
      <c r="B170" t="n">
        <v>2363.051025390625</v>
      </c>
      <c r="C170" t="n">
        <v>320.9234008789062</v>
      </c>
      <c r="D170" t="n">
        <v>4353.25341796875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345.572998046875</v>
      </c>
      <c r="D171" t="n">
        <v>4383.18798828125</v>
      </c>
      <c r="E171" t="n">
        <v>4406.0498046875</v>
      </c>
      <c r="F171" t="n">
        <v>61.34999847412109</v>
      </c>
      <c r="G171" t="n">
        <v>1900.500854492188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</v>
      </c>
      <c r="C172" t="n">
        <v>350.7901000976562</v>
      </c>
      <c r="D172" t="n">
        <v>4530.11572265625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345.2858276367188</v>
      </c>
      <c r="D173" t="n">
        <v>4487.708984375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2527.556640625</v>
      </c>
      <c r="C174" t="n">
        <v>348.2950744628906</v>
      </c>
      <c r="D174" t="n">
        <v>4588.38818359375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342.5677795410156</v>
      </c>
      <c r="D175" t="n">
        <v>4588.03955078125</v>
      </c>
      <c r="E175" t="n">
        <v>4478.25</v>
      </c>
      <c r="F175" t="n">
        <v>63.29999923706055</v>
      </c>
      <c r="G175" t="n">
        <v>1880.768188476562</v>
      </c>
      <c r="H175" t="n">
        <v>1251.939697265625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337.083251953125</v>
      </c>
      <c r="D176" t="n">
        <v>4574.36962890625</v>
      </c>
      <c r="E176" t="n">
        <v>4525.85009765625</v>
      </c>
      <c r="F176" t="n">
        <v>64.59999847412109</v>
      </c>
      <c r="G176" t="n">
        <v>1884.233520507812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328.44384765625</v>
      </c>
      <c r="D177" t="n">
        <v>4436.97021484375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2594.6552734375</v>
      </c>
      <c r="C178" t="n">
        <v>353.6825866699219</v>
      </c>
      <c r="D178" t="n">
        <v>4391.71923828125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2677.669677734375</v>
      </c>
      <c r="C179" t="n">
        <v>346.984619140625</v>
      </c>
      <c r="D179" t="n">
        <v>4483.966796875</v>
      </c>
      <c r="E179" t="n">
        <v>4349.2998046875</v>
      </c>
      <c r="F179" t="n">
        <v>62.84999847412109</v>
      </c>
      <c r="G179" t="n">
        <v>1860.361572265625</v>
      </c>
      <c r="H179" t="n">
        <v>1256.665649414062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338.7334594726562</v>
      </c>
      <c r="D180" t="n">
        <v>4482.6201171875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2510.75732421875</v>
      </c>
      <c r="C181" t="n">
        <v>383.5322875976562</v>
      </c>
      <c r="D181" t="n">
        <v>4459.5205078125</v>
      </c>
      <c r="E181" t="n">
        <v>4431.7001953125</v>
      </c>
      <c r="F181" t="n">
        <v>63.29999923706055</v>
      </c>
      <c r="G181" t="n">
        <v>1817.527221679688</v>
      </c>
      <c r="H181" t="n">
        <v>1263.85107421875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375.7179565429688</v>
      </c>
      <c r="D182" t="n">
        <v>4304.91015625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348.8775024414062</v>
      </c>
      <c r="D183" t="n">
        <v>4164.9169921875</v>
      </c>
      <c r="E183" t="n">
        <v>4375.2998046875</v>
      </c>
      <c r="F183" t="n">
        <v>57.79999923706055</v>
      </c>
      <c r="G183" t="n">
        <v>1782.152709960938</v>
      </c>
      <c r="H183" t="n">
        <v>1192.479858398438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335.7242431640625</v>
      </c>
      <c r="D184" t="n">
        <v>4197.994140625</v>
      </c>
      <c r="E184" t="n">
        <v>4283.2001953125</v>
      </c>
      <c r="F184" t="n">
        <v>58.84999847412109</v>
      </c>
      <c r="G184" t="n">
        <v>1772.286376953125</v>
      </c>
      <c r="H184" t="n">
        <v>1191.852661132812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324.0755920410156</v>
      </c>
      <c r="D185" t="n">
        <v>4243.69384765625</v>
      </c>
      <c r="E185" t="n">
        <v>4318.14990234375</v>
      </c>
      <c r="F185" t="n">
        <v>58.04999923706055</v>
      </c>
      <c r="G185" t="n">
        <v>1766.751708984375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306.0201416015625</v>
      </c>
      <c r="D186" t="n">
        <v>4253.8212890625</v>
      </c>
      <c r="E186" t="n">
        <v>4240.5498046875</v>
      </c>
      <c r="F186" t="n">
        <v>61.20000076293945</v>
      </c>
      <c r="G186" t="n">
        <v>1747.54833984375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324.2211608886719</v>
      </c>
      <c r="D187" t="n">
        <v>4362.03466796875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1415.052612304688</v>
      </c>
    </row>
    <row r="188">
      <c r="A188" s="2" t="n">
        <v>44837</v>
      </c>
      <c r="B188" t="n">
        <v>2260.8310546875</v>
      </c>
      <c r="C188" t="n">
        <v>313.2520141601562</v>
      </c>
      <c r="D188" t="n">
        <v>4289.693359375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314.3683166503906</v>
      </c>
      <c r="D189" t="n">
        <v>4326.013671875</v>
      </c>
      <c r="E189" t="n">
        <v>4479.5498046875</v>
      </c>
      <c r="F189" t="n">
        <v>64.05000305175781</v>
      </c>
      <c r="G189" t="n">
        <v>1801.50048828125</v>
      </c>
      <c r="H189" t="n">
        <v>1215.578979492188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324.3182373046875</v>
      </c>
      <c r="D190" t="n">
        <v>4423.349609375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320.1441040039062</v>
      </c>
      <c r="D191" t="n">
        <v>4305.10888671875</v>
      </c>
      <c r="E191" t="n">
        <v>4471.4501953125</v>
      </c>
      <c r="F191" t="n">
        <v>69.55000305175781</v>
      </c>
      <c r="G191" t="n">
        <v>1852.516723632812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2327.585693359375</v>
      </c>
      <c r="C192" t="n">
        <v>330.9676818847656</v>
      </c>
      <c r="D192" t="n">
        <v>4226.33251953125</v>
      </c>
      <c r="E192" t="n">
        <v>4471.75</v>
      </c>
      <c r="F192" t="n">
        <v>68.69999694824219</v>
      </c>
      <c r="G192" t="n">
        <v>1838.17431640625</v>
      </c>
      <c r="H192" t="n">
        <v>1198.845336914062</v>
      </c>
      <c r="I192" t="n">
        <v>1426.861206054688</v>
      </c>
    </row>
    <row r="193">
      <c r="A193" s="2" t="n">
        <v>44845</v>
      </c>
      <c r="B193" t="n">
        <v>2270.99853515625</v>
      </c>
      <c r="C193" t="n">
        <v>315.77587890625</v>
      </c>
      <c r="D193" t="n">
        <v>4250.47900390625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314.9022216796875</v>
      </c>
      <c r="D194" t="n">
        <v>4269.13818359375</v>
      </c>
      <c r="E194" t="n">
        <v>4352.89990234375</v>
      </c>
      <c r="F194" t="n">
        <v>63.75</v>
      </c>
      <c r="G194" t="n">
        <v>1839.714477539062</v>
      </c>
      <c r="H194" t="n">
        <v>1203.5712890625</v>
      </c>
      <c r="I194" t="n">
        <v>1417.344604492188</v>
      </c>
    </row>
    <row r="195">
      <c r="A195" s="2" t="n">
        <v>44847</v>
      </c>
      <c r="B195" t="n">
        <v>2214.26416015625</v>
      </c>
      <c r="C195" t="n">
        <v>316.1641845703125</v>
      </c>
      <c r="D195" t="n">
        <v>4277.3203125</v>
      </c>
      <c r="E195" t="n">
        <v>4309.9501953125</v>
      </c>
      <c r="F195" t="n">
        <v>61.25</v>
      </c>
      <c r="G195" t="n">
        <v>1805.928344726562</v>
      </c>
      <c r="H195" t="n">
        <v>1203.8603515625</v>
      </c>
      <c r="I195" t="n">
        <v>1396.766357421875</v>
      </c>
    </row>
    <row r="196">
      <c r="A196" s="2" t="n">
        <v>44848</v>
      </c>
      <c r="B196" t="n">
        <v>2204.19482421875</v>
      </c>
      <c r="C196" t="n">
        <v>314.80517578125</v>
      </c>
      <c r="D196" t="n">
        <v>4239.75244140625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2230.179443359375</v>
      </c>
      <c r="C197" t="n">
        <v>315.7273559570312</v>
      </c>
      <c r="D197" t="n">
        <v>4271.18359375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321.0177917480469</v>
      </c>
      <c r="D198" t="n">
        <v>4286.400390625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317.6202697753906</v>
      </c>
      <c r="D199" t="n">
        <v>4263.30078125</v>
      </c>
      <c r="E199" t="n">
        <v>4167.85009765625</v>
      </c>
      <c r="F199" t="n">
        <v>62.04999923706055</v>
      </c>
      <c r="G199" t="n">
        <v>1833.602172851562</v>
      </c>
      <c r="H199" t="n">
        <v>1204.053466796875</v>
      </c>
      <c r="I199" t="n">
        <v>1419.188110351562</v>
      </c>
    </row>
    <row r="200">
      <c r="A200" s="2" t="n">
        <v>44854</v>
      </c>
      <c r="B200" t="n">
        <v>2247.371826171875</v>
      </c>
      <c r="C200" t="n">
        <v>314.8536987304688</v>
      </c>
      <c r="D200" t="n">
        <v>4286.400390625</v>
      </c>
      <c r="E200" t="n">
        <v>4226.25</v>
      </c>
      <c r="F200" t="n">
        <v>61.29999923706055</v>
      </c>
      <c r="G200" t="n">
        <v>1832.880249023438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2216.867919921875</v>
      </c>
      <c r="C201" t="n">
        <v>311.5046691894531</v>
      </c>
      <c r="D201" t="n">
        <v>4265.64599609375</v>
      </c>
      <c r="E201" t="n">
        <v>4215.5498046875</v>
      </c>
      <c r="F201" t="n">
        <v>61.79999923706055</v>
      </c>
      <c r="G201" t="n">
        <v>1806.505981445312</v>
      </c>
      <c r="H201" t="n">
        <v>1212.106811523438</v>
      </c>
      <c r="I201" t="n">
        <v>1426.014282226562</v>
      </c>
    </row>
    <row r="202">
      <c r="A202" s="2" t="n">
        <v>44858</v>
      </c>
      <c r="B202" t="n">
        <v>2217.408203125</v>
      </c>
      <c r="C202" t="n">
        <v>314.80517578125</v>
      </c>
      <c r="D202" t="n">
        <v>4269.93701171875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2207.977294921875</v>
      </c>
      <c r="C203" t="n">
        <v>313.9800415039062</v>
      </c>
      <c r="D203" t="n">
        <v>4315.48681640625</v>
      </c>
      <c r="E203" t="n">
        <v>4235.60009765625</v>
      </c>
      <c r="F203" t="n">
        <v>64.59999847412109</v>
      </c>
      <c r="G203" t="n">
        <v>1876.147827148438</v>
      </c>
      <c r="H203" t="n">
        <v>1235.880981445312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314.0771179199219</v>
      </c>
      <c r="D204" t="n">
        <v>4399.50244140625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306.9422912597656</v>
      </c>
      <c r="D205" t="n">
        <v>4379.5458984375</v>
      </c>
      <c r="E205" t="n">
        <v>4307.35009765625</v>
      </c>
      <c r="F205" t="n">
        <v>62.59999847412109</v>
      </c>
      <c r="G205" t="n">
        <v>1901.126708984375</v>
      </c>
      <c r="H205" t="n">
        <v>1265.056518554688</v>
      </c>
      <c r="I205" t="n">
        <v>1453.866577148438</v>
      </c>
    </row>
    <row r="206">
      <c r="A206" s="2" t="n">
        <v>44865</v>
      </c>
      <c r="B206" t="n">
        <v>2348.26611328125</v>
      </c>
      <c r="C206" t="n">
        <v>319.4160766601562</v>
      </c>
      <c r="D206" t="n">
        <v>4506.71728515625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326.0169982910156</v>
      </c>
      <c r="D207" t="n">
        <v>4517.04541015625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318.5909729003906</v>
      </c>
      <c r="D208" t="n">
        <v>4558.25390625</v>
      </c>
      <c r="E208" t="n">
        <v>4193.64990234375</v>
      </c>
      <c r="F208" t="n">
        <v>63</v>
      </c>
      <c r="G208" t="n">
        <v>1937.945068359375</v>
      </c>
      <c r="H208" t="n">
        <v>1304.310913085938</v>
      </c>
      <c r="I208" t="n">
        <v>1524.918212890625</v>
      </c>
    </row>
    <row r="209">
      <c r="A209" s="2" t="n">
        <v>44868</v>
      </c>
      <c r="B209" t="n">
        <v>2412.171875</v>
      </c>
      <c r="C209" t="n">
        <v>308.2527770996094</v>
      </c>
      <c r="D209" t="n">
        <v>4523.72998046875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305.87451171875</v>
      </c>
      <c r="D210" t="n">
        <v>4504.572265625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304.0301513671875</v>
      </c>
      <c r="D211" t="n">
        <v>4520.4873046875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2395.470947265625</v>
      </c>
      <c r="C212" t="n">
        <v>312.3783569335938</v>
      </c>
      <c r="D212" t="n">
        <v>4529.91650390625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307.3305969238281</v>
      </c>
      <c r="D213" t="n">
        <v>4495.99072265625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306.1657409667969</v>
      </c>
      <c r="D214" t="n">
        <v>4527.5712890625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1414.105712890625</v>
      </c>
    </row>
    <row r="215">
      <c r="A215" s="2" t="n">
        <v>44879</v>
      </c>
      <c r="B215" t="n">
        <v>2392.62158203125</v>
      </c>
      <c r="C215" t="n">
        <v>304.1757507324219</v>
      </c>
      <c r="D215" t="n">
        <v>4581.4033203125</v>
      </c>
      <c r="E215" t="n">
        <v>4098.35009765625</v>
      </c>
      <c r="F215" t="n">
        <v>69.59999847412109</v>
      </c>
      <c r="G215" t="n">
        <v>1924.9501953125</v>
      </c>
      <c r="H215" t="n">
        <v>1232.746704101562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304.9523010253906</v>
      </c>
      <c r="D216" t="n">
        <v>4572.7724609375</v>
      </c>
      <c r="E216" t="n">
        <v>4053.800048828125</v>
      </c>
      <c r="F216" t="n">
        <v>69.94999694824219</v>
      </c>
      <c r="G216" t="n">
        <v>1921.822021484375</v>
      </c>
      <c r="H216" t="n">
        <v>1245.815307617188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304.0301513671875</v>
      </c>
      <c r="D217" t="n">
        <v>4520.63671875</v>
      </c>
      <c r="E217" t="n">
        <v>4011.699951171875</v>
      </c>
      <c r="F217" t="n">
        <v>68.69999694824219</v>
      </c>
      <c r="G217" t="n">
        <v>1928.60791015625</v>
      </c>
      <c r="H217" t="n">
        <v>1240.992797851562</v>
      </c>
      <c r="I217" t="n">
        <v>1389.989990234375</v>
      </c>
    </row>
    <row r="218">
      <c r="A218" s="2" t="n">
        <v>44882</v>
      </c>
      <c r="B218" t="n">
        <v>2405.098388671875</v>
      </c>
      <c r="C218" t="n">
        <v>297.5263366699219</v>
      </c>
      <c r="D218" t="n">
        <v>4376.4033203125</v>
      </c>
      <c r="E218" t="n">
        <v>3949.199951171875</v>
      </c>
      <c r="F218" t="n">
        <v>67.69999694824219</v>
      </c>
      <c r="G218" t="n">
        <v>1953.586669921875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294.3229370117188</v>
      </c>
      <c r="D219" t="n">
        <v>4336.39111328125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2413.54736328125</v>
      </c>
      <c r="C220" t="n">
        <v>278.5486755371094</v>
      </c>
      <c r="D220" t="n">
        <v>4327.36083984375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277.2382202148438</v>
      </c>
      <c r="D221" t="n">
        <v>4338.4365234375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1403.243896484375</v>
      </c>
    </row>
    <row r="222">
      <c r="A222" s="2" t="n">
        <v>44888</v>
      </c>
      <c r="B222" t="n">
        <v>2415.6591796875</v>
      </c>
      <c r="C222" t="n">
        <v>282.1403503417969</v>
      </c>
      <c r="D222" t="n">
        <v>4373.3603515625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2418.06640625</v>
      </c>
      <c r="C223" t="n">
        <v>280.2474365234375</v>
      </c>
      <c r="D223" t="n">
        <v>4374.20751953125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277.8691711425781</v>
      </c>
      <c r="D224" t="n">
        <v>4358.74169921875</v>
      </c>
      <c r="E224" t="n">
        <v>3904.449951171875</v>
      </c>
      <c r="F224" t="n">
        <v>64</v>
      </c>
      <c r="G224" t="n">
        <v>1985.544189453125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2482.659912109375</v>
      </c>
      <c r="C225" t="n">
        <v>287.3337097167969</v>
      </c>
      <c r="D225" t="n">
        <v>4328.60791015625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288.4500427246094</v>
      </c>
      <c r="D226" t="n">
        <v>4272.33154296875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1451.87353515625</v>
      </c>
    </row>
    <row r="227">
      <c r="A227" s="2" t="n">
        <v>44895</v>
      </c>
      <c r="B227" t="n">
        <v>2518.17431640625</v>
      </c>
      <c r="C227" t="n">
        <v>287.4308166503906</v>
      </c>
      <c r="D227" t="n">
        <v>4242.59619140625</v>
      </c>
      <c r="E227" t="n">
        <v>4025.5</v>
      </c>
      <c r="F227" t="n">
        <v>65.25</v>
      </c>
      <c r="G227" t="n">
        <v>1997.191284179688</v>
      </c>
      <c r="H227" t="n">
        <v>1259.221313476562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292.1873168945312</v>
      </c>
      <c r="D228" t="n">
        <v>4375.7548828125</v>
      </c>
      <c r="E228" t="n">
        <v>4044.14990234375</v>
      </c>
      <c r="F228" t="n">
        <v>66.65000152587891</v>
      </c>
      <c r="G228" t="n">
        <v>2025.490600585938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2563.414794921875</v>
      </c>
      <c r="C229" t="n">
        <v>307.3791198730469</v>
      </c>
      <c r="D229" t="n">
        <v>4365.5771484375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1463.582641601562</v>
      </c>
    </row>
    <row r="230">
      <c r="A230" s="2" t="n">
        <v>44900</v>
      </c>
      <c r="B230" t="n">
        <v>2575.007080078125</v>
      </c>
      <c r="C230" t="n">
        <v>311.7473754882812</v>
      </c>
      <c r="D230" t="n">
        <v>4358.74169921875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1470.409057617188</v>
      </c>
    </row>
    <row r="231">
      <c r="A231" s="2" t="n">
        <v>44901</v>
      </c>
      <c r="B231" t="n">
        <v>2575.055908203125</v>
      </c>
      <c r="C231" t="n">
        <v>307.2335205078125</v>
      </c>
      <c r="D231" t="n">
        <v>4319.12890625</v>
      </c>
      <c r="E231" t="n">
        <v>4063.39990234375</v>
      </c>
      <c r="F231" t="n">
        <v>64.80000305175781</v>
      </c>
      <c r="G231" t="n">
        <v>2015.143188476562</v>
      </c>
      <c r="H231" t="n">
        <v>1218.182861328125</v>
      </c>
      <c r="I231" t="n">
        <v>1470.608154296875</v>
      </c>
    </row>
    <row r="232">
      <c r="A232" s="2" t="n">
        <v>44902</v>
      </c>
      <c r="B232" t="n">
        <v>2560.12353515625</v>
      </c>
      <c r="C232" t="n">
        <v>304.6125793457031</v>
      </c>
      <c r="D232" t="n">
        <v>4254.37109375</v>
      </c>
      <c r="E232" t="n">
        <v>4083.14990234375</v>
      </c>
      <c r="F232" t="n">
        <v>64.44999694824219</v>
      </c>
      <c r="G232" t="n">
        <v>2044.501586914062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301.5062561035156</v>
      </c>
      <c r="D233" t="n">
        <v>4155.13818359375</v>
      </c>
      <c r="E233" t="n">
        <v>4037.199951171875</v>
      </c>
      <c r="F233" t="n">
        <v>63.79999923706055</v>
      </c>
      <c r="G233" t="n">
        <v>2086.566162109375</v>
      </c>
      <c r="H233" t="n">
        <v>1229.081420898438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300.4385070800781</v>
      </c>
      <c r="D234" t="n">
        <v>4094.920166015625</v>
      </c>
      <c r="E234" t="n">
        <v>4002.39990234375</v>
      </c>
      <c r="F234" t="n">
        <v>64.15000152587891</v>
      </c>
      <c r="G234" t="n">
        <v>2073.427001953125</v>
      </c>
      <c r="H234" t="n">
        <v>1220.449462890625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306.3113403320312</v>
      </c>
      <c r="D235" t="n">
        <v>3980.1220703125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305.8259887695312</v>
      </c>
      <c r="D236" t="n">
        <v>4076.0615234375</v>
      </c>
      <c r="E236" t="n">
        <v>4108.9501953125</v>
      </c>
      <c r="F236" t="n">
        <v>64.59999847412109</v>
      </c>
      <c r="G236" t="n">
        <v>2091.5712890625</v>
      </c>
      <c r="H236" t="n">
        <v>1237.761962890625</v>
      </c>
      <c r="I236" t="n">
        <v>1438.470703125</v>
      </c>
    </row>
    <row r="237">
      <c r="A237" s="2" t="n">
        <v>44909</v>
      </c>
      <c r="B237" t="n">
        <v>2621.671875</v>
      </c>
      <c r="C237" t="n">
        <v>304.5640258789062</v>
      </c>
      <c r="D237" t="n">
        <v>4112.88134765625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1446.293090820312</v>
      </c>
    </row>
    <row r="238">
      <c r="A238" s="2" t="n">
        <v>44910</v>
      </c>
      <c r="B238" t="n">
        <v>2589.153564453125</v>
      </c>
      <c r="C238" t="n">
        <v>308.2042541503906</v>
      </c>
      <c r="D238" t="n">
        <v>4084.54345703125</v>
      </c>
      <c r="E238" t="n">
        <v>4182</v>
      </c>
      <c r="F238" t="n">
        <v>64.15000152587891</v>
      </c>
      <c r="G238" t="n">
        <v>2096.047607421875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310.9222717285156</v>
      </c>
      <c r="D239" t="n">
        <v>4018.138671875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310.5825500488281</v>
      </c>
      <c r="D240" t="n">
        <v>4035.650634765625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309.320556640625</v>
      </c>
      <c r="D241" t="n">
        <v>4045.079833984375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300.0016174316406</v>
      </c>
      <c r="D242" t="n">
        <v>3932.12744140625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288.547119140625</v>
      </c>
      <c r="D243" t="n">
        <v>3868.5166015625</v>
      </c>
      <c r="E243" t="n">
        <v>3921.550048828125</v>
      </c>
      <c r="F243" t="n">
        <v>58.95000076293945</v>
      </c>
      <c r="G243" t="n">
        <v>2030.977416992188</v>
      </c>
      <c r="H243" t="n">
        <v>1190.116577148438</v>
      </c>
      <c r="I243" t="n">
        <v>1327.807373046875</v>
      </c>
    </row>
    <row r="244">
      <c r="A244" s="2" t="n">
        <v>44918</v>
      </c>
      <c r="B244" t="n">
        <v>2332.350830078125</v>
      </c>
      <c r="C244" t="n">
        <v>276.8499450683594</v>
      </c>
      <c r="D244" t="n">
        <v>3709.914794921875</v>
      </c>
      <c r="E244" t="n">
        <v>3875.60009765625</v>
      </c>
      <c r="F244" t="n">
        <v>53.65000152587891</v>
      </c>
      <c r="G244" t="n">
        <v>1985.544189453125</v>
      </c>
      <c r="H244" t="n">
        <v>1181.098876953125</v>
      </c>
      <c r="I244" t="n">
        <v>1279.924926757812</v>
      </c>
    </row>
    <row r="245">
      <c r="A245" s="2" t="n">
        <v>44921</v>
      </c>
      <c r="B245" t="n">
        <v>2381.029052734375</v>
      </c>
      <c r="C245" t="n">
        <v>296.5555725097656</v>
      </c>
      <c r="D245" t="n">
        <v>3809.446533203125</v>
      </c>
      <c r="E245" t="n">
        <v>4036.60009765625</v>
      </c>
      <c r="F245" t="n">
        <v>58.15000152587891</v>
      </c>
      <c r="G245" t="n">
        <v>2012.785034179688</v>
      </c>
      <c r="H245" t="n">
        <v>1193.106689453125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306.4083862304688</v>
      </c>
      <c r="D246" t="n">
        <v>3930.780029296875</v>
      </c>
      <c r="E246" t="n">
        <v>4074.60009765625</v>
      </c>
      <c r="F246" t="n">
        <v>58.95000076293945</v>
      </c>
      <c r="G246" t="n">
        <v>2044.59814453125</v>
      </c>
      <c r="H246" t="n">
        <v>1190.406005859375</v>
      </c>
      <c r="I246" t="n">
        <v>1342.1572265625</v>
      </c>
    </row>
    <row r="247">
      <c r="A247" s="2" t="n">
        <v>44923</v>
      </c>
      <c r="B247" t="n">
        <v>2412.171875</v>
      </c>
      <c r="C247" t="n">
        <v>309.2235107421875</v>
      </c>
      <c r="D247" t="n">
        <v>3917.110107421875</v>
      </c>
      <c r="E247" t="n">
        <v>4017.75</v>
      </c>
      <c r="F247" t="n">
        <v>60.15000152587891</v>
      </c>
      <c r="G247" t="n">
        <v>2041.710327148438</v>
      </c>
      <c r="H247" t="n">
        <v>1207.862915039062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321.1148071289062</v>
      </c>
      <c r="D248" t="n">
        <v>3913.56787109375</v>
      </c>
      <c r="E248" t="n">
        <v>4178.2998046875</v>
      </c>
      <c r="F248" t="n">
        <v>60.84999847412109</v>
      </c>
      <c r="G248" t="n">
        <v>2031.891967773438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317.523193359375</v>
      </c>
      <c r="D249" t="n">
        <v>3896.056640625</v>
      </c>
      <c r="E249" t="n">
        <v>4068.75</v>
      </c>
      <c r="F249" t="n">
        <v>59.29999923706055</v>
      </c>
      <c r="G249" t="n">
        <v>2007.731567382812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314.9022216796875</v>
      </c>
      <c r="D250" t="n">
        <v>3888.7724609375</v>
      </c>
      <c r="E250" t="n">
        <v>4072.75</v>
      </c>
      <c r="F250" t="n">
        <v>60.29999923706055</v>
      </c>
      <c r="G250" t="n">
        <v>2011.244506835938</v>
      </c>
      <c r="H250" t="n">
        <v>1217.989990234375</v>
      </c>
      <c r="I250" t="n">
        <v>1337.473876953125</v>
      </c>
    </row>
    <row r="251">
      <c r="A251" s="2" t="n">
        <v>44929</v>
      </c>
      <c r="B251" t="n">
        <v>2399.744140625</v>
      </c>
      <c r="C251" t="n">
        <v>320.2411804199219</v>
      </c>
      <c r="D251" t="n">
        <v>3913.56787109375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316.795166015625</v>
      </c>
      <c r="D252" t="n">
        <v>3855.59521484375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323.5416870117188</v>
      </c>
      <c r="D253" t="n">
        <v>3830.201171875</v>
      </c>
      <c r="E253" t="n">
        <v>3857.800048828125</v>
      </c>
      <c r="F253" t="n">
        <v>56.20000076293945</v>
      </c>
      <c r="G253" t="n">
        <v>2009.223510742188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316.3582763671875</v>
      </c>
      <c r="D254" t="n">
        <v>3809.097412109375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316.6009521484375</v>
      </c>
      <c r="D255" t="n">
        <v>3765.792236328125</v>
      </c>
      <c r="E255" t="n">
        <v>3879.550048828125</v>
      </c>
      <c r="F255" t="n">
        <v>56</v>
      </c>
      <c r="G255" t="n">
        <v>2042.287719726562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310.4854736328125</v>
      </c>
      <c r="D256" t="n">
        <v>3722.98583984375</v>
      </c>
      <c r="E256" t="n">
        <v>3877.39990234375</v>
      </c>
      <c r="F256" t="n">
        <v>54.70000076293945</v>
      </c>
      <c r="G256" t="n">
        <v>2027.80078125</v>
      </c>
      <c r="H256" t="n">
        <v>1268.191162109375</v>
      </c>
      <c r="I256" t="n">
        <v>1219.38671875</v>
      </c>
    </row>
    <row r="257">
      <c r="A257" s="2" t="n">
        <v>44937</v>
      </c>
      <c r="B257" t="n">
        <v>2352.833740234375</v>
      </c>
      <c r="C257" t="n">
        <v>317.9599914550781</v>
      </c>
      <c r="D257" t="n">
        <v>3697.19287109375</v>
      </c>
      <c r="E257" t="n">
        <v>3872.89990234375</v>
      </c>
      <c r="F257" t="n">
        <v>54.34999847412109</v>
      </c>
      <c r="G257" t="n">
        <v>2045.80126953125</v>
      </c>
      <c r="H257" t="n">
        <v>1265.972900390625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315.2419738769531</v>
      </c>
      <c r="D258" t="n">
        <v>3643.0615234375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1205.285766601562</v>
      </c>
    </row>
    <row r="259">
      <c r="A259" s="2" t="n">
        <v>44939</v>
      </c>
      <c r="B259" t="n">
        <v>2325.572021484375</v>
      </c>
      <c r="C259" t="n">
        <v>312.4269104003906</v>
      </c>
      <c r="D259" t="n">
        <v>3618.614990234375</v>
      </c>
      <c r="E259" t="n">
        <v>3863.699951171875</v>
      </c>
      <c r="F259" t="n">
        <v>53.25</v>
      </c>
      <c r="G259" t="n">
        <v>2072.80126953125</v>
      </c>
      <c r="H259" t="n">
        <v>1280.970581054688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311.7958984375</v>
      </c>
      <c r="D260" t="n">
        <v>3539.887451171875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1193.228149414062</v>
      </c>
    </row>
    <row r="261">
      <c r="A261" s="2" t="n">
        <v>44943</v>
      </c>
      <c r="B261" t="n">
        <v>2304.74462890625</v>
      </c>
      <c r="C261" t="n">
        <v>306.5539855957031</v>
      </c>
      <c r="D261" t="n">
        <v>3556.25146484375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314.7566223144531</v>
      </c>
      <c r="D262" t="n">
        <v>3509.054931640625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309.9030151367188</v>
      </c>
      <c r="D263" t="n">
        <v>3537.492919921875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307.1850280761719</v>
      </c>
      <c r="D264" t="n">
        <v>3508.306884765625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303.0108642578125</v>
      </c>
      <c r="D265" t="n">
        <v>3487.40283203125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298.7396850585938</v>
      </c>
      <c r="D266" t="n">
        <v>3469.39208984375</v>
      </c>
      <c r="E266" t="n">
        <v>3513.5</v>
      </c>
      <c r="F266" t="n">
        <v>52.09999847412109</v>
      </c>
      <c r="G266" t="n">
        <v>2124.87646484375</v>
      </c>
      <c r="H266" t="n">
        <v>1276.87158203125</v>
      </c>
      <c r="I266" t="n">
        <v>1198.559448242188</v>
      </c>
    </row>
    <row r="267">
      <c r="A267" s="2" t="n">
        <v>44951</v>
      </c>
      <c r="B267" t="n">
        <v>2127.615478515625</v>
      </c>
      <c r="C267" t="n">
        <v>296.8953552246094</v>
      </c>
      <c r="D267" t="n">
        <v>3356.43994140625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296.7497253417969</v>
      </c>
      <c r="D268" t="n">
        <v>2715.844482421875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321.1148071289062</v>
      </c>
      <c r="D269" t="n">
        <v>2673.936279296875</v>
      </c>
      <c r="E269" t="n">
        <v>3546.300048828125</v>
      </c>
      <c r="F269" t="n">
        <v>47.40000152587891</v>
      </c>
      <c r="G269" t="n">
        <v>2033.81689453125</v>
      </c>
      <c r="H269" t="n">
        <v>1284.297973632812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316.9893188476562</v>
      </c>
      <c r="D270" t="n">
        <v>2675.6826171875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315.1448974609375</v>
      </c>
      <c r="D271" t="n">
        <v>2800.458740234375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2064.619140625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311.3591003417969</v>
      </c>
      <c r="D273" t="n">
        <v>2749.4208984375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313.2034606933594</v>
      </c>
      <c r="D274" t="n">
        <v>2777.45947265625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1958.984130859375</v>
      </c>
      <c r="C275" t="n">
        <v>326.4052734375</v>
      </c>
      <c r="D275" t="n">
        <v>2700.8271484375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1208.923095703125</v>
      </c>
    </row>
    <row r="276">
      <c r="A276" s="2" t="n">
        <v>44965</v>
      </c>
      <c r="B276" t="n">
        <v>1939.040893554688</v>
      </c>
      <c r="C276" t="n">
        <v>327.0848083496094</v>
      </c>
      <c r="D276" t="n">
        <v>2698.033447265625</v>
      </c>
      <c r="E276" t="n">
        <v>3458.60009765625</v>
      </c>
      <c r="F276" t="n">
        <v>54.29999923706055</v>
      </c>
      <c r="G276" t="n">
        <v>2051.095458984375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336.54931640625</v>
      </c>
      <c r="D277" t="n">
        <v>2684.56298828125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329.7542724609375</v>
      </c>
      <c r="D278" t="n">
        <v>2698.63232421875</v>
      </c>
      <c r="E278" t="n">
        <v>3498.85009765625</v>
      </c>
      <c r="F278" t="n">
        <v>53.29999923706055</v>
      </c>
      <c r="G278" t="n">
        <v>2082.85986328125</v>
      </c>
      <c r="H278" t="n">
        <v>1316.945434570312</v>
      </c>
      <c r="I278" t="n">
        <v>1324.170288085938</v>
      </c>
    </row>
    <row r="279">
      <c r="A279" s="2" t="n">
        <v>44970</v>
      </c>
      <c r="B279" t="n">
        <v>1791.08935546875</v>
      </c>
      <c r="C279" t="n">
        <v>319.3190307617188</v>
      </c>
      <c r="D279" t="n">
        <v>2659.66748046875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323.9299926757812</v>
      </c>
      <c r="D280" t="n">
        <v>2682.41796875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322.42529296875</v>
      </c>
      <c r="D281" t="n">
        <v>2695.638916015625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353.2457580566406</v>
      </c>
      <c r="D282" t="n">
        <v>2720.284912109375</v>
      </c>
      <c r="E282" t="n">
        <v>3541.699951171875</v>
      </c>
      <c r="F282" t="n">
        <v>51.40000152587891</v>
      </c>
      <c r="G282" t="n">
        <v>2096.76904296875</v>
      </c>
      <c r="H282" t="n">
        <v>1319.549438476562</v>
      </c>
      <c r="I282" t="n">
        <v>1358.350830078125</v>
      </c>
    </row>
    <row r="283">
      <c r="A283" s="2" t="n">
        <v>44974</v>
      </c>
      <c r="B283" t="n">
        <v>1807.053588867188</v>
      </c>
      <c r="C283" t="n">
        <v>348.1009216308594</v>
      </c>
      <c r="D283" t="n">
        <v>2730.3125</v>
      </c>
      <c r="E283" t="n">
        <v>3545</v>
      </c>
      <c r="F283" t="n">
        <v>51.79999923706055</v>
      </c>
      <c r="G283" t="n">
        <v>2143.020751953125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1818.105590820312</v>
      </c>
      <c r="C284" t="n">
        <v>351.9352722167969</v>
      </c>
      <c r="D284" t="n">
        <v>2699.729736328125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346.1109313964844</v>
      </c>
      <c r="D285" t="n">
        <v>2716.642822265625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1333.437866210938</v>
      </c>
    </row>
    <row r="286">
      <c r="A286" s="2" t="n">
        <v>44979</v>
      </c>
      <c r="B286" t="n">
        <v>1721.386840820312</v>
      </c>
      <c r="C286" t="n">
        <v>335.6756591796875</v>
      </c>
      <c r="D286" t="n">
        <v>2638.4140625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345.3343505859375</v>
      </c>
      <c r="D287" t="n">
        <v>2682.26806640625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1699.5771484375</v>
      </c>
      <c r="C288" t="n">
        <v>338.1024780273438</v>
      </c>
      <c r="D288" t="n">
        <v>2790.830078125</v>
      </c>
      <c r="E288" t="n">
        <v>3499.199951171875</v>
      </c>
      <c r="F288" t="n">
        <v>54.45000076293945</v>
      </c>
      <c r="G288" t="n">
        <v>2054.17529296875</v>
      </c>
      <c r="H288" t="n">
        <v>1234.7236328125</v>
      </c>
      <c r="I288" t="n">
        <v>1301.001342773438</v>
      </c>
    </row>
    <row r="289">
      <c r="A289" s="2" t="n">
        <v>44984</v>
      </c>
      <c r="B289" t="n">
        <v>1664.996337890625</v>
      </c>
      <c r="C289" t="n">
        <v>326.3082275390625</v>
      </c>
      <c r="D289" t="n">
        <v>2772.769775390625</v>
      </c>
      <c r="E289" t="n">
        <v>3491.300048828125</v>
      </c>
      <c r="F289" t="n">
        <v>53.59999847412109</v>
      </c>
      <c r="G289" t="n">
        <v>2034.587036132812</v>
      </c>
      <c r="H289" t="n">
        <v>1212.733642578125</v>
      </c>
      <c r="I289" t="n">
        <v>1284.359497070312</v>
      </c>
    </row>
    <row r="290">
      <c r="A290" s="2" t="n">
        <v>44985</v>
      </c>
      <c r="B290" t="n">
        <v>1701.24755859375</v>
      </c>
      <c r="C290" t="n">
        <v>335.8212890625</v>
      </c>
      <c r="D290" t="n">
        <v>2884.324951171875</v>
      </c>
      <c r="E290" t="n">
        <v>3416.949951171875</v>
      </c>
      <c r="F290" t="n">
        <v>53.5</v>
      </c>
      <c r="G290" t="n">
        <v>2030.207275390625</v>
      </c>
      <c r="H290" t="n">
        <v>1224.500122070312</v>
      </c>
      <c r="I290" t="n">
        <v>1273.696655273438</v>
      </c>
    </row>
    <row r="291">
      <c r="A291" s="2" t="n">
        <v>44986</v>
      </c>
      <c r="B291" t="n">
        <v>1738.333618164062</v>
      </c>
      <c r="C291" t="n">
        <v>330.2396545410156</v>
      </c>
      <c r="D291" t="n">
        <v>2923.489013671875</v>
      </c>
      <c r="E291" t="n">
        <v>3439.35009765625</v>
      </c>
      <c r="F291" t="n">
        <v>54.95000076293945</v>
      </c>
      <c r="G291" t="n">
        <v>2036.127075195312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326.5023498535156</v>
      </c>
      <c r="D292" t="n">
        <v>2943.09619140625</v>
      </c>
      <c r="E292" t="n">
        <v>3443.199951171875</v>
      </c>
      <c r="F292" t="n">
        <v>54.54999923706055</v>
      </c>
      <c r="G292" t="n">
        <v>2042.191650390625</v>
      </c>
      <c r="H292" t="n">
        <v>1207.091430664062</v>
      </c>
      <c r="I292" t="n">
        <v>1280.472900390625</v>
      </c>
    </row>
    <row r="293">
      <c r="A293" s="2" t="n">
        <v>44988</v>
      </c>
      <c r="B293" t="n">
        <v>1860.742553710938</v>
      </c>
      <c r="C293" t="n">
        <v>327.9098815917969</v>
      </c>
      <c r="D293" t="n">
        <v>2971.334228515625</v>
      </c>
      <c r="E293" t="n">
        <v>3463.25</v>
      </c>
      <c r="F293" t="n">
        <v>53.65000152587891</v>
      </c>
      <c r="G293" t="n">
        <v>2071.501708984375</v>
      </c>
      <c r="H293" t="n">
        <v>1223.535888671875</v>
      </c>
      <c r="I293" t="n">
        <v>1300.353393554688</v>
      </c>
    </row>
    <row r="294">
      <c r="A294" s="2" t="n">
        <v>44991</v>
      </c>
      <c r="B294" t="n">
        <v>1832.989379882812</v>
      </c>
      <c r="C294" t="n">
        <v>348.0038146972656</v>
      </c>
      <c r="D294" t="n">
        <v>2981.56201171875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1853.3251953125</v>
      </c>
      <c r="C295" t="n">
        <v>359.2642211914062</v>
      </c>
      <c r="D295" t="n">
        <v>2910.76708984375</v>
      </c>
      <c r="E295" t="n">
        <v>3389.699951171875</v>
      </c>
      <c r="F295" t="n">
        <v>54.79999923706055</v>
      </c>
      <c r="G295" t="n">
        <v>2089.550048828125</v>
      </c>
      <c r="H295" t="n">
        <v>1244.12744140625</v>
      </c>
      <c r="I295" t="n">
        <v>1337.872436523438</v>
      </c>
    </row>
    <row r="296">
      <c r="A296" s="2" t="n">
        <v>44994</v>
      </c>
      <c r="B296" t="n">
        <v>1827.389526367188</v>
      </c>
      <c r="C296" t="n">
        <v>349.2172546386719</v>
      </c>
      <c r="D296" t="n">
        <v>2815.475830078125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347.3243103027344</v>
      </c>
      <c r="D297" t="n">
        <v>2880.5830078125</v>
      </c>
      <c r="E297" t="n">
        <v>3391.85009765625</v>
      </c>
      <c r="F297" t="n">
        <v>53.84999847412109</v>
      </c>
      <c r="G297" t="n">
        <v>2077.0849609375</v>
      </c>
      <c r="H297" t="n">
        <v>1183.124267578125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339.1217346191406</v>
      </c>
      <c r="D298" t="n">
        <v>2879.335693359375</v>
      </c>
      <c r="E298" t="n">
        <v>3351.75</v>
      </c>
      <c r="F298" t="n">
        <v>51.90000152587891</v>
      </c>
      <c r="G298" t="n">
        <v>2053.983154296875</v>
      </c>
      <c r="H298" t="n">
        <v>1151.05517578125</v>
      </c>
      <c r="I298" t="n">
        <v>1319.486694335938</v>
      </c>
    </row>
    <row r="299">
      <c r="A299" s="2" t="n">
        <v>44999</v>
      </c>
      <c r="B299" t="n">
        <v>1707.829711914062</v>
      </c>
      <c r="C299" t="n">
        <v>340.0924987792969</v>
      </c>
      <c r="D299" t="n">
        <v>2846.757568359375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1333.138793945312</v>
      </c>
    </row>
    <row r="300">
      <c r="A300" s="2" t="n">
        <v>45000</v>
      </c>
      <c r="B300" t="n">
        <v>1709.4013671875</v>
      </c>
      <c r="C300" t="n">
        <v>335.7242431640625</v>
      </c>
      <c r="D300" t="n">
        <v>2822.061767578125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346.0624084472656</v>
      </c>
      <c r="D301" t="n">
        <v>2861.774658203125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1331.693969726562</v>
      </c>
    </row>
    <row r="302">
      <c r="A302" s="2" t="n">
        <v>45002</v>
      </c>
      <c r="B302" t="n">
        <v>1699.970336914062</v>
      </c>
      <c r="C302" t="n">
        <v>364.0693054199219</v>
      </c>
      <c r="D302" t="n">
        <v>2880.483642578125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1351.474609375</v>
      </c>
    </row>
    <row r="303">
      <c r="A303" s="2" t="n">
        <v>45005</v>
      </c>
      <c r="B303" t="n">
        <v>1665.782104492188</v>
      </c>
      <c r="C303" t="n">
        <v>352.9059753417969</v>
      </c>
      <c r="D303" t="n">
        <v>2906.376708984375</v>
      </c>
      <c r="E303" t="n">
        <v>3366.10009765625</v>
      </c>
      <c r="F303" t="n">
        <v>53.54999923706055</v>
      </c>
      <c r="G303" t="n">
        <v>2096.047607421875</v>
      </c>
      <c r="H303" t="n">
        <v>1126.171875</v>
      </c>
      <c r="I303" t="n">
        <v>1339.765625</v>
      </c>
    </row>
    <row r="304">
      <c r="A304" s="2" t="n">
        <v>45006</v>
      </c>
      <c r="B304" t="n">
        <v>1694.272216796875</v>
      </c>
      <c r="C304" t="n">
        <v>353.7311096191406</v>
      </c>
      <c r="D304" t="n">
        <v>2893.70458984375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372.6116638183594</v>
      </c>
      <c r="D305" t="n">
        <v>2880.08447265625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1324.86767578125</v>
      </c>
    </row>
    <row r="306">
      <c r="A306" s="2" t="n">
        <v>45008</v>
      </c>
      <c r="B306" t="n">
        <v>1707.7314453125</v>
      </c>
      <c r="C306" t="n">
        <v>337.6656494140625</v>
      </c>
      <c r="D306" t="n">
        <v>2892.457275390625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1670.940063476562</v>
      </c>
      <c r="C307" t="n">
        <v>330.4823608398438</v>
      </c>
      <c r="D307" t="n">
        <v>2875.09521484375</v>
      </c>
      <c r="E307" t="n">
        <v>3358.39990234375</v>
      </c>
      <c r="F307" t="n">
        <v>50.65000152587891</v>
      </c>
      <c r="G307" t="n">
        <v>2085.07373046875</v>
      </c>
      <c r="H307" t="n">
        <v>1109.920532226562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312.815185546875</v>
      </c>
      <c r="D308" t="n">
        <v>2798.463134765625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1585.568237304688</v>
      </c>
      <c r="C309" t="n">
        <v>307.4761962890625</v>
      </c>
      <c r="D309" t="n">
        <v>2816.57373046875</v>
      </c>
      <c r="E309" t="n">
        <v>3316.449951171875</v>
      </c>
      <c r="F309" t="n">
        <v>50.25</v>
      </c>
      <c r="G309" t="n">
        <v>2053.74267578125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314.3197631835938</v>
      </c>
      <c r="D311" t="n">
        <v>2855.03955078125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328.9777221679688</v>
      </c>
      <c r="D312" t="n">
        <v>2886.669921875</v>
      </c>
      <c r="E312" t="n">
        <v>3553.75</v>
      </c>
      <c r="F312" t="n">
        <v>51.95000076293945</v>
      </c>
      <c r="G312" t="n">
        <v>2088.92431640625</v>
      </c>
      <c r="H312" t="n">
        <v>1128.341918945312</v>
      </c>
      <c r="I312" t="n">
        <v>1352.670776367188</v>
      </c>
    </row>
    <row r="313">
      <c r="A313" s="2" t="n">
        <v>45021</v>
      </c>
      <c r="B313" t="n">
        <v>1658.266723632812</v>
      </c>
      <c r="C313" t="n">
        <v>342.4221801757812</v>
      </c>
      <c r="D313" t="n">
        <v>2922.740478515625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352.2750244140625</v>
      </c>
      <c r="D314" t="n">
        <v>2881.132080078125</v>
      </c>
      <c r="E314" t="n">
        <v>3496.10009765625</v>
      </c>
      <c r="F314" t="n">
        <v>52.15000152587891</v>
      </c>
      <c r="G314" t="n">
        <v>2189.128173828125</v>
      </c>
      <c r="H314" t="n">
        <v>1129.64404296875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346.93603515625</v>
      </c>
      <c r="D315" t="n">
        <v>2970.535888671875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1706.84716796875</v>
      </c>
      <c r="C316" t="n">
        <v>349.6055297851562</v>
      </c>
      <c r="D316" t="n">
        <v>2962.104736328125</v>
      </c>
      <c r="E316" t="n">
        <v>3454.199951171875</v>
      </c>
      <c r="F316" t="n">
        <v>53.95000076293945</v>
      </c>
      <c r="G316" t="n">
        <v>2215.35791015625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1727.085083007812</v>
      </c>
      <c r="C317" t="n">
        <v>353.9737854003906</v>
      </c>
      <c r="D317" t="n">
        <v>2919.99658203125</v>
      </c>
      <c r="E317" t="n">
        <v>3473.10009765625</v>
      </c>
      <c r="F317" t="n">
        <v>53.20000076293945</v>
      </c>
      <c r="G317" t="n">
        <v>2202.844482421875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365.0885620117188</v>
      </c>
      <c r="D318" t="n">
        <v>2976.02392578125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1752.9716796875</v>
      </c>
      <c r="C319" t="n">
        <v>368.3405151367188</v>
      </c>
      <c r="D319" t="n">
        <v>2951.378173828125</v>
      </c>
      <c r="E319" t="n">
        <v>3497.10009765625</v>
      </c>
      <c r="F319" t="n">
        <v>53.95000076293945</v>
      </c>
      <c r="G319" t="n">
        <v>2131.1328125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374.5531005859375</v>
      </c>
      <c r="D320" t="n">
        <v>2970.386474609375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379.1640319824219</v>
      </c>
      <c r="D321" t="n">
        <v>3003.81298828125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1707.534790039062</v>
      </c>
      <c r="C322" t="n">
        <v>384.4544982910156</v>
      </c>
      <c r="D322" t="n">
        <v>2981.01318359375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375.6694030761719</v>
      </c>
      <c r="D323" t="n">
        <v>2923.98779296875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379.89208984375</v>
      </c>
      <c r="D324" t="n">
        <v>2887.46826171875</v>
      </c>
      <c r="E324" t="n">
        <v>3467.199951171875</v>
      </c>
      <c r="F324" t="n">
        <v>56</v>
      </c>
      <c r="G324" t="n">
        <v>2145.47509765625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385.1824951171875</v>
      </c>
      <c r="D325" t="n">
        <v>2856.336669921875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384.11474609375</v>
      </c>
      <c r="D326" t="n">
        <v>2826.402099609375</v>
      </c>
      <c r="E326" t="n">
        <v>3461.60009765625</v>
      </c>
      <c r="F326" t="n">
        <v>58.20000076293945</v>
      </c>
      <c r="G326" t="n">
        <v>2190.95654296875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1720.060546875</v>
      </c>
      <c r="C327" t="n">
        <v>388.4830017089844</v>
      </c>
      <c r="D327" t="n">
        <v>2872.401123046875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401.5877075195312</v>
      </c>
      <c r="D328" t="n">
        <v>2908.921142578125</v>
      </c>
      <c r="E328" t="n">
        <v>3511.949951171875</v>
      </c>
      <c r="F328" t="n">
        <v>64.90000152587891</v>
      </c>
      <c r="G328" t="n">
        <v>2275.90380859375</v>
      </c>
      <c r="H328" t="n">
        <v>1183.317260742188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400.9567260742188</v>
      </c>
      <c r="D329" t="n">
        <v>2902.73486328125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390.6185302734375</v>
      </c>
      <c r="D330" t="n">
        <v>2901.886474609375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1735.238891601562</v>
      </c>
      <c r="C331" t="n">
        <v>401.3450622558594</v>
      </c>
      <c r="D331" t="n">
        <v>2891.658935546875</v>
      </c>
      <c r="E331" t="n">
        <v>3584.5</v>
      </c>
      <c r="F331" t="n">
        <v>65.69999694824219</v>
      </c>
      <c r="G331" t="n">
        <v>2268.684326171875</v>
      </c>
      <c r="H331" t="n">
        <v>1187.946655273438</v>
      </c>
      <c r="I331" t="n">
        <v>1400.054809570312</v>
      </c>
    </row>
    <row r="332">
      <c r="A332" s="2" t="n">
        <v>45051</v>
      </c>
      <c r="B332" t="n">
        <v>1733.6181640625</v>
      </c>
      <c r="C332" t="n">
        <v>481.5752258300781</v>
      </c>
      <c r="D332" t="n">
        <v>2884.225341796875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2896.74755859375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1728.362060546875</v>
      </c>
      <c r="C334" t="n">
        <v>535.9842529296875</v>
      </c>
      <c r="D334" t="n">
        <v>2892.606689453125</v>
      </c>
      <c r="E334" t="n">
        <v>3659.699951171875</v>
      </c>
      <c r="F334" t="n">
        <v>60.95000076293945</v>
      </c>
      <c r="G334" t="n">
        <v>2285.481201171875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1720.355346679688</v>
      </c>
      <c r="C335" t="n">
        <v>536.8577880859375</v>
      </c>
      <c r="D335" t="n">
        <v>2885.92138671875</v>
      </c>
      <c r="E335" t="n">
        <v>3672.300048828125</v>
      </c>
      <c r="F335" t="n">
        <v>61.79999923706055</v>
      </c>
      <c r="G335" t="n">
        <v>2275.95166015625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560.2036743164062</v>
      </c>
      <c r="D336" t="n">
        <v>2905.3291015625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554.3307495117188</v>
      </c>
      <c r="D337" t="n">
        <v>2861.275390625</v>
      </c>
      <c r="E337" t="n">
        <v>3677.550048828125</v>
      </c>
      <c r="F337" t="n">
        <v>62.59999847412109</v>
      </c>
      <c r="G337" t="n">
        <v>2137.96728515625</v>
      </c>
      <c r="H337" t="n">
        <v>1230.62451171875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534.96484375</v>
      </c>
      <c r="D338" t="n">
        <v>2931.421875</v>
      </c>
      <c r="E338" t="n">
        <v>3523.39990234375</v>
      </c>
      <c r="F338" t="n">
        <v>63.70000076293945</v>
      </c>
      <c r="G338" t="n">
        <v>2162.75341796875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1752.136352539062</v>
      </c>
      <c r="C339" t="n">
        <v>555.3500366210938</v>
      </c>
      <c r="D339" t="n">
        <v>2906.17724609375</v>
      </c>
      <c r="E339" t="n">
        <v>3479.25</v>
      </c>
      <c r="F339" t="n">
        <v>63</v>
      </c>
      <c r="G339" t="n">
        <v>2143.839111328125</v>
      </c>
      <c r="H339" t="n">
        <v>1217.604125976562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557.2914428710938</v>
      </c>
      <c r="D340" t="n">
        <v>2954.621337890625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1500.304565429688</v>
      </c>
    </row>
    <row r="341">
      <c r="A341" s="2" t="n">
        <v>45064</v>
      </c>
      <c r="B341" t="n">
        <v>1682.336059570312</v>
      </c>
      <c r="C341" t="n">
        <v>593.0140991210938</v>
      </c>
      <c r="D341" t="n">
        <v>2977.171630859375</v>
      </c>
      <c r="E341" t="n">
        <v>3368.550048828125</v>
      </c>
      <c r="F341" t="n">
        <v>63.5</v>
      </c>
      <c r="G341" t="n">
        <v>2106.298828125</v>
      </c>
      <c r="H341" t="n">
        <v>1201.25634765625</v>
      </c>
      <c r="I341" t="n">
        <v>1485.505981445312</v>
      </c>
    </row>
    <row r="342">
      <c r="A342" s="2" t="n">
        <v>45065</v>
      </c>
      <c r="B342" t="n">
        <v>1698.644165039062</v>
      </c>
      <c r="C342" t="n">
        <v>582.1420288085938</v>
      </c>
      <c r="D342" t="n">
        <v>3028.708740234375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567.5325927734375</v>
      </c>
      <c r="D343" t="n">
        <v>3224.47900390625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580.1520385742188</v>
      </c>
      <c r="D344" t="n">
        <v>3268.482666015625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1498.4111328125</v>
      </c>
    </row>
    <row r="345">
      <c r="A345" s="2" t="n">
        <v>45070</v>
      </c>
      <c r="B345" t="n">
        <v>1749.091064453125</v>
      </c>
      <c r="C345" t="n">
        <v>569.9108276367188</v>
      </c>
      <c r="D345" t="n">
        <v>3506.610595703125</v>
      </c>
      <c r="E345" t="n">
        <v>3429.550048828125</v>
      </c>
      <c r="F345" t="n">
        <v>64.44999694824219</v>
      </c>
      <c r="G345" t="n">
        <v>2103.36279296875</v>
      </c>
      <c r="H345" t="n">
        <v>1230.383666992188</v>
      </c>
      <c r="I345" t="n">
        <v>1493.279052734375</v>
      </c>
    </row>
    <row r="346">
      <c r="A346" s="2" t="n">
        <v>45071</v>
      </c>
      <c r="B346" t="n">
        <v>1746.880615234375</v>
      </c>
      <c r="C346" t="n">
        <v>565.25146484375</v>
      </c>
      <c r="D346" t="n">
        <v>3589.97802734375</v>
      </c>
      <c r="E346" t="n">
        <v>3435.35009765625</v>
      </c>
      <c r="F346" t="n">
        <v>67.30000305175781</v>
      </c>
      <c r="G346" t="n">
        <v>2122.180908203125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564.7660522460938</v>
      </c>
      <c r="D347" t="n">
        <v>3653.18896484375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1762.8447265625</v>
      </c>
      <c r="C348" t="n">
        <v>550.4964599609375</v>
      </c>
      <c r="D348" t="n">
        <v>3708.866943359375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1534.043090820312</v>
      </c>
    </row>
    <row r="349">
      <c r="A349" s="2" t="n">
        <v>45076</v>
      </c>
      <c r="B349" t="n">
        <v>1766.774536132812</v>
      </c>
      <c r="C349" t="n">
        <v>546.8076782226562</v>
      </c>
      <c r="D349" t="n">
        <v>3674.242919921875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1745.947143554688</v>
      </c>
      <c r="C350" t="n">
        <v>555.2530517578125</v>
      </c>
      <c r="D350" t="n">
        <v>3870.26318359375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570.396240234375</v>
      </c>
      <c r="D351" t="n">
        <v>3900.94580078125</v>
      </c>
      <c r="E351" t="n">
        <v>3500.89990234375</v>
      </c>
      <c r="F351" t="n">
        <v>67.94999694824219</v>
      </c>
      <c r="G351" t="n">
        <v>2125.1650390625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3957.471923828125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565.6882934570312</v>
      </c>
      <c r="D353" t="n">
        <v>3971.790283203125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573.0172119140625</v>
      </c>
      <c r="D354" t="n">
        <v>3854.148681640625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577.09423828125</v>
      </c>
      <c r="D355" t="n">
        <v>3913.96728515625</v>
      </c>
      <c r="E355" t="n">
        <v>3544.050048828125</v>
      </c>
      <c r="F355" t="n">
        <v>74.5</v>
      </c>
      <c r="G355" t="n">
        <v>2228.833984375</v>
      </c>
      <c r="H355" t="n">
        <v>1356.44091796875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565.2999877929688</v>
      </c>
      <c r="D356" t="n">
        <v>4058.500244140625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1584.616088867188</v>
      </c>
    </row>
    <row r="357">
      <c r="A357" s="2" t="n">
        <v>45086</v>
      </c>
      <c r="B357" t="n">
        <v>1804.990478515625</v>
      </c>
      <c r="C357" t="n">
        <v>557.1943969726562</v>
      </c>
      <c r="D357" t="n">
        <v>4065.48486328125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1806.218627929688</v>
      </c>
      <c r="C358" t="n">
        <v>557.728271484375</v>
      </c>
      <c r="D358" t="n">
        <v>4175.892578125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559.0873413085938</v>
      </c>
      <c r="D359" t="n">
        <v>4306.4560546875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619.0294189453125</v>
      </c>
      <c r="D360" t="n">
        <v>4363.53125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599.7120361328125</v>
      </c>
      <c r="D361" t="n">
        <v>4566.98486328125</v>
      </c>
      <c r="E361" t="n">
        <v>3917.699951171875</v>
      </c>
      <c r="F361" t="n">
        <v>75.09999847412109</v>
      </c>
      <c r="G361" t="n">
        <v>2272.920166015625</v>
      </c>
      <c r="H361" t="n">
        <v>1343.275634765625</v>
      </c>
      <c r="I361" t="n">
        <v>1680.82421875</v>
      </c>
    </row>
    <row r="362">
      <c r="A362" s="2" t="n">
        <v>45093</v>
      </c>
      <c r="B362" t="n">
        <v>1822.8212890625</v>
      </c>
      <c r="C362" t="n">
        <v>584.6659545898438</v>
      </c>
      <c r="D362" t="n">
        <v>4536.65185546875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577.7737426757812</v>
      </c>
      <c r="D363" t="n">
        <v>4644.9638671875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575.444091796875</v>
      </c>
      <c r="D364" t="n">
        <v>4528.619140625</v>
      </c>
      <c r="E364" t="n">
        <v>3986.89990234375</v>
      </c>
      <c r="F364" t="n">
        <v>75.84999847412109</v>
      </c>
      <c r="G364" t="n">
        <v>2292.84521484375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568.74609375</v>
      </c>
      <c r="D365" t="n">
        <v>4577.06298828125</v>
      </c>
      <c r="E365" t="n">
        <v>3919.5</v>
      </c>
      <c r="F365" t="n">
        <v>75.09999847412109</v>
      </c>
      <c r="G365" t="n">
        <v>2304.8291015625</v>
      </c>
      <c r="H365" t="n">
        <v>1325.432983398438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564.6204833984375</v>
      </c>
      <c r="D366" t="n">
        <v>4437.169921875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550.2052001953125</v>
      </c>
      <c r="D367" t="n">
        <v>4316.73388671875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1720.623901367188</v>
      </c>
    </row>
    <row r="368">
      <c r="A368" s="2" t="n">
        <v>45103</v>
      </c>
      <c r="B368" t="n">
        <v>1760.78173828125</v>
      </c>
      <c r="C368" t="n">
        <v>554.2337646484375</v>
      </c>
      <c r="D368" t="n">
        <v>4422.35205078125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1757.14697265625</v>
      </c>
      <c r="C369" t="n">
        <v>559.3785400390625</v>
      </c>
      <c r="D369" t="n">
        <v>4381.29248046875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1738.47900390625</v>
      </c>
    </row>
    <row r="370">
      <c r="A370" s="2" t="n">
        <v>45105</v>
      </c>
      <c r="B370" t="n">
        <v>1780.479248046875</v>
      </c>
      <c r="C370" t="n">
        <v>558.6505126953125</v>
      </c>
      <c r="D370" t="n">
        <v>4352.40576171875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1764.86279296875</v>
      </c>
    </row>
    <row r="371">
      <c r="A371" s="2" t="n">
        <v>45107</v>
      </c>
      <c r="B371" t="n">
        <v>1781.805419921875</v>
      </c>
      <c r="C371" t="n">
        <v>560.3977661132812</v>
      </c>
      <c r="D371" t="n">
        <v>4378.998046875</v>
      </c>
      <c r="E371" t="n">
        <v>3889.199951171875</v>
      </c>
      <c r="F371" t="n">
        <v>75.05000305175781</v>
      </c>
      <c r="G371" t="n">
        <v>2382.893798828125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560.2036743164062</v>
      </c>
      <c r="D372" t="n">
        <v>4347.86572265625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547.0504150390625</v>
      </c>
      <c r="D373" t="n">
        <v>4348.6142578125</v>
      </c>
      <c r="E373" t="n">
        <v>3857.199951171875</v>
      </c>
      <c r="F373" t="n">
        <v>74.80000305175781</v>
      </c>
      <c r="G373" t="n">
        <v>2369.70654296875</v>
      </c>
      <c r="H373" t="n">
        <v>1412.4287109375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551.9039916992188</v>
      </c>
      <c r="D374" t="n">
        <v>4196.896484375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553.6512451171875</v>
      </c>
      <c r="D375" t="n">
        <v>4251.4765625</v>
      </c>
      <c r="E375" t="n">
        <v>3815.89990234375</v>
      </c>
      <c r="F375" t="n">
        <v>74.75</v>
      </c>
      <c r="G375" t="n">
        <v>2395.455322265625</v>
      </c>
      <c r="H375" t="n">
        <v>1493.782470703125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558.6990356445312</v>
      </c>
      <c r="D376" t="n">
        <v>4234.71337890625</v>
      </c>
      <c r="E376" t="n">
        <v>3808.949951171875</v>
      </c>
      <c r="F376" t="n">
        <v>73.25</v>
      </c>
      <c r="G376" t="n">
        <v>2357.674072265625</v>
      </c>
      <c r="H376" t="n">
        <v>1508.587036132812</v>
      </c>
      <c r="I376" t="n">
        <v>1698.579467773438</v>
      </c>
    </row>
    <row r="377">
      <c r="A377" s="2" t="n">
        <v>45117</v>
      </c>
      <c r="B377" t="n">
        <v>1772.14453125</v>
      </c>
      <c r="C377" t="n">
        <v>606.1188354492188</v>
      </c>
      <c r="D377" t="n">
        <v>4229.2255859375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596.460205078125</v>
      </c>
      <c r="D378" t="n">
        <v>4376.751953125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1688.80419921875</v>
      </c>
    </row>
    <row r="379">
      <c r="A379" s="2" t="n">
        <v>45119</v>
      </c>
      <c r="B379" t="n">
        <v>1767.157958984375</v>
      </c>
      <c r="C379" t="n">
        <v>602.2844848632812</v>
      </c>
      <c r="D379" t="n">
        <v>4326.81201171875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587.7236938476562</v>
      </c>
      <c r="D380" t="n">
        <v>4288.24658203125</v>
      </c>
      <c r="E380" t="n">
        <v>3821.64990234375</v>
      </c>
      <c r="F380" t="n">
        <v>82.19999694824219</v>
      </c>
      <c r="G380" t="n">
        <v>2358.444091796875</v>
      </c>
      <c r="H380" t="n">
        <v>1511.239501953125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596.3145141601562</v>
      </c>
      <c r="D381" t="n">
        <v>4310.29833984375</v>
      </c>
      <c r="E381" t="n">
        <v>3838.75</v>
      </c>
      <c r="F381" t="n">
        <v>82.55000305175781</v>
      </c>
      <c r="G381" t="n">
        <v>2379.717041015625</v>
      </c>
      <c r="H381" t="n">
        <v>1507.243774414062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621.2135620117188</v>
      </c>
      <c r="D382" t="n">
        <v>4323.8681640625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612.4285278320312</v>
      </c>
      <c r="D383" t="n">
        <v>4315.73681640625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1777.427490234375</v>
      </c>
      <c r="C384" t="n">
        <v>605.1481323242188</v>
      </c>
      <c r="D384" t="n">
        <v>4321.0244140625</v>
      </c>
      <c r="E384" t="n">
        <v>3705.85009765625</v>
      </c>
      <c r="F384" t="n">
        <v>77.65000152587891</v>
      </c>
      <c r="G384" t="n">
        <v>2400.79736328125</v>
      </c>
      <c r="H384" t="n">
        <v>1505.19677734375</v>
      </c>
      <c r="I384" t="n">
        <v>1712.145263671875</v>
      </c>
    </row>
    <row r="385">
      <c r="A385" s="2" t="n">
        <v>45127</v>
      </c>
      <c r="B385" t="n">
        <v>1777.822265625</v>
      </c>
      <c r="C385" t="n">
        <v>621.8445434570312</v>
      </c>
      <c r="D385" t="n">
        <v>4256.01708984375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636.3082885742188</v>
      </c>
      <c r="D386" t="n">
        <v>4167.26171875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1781.920288085938</v>
      </c>
      <c r="C387" t="n">
        <v>648.7820434570312</v>
      </c>
      <c r="D387" t="n">
        <v>4006.0654296875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672.4191284179688</v>
      </c>
      <c r="D388" t="n">
        <v>4103.900390625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1898.338500976562</v>
      </c>
      <c r="C389" t="n">
        <v>618.689697265625</v>
      </c>
      <c r="D389" t="n">
        <v>4078.2568359375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611.7005615234375</v>
      </c>
      <c r="D390" t="n">
        <v>4041.58740234375</v>
      </c>
      <c r="E390" t="n">
        <v>3693.35009765625</v>
      </c>
      <c r="F390" t="n">
        <v>84.94999694824219</v>
      </c>
      <c r="G390" t="n">
        <v>2560.632080078125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585.1027221679688</v>
      </c>
      <c r="D391" t="n">
        <v>4054.708740234375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599.0811157226562</v>
      </c>
      <c r="D392" t="n">
        <v>4112.98095703125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621.601806640625</v>
      </c>
      <c r="D393" t="n">
        <v>4126.5009765625</v>
      </c>
      <c r="E393" t="n">
        <v>3740.300048828125</v>
      </c>
      <c r="F393" t="n">
        <v>84.75</v>
      </c>
      <c r="G393" t="n">
        <v>2566.841064453125</v>
      </c>
      <c r="H393" t="n">
        <v>1455.395751953125</v>
      </c>
      <c r="I393" t="n">
        <v>1703.317504882812</v>
      </c>
    </row>
    <row r="394">
      <c r="A394" s="2" t="n">
        <v>45140</v>
      </c>
      <c r="B394" t="n">
        <v>1946.475708007812</v>
      </c>
      <c r="C394" t="n">
        <v>618.3014526367188</v>
      </c>
      <c r="D394" t="n">
        <v>4118.26904296875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1686.659545898438</v>
      </c>
    </row>
    <row r="395">
      <c r="A395" s="2" t="n">
        <v>45141</v>
      </c>
      <c r="B395" t="n">
        <v>2002.660766601562</v>
      </c>
      <c r="C395" t="n">
        <v>642.5694580078125</v>
      </c>
      <c r="D395" t="n">
        <v>4433.6279296875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637.2305297851562</v>
      </c>
      <c r="D396" t="n">
        <v>4606.1494140625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631.2605590820312</v>
      </c>
      <c r="D397" t="n">
        <v>4680.08740234375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622.184326171875</v>
      </c>
      <c r="D398" t="n">
        <v>4849.166015625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613.3021850585938</v>
      </c>
      <c r="D399" t="n">
        <v>4890.6259765625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624.17431640625</v>
      </c>
      <c r="D400" t="n">
        <v>4790.4453125</v>
      </c>
      <c r="E400" t="n">
        <v>3598.199951171875</v>
      </c>
      <c r="F400" t="n">
        <v>94.25</v>
      </c>
      <c r="G400" t="n">
        <v>2573.509521484375</v>
      </c>
      <c r="H400" t="n">
        <v>1506.122680664062</v>
      </c>
      <c r="I400" t="n">
        <v>1890.696411132812</v>
      </c>
    </row>
    <row r="401">
      <c r="A401" s="2" t="n">
        <v>45149</v>
      </c>
      <c r="B401" t="n">
        <v>1929.097045898438</v>
      </c>
      <c r="C401" t="n">
        <v>629.561767578125</v>
      </c>
      <c r="D401" t="n">
        <v>4770.08984375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658.780517578125</v>
      </c>
      <c r="D402" t="n">
        <v>4641.07275390625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1868.369873046875</v>
      </c>
      <c r="C403" t="n">
        <v>667.9052734375</v>
      </c>
      <c r="D403" t="n">
        <v>4742.69970703125</v>
      </c>
      <c r="E403" t="n">
        <v>3499.35009765625</v>
      </c>
      <c r="F403" t="n">
        <v>91.90000152587891</v>
      </c>
      <c r="G403" t="n">
        <v>2619.80078125</v>
      </c>
      <c r="H403" t="n">
        <v>1530.682250976562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722.7510986328125</v>
      </c>
      <c r="D404" t="n">
        <v>4672.25439453125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1969.847412109375</v>
      </c>
    </row>
    <row r="405">
      <c r="A405" s="2" t="n">
        <v>45156</v>
      </c>
      <c r="B405" t="n">
        <v>1909.792724609375</v>
      </c>
      <c r="C405" t="n">
        <v>720.5184326171875</v>
      </c>
      <c r="D405" t="n">
        <v>4727.43310546875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703.9676513671875</v>
      </c>
      <c r="D406" t="n">
        <v>4883.04248046875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711.7818603515625</v>
      </c>
      <c r="D407" t="n">
        <v>4984.0703125</v>
      </c>
      <c r="E407" t="n">
        <v>3568.89990234375</v>
      </c>
      <c r="F407" t="n">
        <v>91.90000152587891</v>
      </c>
      <c r="G407" t="n">
        <v>2607.875244140625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724.352783203125</v>
      </c>
      <c r="D408" t="n">
        <v>4985.8662109375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697.1846923828125</v>
      </c>
      <c r="D410" t="n">
        <v>4849.11669921875</v>
      </c>
      <c r="E410" t="n">
        <v>3534.60009765625</v>
      </c>
      <c r="F410" t="n">
        <v>91</v>
      </c>
      <c r="G410" t="n">
        <v>2568.54443359375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1960.299926757812</v>
      </c>
      <c r="C411" t="n">
        <v>691.6631469726562</v>
      </c>
      <c r="D411" t="n">
        <v>4936.07568359375</v>
      </c>
      <c r="E411" t="n">
        <v>3592.89990234375</v>
      </c>
      <c r="F411" t="n">
        <v>92.34999847412109</v>
      </c>
      <c r="G411" t="n">
        <v>2623.987060546875</v>
      </c>
      <c r="H411" t="n">
        <v>1509.874877929688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720.1994018554688</v>
      </c>
      <c r="D412" t="n">
        <v>4906.291015625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720.4925537109375</v>
      </c>
      <c r="D413" t="n">
        <v>4947.2509765625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2057.377197265625</v>
      </c>
    </row>
    <row r="414">
      <c r="A414" s="2" t="n">
        <v>45169</v>
      </c>
      <c r="B414" t="n">
        <v>1980.542114257812</v>
      </c>
      <c r="C414" t="n">
        <v>719.5153198242188</v>
      </c>
      <c r="D414" t="n">
        <v>4992.90087890625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2043.46240234375</v>
      </c>
    </row>
    <row r="415">
      <c r="A415" s="2" t="n">
        <v>45170</v>
      </c>
      <c r="B415" t="n">
        <v>1985.97314453125</v>
      </c>
      <c r="C415" t="n">
        <v>715.6062622070312</v>
      </c>
      <c r="D415" t="n">
        <v>5046.1845703125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5111.791015625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707.3971557617188</v>
      </c>
      <c r="D417" t="n">
        <v>5116.3310546875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692.6892700195312</v>
      </c>
      <c r="D418" t="n">
        <v>4987.21337890625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687.55859375</v>
      </c>
      <c r="D419" t="n">
        <v>5073.67431640625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691.7119140625</v>
      </c>
      <c r="D420" t="n">
        <v>5109.9951171875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687.1187744140625</v>
      </c>
      <c r="D421" t="n">
        <v>5167.568359375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2080.51904296875</v>
      </c>
    </row>
    <row r="422">
      <c r="A422" s="2" t="n">
        <v>45181</v>
      </c>
      <c r="B422" t="n">
        <v>1985.676879882812</v>
      </c>
      <c r="C422" t="n">
        <v>662.1495361328125</v>
      </c>
      <c r="D422" t="n">
        <v>5029.92041015625</v>
      </c>
      <c r="E422" t="n">
        <v>3753.25</v>
      </c>
      <c r="F422" t="n">
        <v>98.75</v>
      </c>
      <c r="G422" t="n">
        <v>2866.15087890625</v>
      </c>
      <c r="H422" t="n">
        <v>1518.353759765625</v>
      </c>
      <c r="I422" t="n">
        <v>2052.240234375</v>
      </c>
    </row>
    <row r="423">
      <c r="A423" s="2" t="n">
        <v>45182</v>
      </c>
      <c r="B423" t="n">
        <v>2037.1220703125</v>
      </c>
      <c r="C423" t="n">
        <v>674.80517578125</v>
      </c>
      <c r="D423" t="n">
        <v>5051.02392578125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2060.219970703125</v>
      </c>
    </row>
    <row r="424">
      <c r="A424" s="2" t="n">
        <v>45183</v>
      </c>
      <c r="B424" t="n">
        <v>2012.68310546875</v>
      </c>
      <c r="C424" t="n">
        <v>686.7279663085938</v>
      </c>
      <c r="D424" t="n">
        <v>5066.98876953125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696.1585083007812</v>
      </c>
      <c r="D425" t="n">
        <v>5047.93017578125</v>
      </c>
      <c r="E425" t="n">
        <v>3796</v>
      </c>
      <c r="F425" t="n">
        <v>102.9499969482422</v>
      </c>
      <c r="G425" t="n">
        <v>2831.5419921875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727.9197998046875</v>
      </c>
      <c r="D426" t="n">
        <v>4909.5341796875</v>
      </c>
      <c r="E426" t="n">
        <v>3797.89990234375</v>
      </c>
      <c r="F426" t="n">
        <v>102.1500015258789</v>
      </c>
      <c r="G426" t="n">
        <v>2842.54296875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851.788818359375</v>
      </c>
      <c r="D427" t="n">
        <v>4866.876953125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1968.742309570312</v>
      </c>
      <c r="C428" t="n">
        <v>857.7013549804688</v>
      </c>
      <c r="D428" t="n">
        <v>4838.83935546875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864.5911254882812</v>
      </c>
      <c r="D429" t="n">
        <v>4800.8486328125</v>
      </c>
      <c r="E429" t="n">
        <v>3689.10009765625</v>
      </c>
      <c r="F429" t="n">
        <v>99.90000152587891</v>
      </c>
      <c r="G429" t="n">
        <v>2841.228515625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875.7319946289062</v>
      </c>
      <c r="D430" t="n">
        <v>4881.87158203125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5090.14404296875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900.0171508789062</v>
      </c>
      <c r="D432" t="n">
        <v>5277.0498046875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903.8773803710938</v>
      </c>
      <c r="D433" t="n">
        <v>5210.1552734375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875.4876708984375</v>
      </c>
      <c r="D434" t="n">
        <v>5280.943359375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2074.933349609375</v>
      </c>
    </row>
    <row r="435">
      <c r="A435" s="2" t="n">
        <v>45202</v>
      </c>
      <c r="B435" t="n">
        <v>2009.325805664062</v>
      </c>
      <c r="C435" t="n">
        <v>890.9774169921875</v>
      </c>
      <c r="D435" t="n">
        <v>5289.130859375</v>
      </c>
      <c r="E435" t="n">
        <v>3725.699951171875</v>
      </c>
      <c r="F435" t="n">
        <v>105.3000030517578</v>
      </c>
      <c r="G435" t="n">
        <v>2991.88134765625</v>
      </c>
      <c r="H435" t="n">
        <v>1498.326293945312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5208.2587890625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907.5910034179688</v>
      </c>
      <c r="D437" t="n">
        <v>5140.015625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924.3511962890625</v>
      </c>
      <c r="D438" t="n">
        <v>5120.6962890625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2066.90380859375</v>
      </c>
    </row>
    <row r="439">
      <c r="A439" s="2" t="n">
        <v>45208</v>
      </c>
      <c r="B439" t="n">
        <v>1940.2548828125</v>
      </c>
      <c r="C439" t="n">
        <v>882.719482421875</v>
      </c>
      <c r="D439" t="n">
        <v>5096.6337890625</v>
      </c>
      <c r="E439" t="n">
        <v>3798.60009765625</v>
      </c>
      <c r="F439" t="n">
        <v>103.9000015258789</v>
      </c>
      <c r="G439" t="n">
        <v>2993.29296875</v>
      </c>
      <c r="H439" t="n">
        <v>1476.6904296875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900.65234375</v>
      </c>
      <c r="D440" t="n">
        <v>5162.33056640625</v>
      </c>
      <c r="E440" t="n">
        <v>3793.800048828125</v>
      </c>
      <c r="F440" t="n">
        <v>106.0500030517578</v>
      </c>
      <c r="G440" t="n">
        <v>2994.558837890625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905.8807983398438</v>
      </c>
      <c r="D442" t="n">
        <v>5281.99169921875</v>
      </c>
      <c r="E442" t="n">
        <v>3862.75</v>
      </c>
      <c r="F442" t="n">
        <v>109.8499984741211</v>
      </c>
      <c r="G442" t="n">
        <v>3000.156494140625</v>
      </c>
      <c r="H442" t="n">
        <v>1526.832641601562</v>
      </c>
      <c r="I442" t="n">
        <v>2071.990478515625</v>
      </c>
    </row>
    <row r="443">
      <c r="A443" s="2" t="n">
        <v>45212</v>
      </c>
      <c r="B443" t="n">
        <v>1985.182983398438</v>
      </c>
      <c r="C443" t="n">
        <v>1042.747436523438</v>
      </c>
      <c r="D443" t="n">
        <v>5331.56396484375</v>
      </c>
      <c r="E443" t="n">
        <v>3935.85009765625</v>
      </c>
      <c r="F443" t="n">
        <v>111</v>
      </c>
      <c r="G443" t="n">
        <v>3007.798583984375</v>
      </c>
      <c r="H443" t="n">
        <v>1522.739501953125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1000.187377929688</v>
      </c>
      <c r="D444" t="n">
        <v>5380.3876953125</v>
      </c>
      <c r="E444" t="n">
        <v>3856.800048828125</v>
      </c>
      <c r="F444" t="n">
        <v>111.5</v>
      </c>
      <c r="G444" t="n">
        <v>3019.772705078125</v>
      </c>
      <c r="H444" t="n">
        <v>1534.532104492188</v>
      </c>
      <c r="I444" t="n">
        <v>2102.3642578125</v>
      </c>
    </row>
    <row r="445">
      <c r="A445" s="2" t="n">
        <v>45216</v>
      </c>
      <c r="B445" t="n">
        <v>2013.966796875</v>
      </c>
      <c r="C445" t="n">
        <v>968.2306518554688</v>
      </c>
      <c r="D445" t="n">
        <v>5465.75341796875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950.0045166015625</v>
      </c>
      <c r="D446" t="n">
        <v>5466.701171875</v>
      </c>
      <c r="E446" t="n">
        <v>3795.949951171875</v>
      </c>
      <c r="F446" t="n">
        <v>113.1999969482422</v>
      </c>
      <c r="G446" t="n">
        <v>2964.963623046875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929.3840942382812</v>
      </c>
      <c r="D447" t="n">
        <v>5493.15966796875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948.098876953125</v>
      </c>
      <c r="D448" t="n">
        <v>5512.2294921875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5409.4912109375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885.7978515625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1467.821533203125</v>
      </c>
      <c r="I451" t="n">
        <v>2026.00634765625</v>
      </c>
    </row>
    <row r="452">
      <c r="A452" s="2" t="n">
        <v>45226</v>
      </c>
      <c r="B452" t="n">
        <v>1854.397705078125</v>
      </c>
      <c r="C452" t="n">
        <v>877.6865234375</v>
      </c>
      <c r="D452" t="n">
        <v>5366.3095703125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1863.284545898438</v>
      </c>
      <c r="C453" t="n">
        <v>881.4979248046875</v>
      </c>
      <c r="D453" t="n">
        <v>5095.8349609375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5093.587890625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5173.1630859375</v>
      </c>
      <c r="E455" t="n">
        <v>3639.449951171875</v>
      </c>
      <c r="F455" t="n">
        <v>103.6999969482422</v>
      </c>
      <c r="G455" t="n">
        <v>2818.642822265625</v>
      </c>
      <c r="H455" t="n">
        <v>1417.630615234375</v>
      </c>
      <c r="I455" t="n">
        <v>2192.138671875</v>
      </c>
    </row>
    <row r="456">
      <c r="A456" s="2" t="n">
        <v>45232</v>
      </c>
      <c r="B456" t="n">
        <v>1840.721801757812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938.9125366210938</v>
      </c>
      <c r="D457" t="n">
        <v>5265.91748046875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955.7704467773438</v>
      </c>
      <c r="D458" t="n">
        <v>5257.9794921875</v>
      </c>
      <c r="E458" t="n">
        <v>3649.550048828125</v>
      </c>
      <c r="F458" t="n">
        <v>123.3000030517578</v>
      </c>
      <c r="G458" t="n">
        <v>2896.670654296875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940.8670043945312</v>
      </c>
      <c r="D460" t="n">
        <v>5348.88671875</v>
      </c>
      <c r="E460" t="n">
        <v>3712.39990234375</v>
      </c>
      <c r="F460" t="n">
        <v>125.1500015258789</v>
      </c>
      <c r="G460" t="n">
        <v>2917.114501953125</v>
      </c>
      <c r="H460" t="n">
        <v>1449.596923828125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950.2488403320312</v>
      </c>
      <c r="D462" t="n">
        <v>5266.61669921875</v>
      </c>
      <c r="E462" t="n">
        <v>3798.39990234375</v>
      </c>
      <c r="F462" t="n">
        <v>121.3000030517578</v>
      </c>
      <c r="G462" t="n">
        <v>2952.9404296875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944.38525390625</v>
      </c>
      <c r="D463" t="n">
        <v>5225.58056640625</v>
      </c>
      <c r="E463" t="n">
        <v>3798.449951171875</v>
      </c>
      <c r="F463" t="n">
        <v>122.1999969482422</v>
      </c>
      <c r="G463" t="n">
        <v>2967.786865234375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951.763671875</v>
      </c>
      <c r="D464" t="n">
        <v>5245.99853515625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5418.32763671875</v>
      </c>
      <c r="E466" t="n">
        <v>3810.89990234375</v>
      </c>
      <c r="F466" t="n">
        <v>122.1999969482422</v>
      </c>
      <c r="G466" t="n">
        <v>3026.684814453125</v>
      </c>
      <c r="H466" t="n">
        <v>1544.277709960938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994.1282348632812</v>
      </c>
      <c r="D467" t="n">
        <v>5435.35107421875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972.7749633789062</v>
      </c>
      <c r="D468" t="n">
        <v>5452.92333984375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2607.195068359375</v>
      </c>
    </row>
    <row r="469">
      <c r="A469" s="2" t="n">
        <v>45252</v>
      </c>
      <c r="B469" t="n">
        <v>1792.436279296875</v>
      </c>
      <c r="C469" t="n">
        <v>969.012451171875</v>
      </c>
      <c r="D469" t="n">
        <v>5403.70068359375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1796.830444335938</v>
      </c>
      <c r="C470" t="n">
        <v>967.9374389648438</v>
      </c>
      <c r="D470" t="n">
        <v>5336.95556640625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950.3465576171875</v>
      </c>
      <c r="D471" t="n">
        <v>5269.56201171875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951.3238525390625</v>
      </c>
      <c r="D472" t="n">
        <v>5282.3916015625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3002.103271484375</v>
      </c>
      <c r="H473" t="n">
        <v>1577.949584960938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935.10107421875</v>
      </c>
      <c r="D474" t="n">
        <v>5501.94677734375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927.7715454101562</v>
      </c>
      <c r="D475" t="n">
        <v>5942.30322265625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922.1522827148438</v>
      </c>
      <c r="D476" t="n">
        <v>5992.7744140625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6021.62890625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906.9068603515625</v>
      </c>
      <c r="D478" t="n">
        <v>5970.80859375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895.81494140625</v>
      </c>
      <c r="D479" t="n">
        <v>5978.9462890625</v>
      </c>
      <c r="E479" t="n">
        <v>4115.4501953125</v>
      </c>
      <c r="F479" t="n">
        <v>121.6999969482422</v>
      </c>
      <c r="G479" t="n">
        <v>3266.756103515625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2110.9326171875</v>
      </c>
      <c r="C480" t="n">
        <v>884.9183349609375</v>
      </c>
      <c r="D480" t="n">
        <v>5955.5322265625</v>
      </c>
      <c r="E480" t="n">
        <v>4070.64990234375</v>
      </c>
      <c r="F480" t="n">
        <v>119.9499969482422</v>
      </c>
      <c r="G480" t="n">
        <v>3289.000732421875</v>
      </c>
      <c r="H480" t="n">
        <v>1626.142822265625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879.5922241210938</v>
      </c>
      <c r="D481" t="n">
        <v>6362.64208984375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877.4911499023438</v>
      </c>
      <c r="D482" t="n">
        <v>6346.517578125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880.2274169921875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869.2820434570312</v>
      </c>
      <c r="D484" t="n">
        <v>6298.1435546875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841.5764770507812</v>
      </c>
      <c r="D485" t="n">
        <v>6306.9794921875</v>
      </c>
      <c r="E485" t="n">
        <v>4045.64990234375</v>
      </c>
      <c r="F485" t="n">
        <v>123.5999984741211</v>
      </c>
      <c r="G485" t="n">
        <v>3395.650390625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815.09228515625</v>
      </c>
      <c r="D486" t="n">
        <v>6261.701171875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842.01611328125</v>
      </c>
      <c r="D487" t="n">
        <v>6356.20263671875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792.2731323242188</v>
      </c>
      <c r="D488" t="n">
        <v>6259.10546875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800.0912475585938</v>
      </c>
      <c r="D489" t="n">
        <v>6511.408203125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813.0889282226562</v>
      </c>
      <c r="D490" t="n">
        <v>6468.17626953125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825.2559814453125</v>
      </c>
      <c r="D491" t="n">
        <v>6445.9609375</v>
      </c>
      <c r="E491" t="n">
        <v>4023.449951171875</v>
      </c>
      <c r="F491" t="n">
        <v>125</v>
      </c>
      <c r="G491" t="n">
        <v>3397.646240234375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824.816162109375</v>
      </c>
      <c r="D492" t="n">
        <v>6453.79931640625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812.7958374023438</v>
      </c>
      <c r="D493" t="n">
        <v>6454.39794921875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807.322998046875</v>
      </c>
      <c r="D494" t="n">
        <v>6556.4375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808.837890625</v>
      </c>
      <c r="D495" t="n">
        <v>6450.205078125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2238.804931640625</v>
      </c>
      <c r="C496" t="n">
        <v>817.4866943359375</v>
      </c>
      <c r="D496" t="n">
        <v>6306.58056640625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816.0696411132812</v>
      </c>
      <c r="D497" t="n">
        <v>6340.7265625</v>
      </c>
      <c r="E497" t="n">
        <v>3932.35009765625</v>
      </c>
      <c r="F497" t="n">
        <v>127.5500030517578</v>
      </c>
      <c r="G497" t="n">
        <v>3349.261962890625</v>
      </c>
      <c r="H497" t="n">
        <v>1613.180786132812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853.4013061523438</v>
      </c>
      <c r="D498" t="n">
        <v>6386.5048828125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6368.38330078125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856.382080078125</v>
      </c>
      <c r="D500" t="n">
        <v>6315.5166015625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855.3070678710938</v>
      </c>
      <c r="D501" t="n">
        <v>6346.7177734375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847.8308715820312</v>
      </c>
      <c r="D502" t="n">
        <v>6317.0146484375</v>
      </c>
      <c r="E502" t="n">
        <v>3822</v>
      </c>
      <c r="F502" t="n">
        <v>134.6499938964844</v>
      </c>
      <c r="G502" t="n">
        <v>3451.6279296875</v>
      </c>
      <c r="H502" t="n">
        <v>1591.301513671875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849.6388549804688</v>
      </c>
      <c r="D503" t="n">
        <v>6478.46044921875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848.7105102539062</v>
      </c>
      <c r="D504" t="n">
        <v>6543.65771484375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2291.237548828125</v>
      </c>
      <c r="C505" t="n">
        <v>848.7105102539062</v>
      </c>
      <c r="D505" t="n">
        <v>6321.65673828125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3185.2919921875</v>
      </c>
    </row>
    <row r="506">
      <c r="A506" s="2" t="n">
        <v>45307</v>
      </c>
      <c r="B506" t="n">
        <v>2265.614013671875</v>
      </c>
      <c r="C506" t="n">
        <v>832.2922973632812</v>
      </c>
      <c r="D506" t="n">
        <v>6333.63818359375</v>
      </c>
      <c r="E506" t="n">
        <v>3828.300048828125</v>
      </c>
      <c r="F506" t="n">
        <v>133.5500030517578</v>
      </c>
      <c r="G506" t="n">
        <v>3478.88671875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800.9708251953125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3139.955810546875</v>
      </c>
    </row>
    <row r="508">
      <c r="A508" s="2" t="n">
        <v>45309</v>
      </c>
      <c r="B508" t="n">
        <v>2231.69580078125</v>
      </c>
      <c r="C508" t="n">
        <v>791.8822021484375</v>
      </c>
      <c r="D508" t="n">
        <v>6293.20166015625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2248.48193359375</v>
      </c>
      <c r="C509" t="n">
        <v>783.6242065429688</v>
      </c>
      <c r="D509" t="n">
        <v>6090.62060546875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759.387939453125</v>
      </c>
      <c r="D510" t="n">
        <v>5844.6572265625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776.1481323242188</v>
      </c>
      <c r="D511" t="n">
        <v>5910.80322265625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764.127685546875</v>
      </c>
      <c r="D512" t="n">
        <v>5870.21728515625</v>
      </c>
      <c r="E512" t="n">
        <v>3734.25</v>
      </c>
      <c r="F512" t="n">
        <v>136.1499938964844</v>
      </c>
      <c r="G512" t="n">
        <v>3498.30810546875</v>
      </c>
      <c r="H512" t="n">
        <v>1593.932861328125</v>
      </c>
      <c r="I512" t="n">
        <v>3223.6953125</v>
      </c>
    </row>
    <row r="513">
      <c r="A513" s="2" t="n">
        <v>45320</v>
      </c>
      <c r="B513" t="n">
        <v>2461.56982421875</v>
      </c>
      <c r="C513" t="n">
        <v>759.6810302734375</v>
      </c>
      <c r="D513" t="n">
        <v>5862.42919921875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780.0083618164062</v>
      </c>
      <c r="D515" t="n">
        <v>5981.69140625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3079.20849609375</v>
      </c>
    </row>
    <row r="516">
      <c r="A516" s="2" t="n">
        <v>45323</v>
      </c>
      <c r="B516" t="n">
        <v>2498.203369140625</v>
      </c>
      <c r="C516" t="n">
        <v>763.3948364257812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3095.0185546875</v>
      </c>
    </row>
    <row r="517">
      <c r="A517" s="2" t="n">
        <v>45324</v>
      </c>
      <c r="B517" t="n">
        <v>2468.037109375</v>
      </c>
      <c r="C517" t="n">
        <v>771.9459228515625</v>
      </c>
      <c r="D517" t="n">
        <v>6228.00390625</v>
      </c>
      <c r="E517" t="n">
        <v>3784.300048828125</v>
      </c>
      <c r="F517" t="n">
        <v>143.8000030517578</v>
      </c>
      <c r="G517" t="n">
        <v>3286.66455078125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778.0538330078125</v>
      </c>
      <c r="D518" t="n">
        <v>6249.77001953125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802.0457763671875</v>
      </c>
      <c r="D519" t="n">
        <v>6348.564453125</v>
      </c>
      <c r="E519" t="n">
        <v>3727.39990234375</v>
      </c>
      <c r="F519" t="n">
        <v>139.9499969482422</v>
      </c>
      <c r="G519" t="n">
        <v>3333.58837890625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835.9570922851562</v>
      </c>
      <c r="D520" t="n">
        <v>6298.94287109375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3598.453125</v>
      </c>
    </row>
    <row r="521">
      <c r="A521" s="2" t="n">
        <v>45330</v>
      </c>
      <c r="B521" t="n">
        <v>2479.29443359375</v>
      </c>
      <c r="C521" t="n">
        <v>822.470703125</v>
      </c>
      <c r="D521" t="n">
        <v>6214.17626953125</v>
      </c>
      <c r="E521" t="n">
        <v>3731.050048828125</v>
      </c>
      <c r="F521" t="n">
        <v>144.1000061035156</v>
      </c>
      <c r="G521" t="n">
        <v>3247.187744140625</v>
      </c>
      <c r="H521" t="n">
        <v>1643.051879882812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800.3844604492188</v>
      </c>
      <c r="D522" t="n">
        <v>6268.04150390625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760.9027099609375</v>
      </c>
      <c r="D523" t="n">
        <v>6259.35498046875</v>
      </c>
      <c r="E523" t="n">
        <v>3675.60009765625</v>
      </c>
      <c r="F523" t="n">
        <v>153.8000030517578</v>
      </c>
      <c r="G523" t="n">
        <v>3212.189697265625</v>
      </c>
      <c r="H523" t="n">
        <v>1618.248779296875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764.4208984375</v>
      </c>
      <c r="D524" t="n">
        <v>6285.81396484375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3841.59130859375</v>
      </c>
    </row>
    <row r="525">
      <c r="A525" s="2" t="n">
        <v>45336</v>
      </c>
      <c r="B525" t="n">
        <v>2586.677490234375</v>
      </c>
      <c r="C525" t="n">
        <v>767.1083984375</v>
      </c>
      <c r="D525" t="n">
        <v>6329.99365234375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760.5606689453125</v>
      </c>
      <c r="D526" t="n">
        <v>6350.06201171875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750.2015991210938</v>
      </c>
      <c r="D527" t="n">
        <v>6368.08349609375</v>
      </c>
      <c r="E527" t="n">
        <v>3693.300048828125</v>
      </c>
      <c r="F527" t="n">
        <v>156.6999969482422</v>
      </c>
      <c r="G527" t="n">
        <v>3297.0810546875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800.531005859375</v>
      </c>
      <c r="D528" t="n">
        <v>6733.25927734375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3209.122802734375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781.7186279296875</v>
      </c>
      <c r="D531" t="n">
        <v>6766.3076171875</v>
      </c>
      <c r="E531" t="n">
        <v>3851.449951171875</v>
      </c>
      <c r="F531" t="n">
        <v>162.1000061035156</v>
      </c>
      <c r="G531" t="n">
        <v>3274.690185546875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784.2106323242188</v>
      </c>
      <c r="D532" t="n">
        <v>6856.7158203125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6934.34326171875</v>
      </c>
      <c r="E533" t="n">
        <v>3850.35009765625</v>
      </c>
      <c r="F533" t="n">
        <v>164.1999969482422</v>
      </c>
      <c r="G533" t="n">
        <v>3378.272705078125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2635.8515625</v>
      </c>
      <c r="C534" t="n">
        <v>819.2457275390625</v>
      </c>
      <c r="D534" t="n">
        <v>6750.6318359375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799.798095703125</v>
      </c>
      <c r="D535" t="n">
        <v>6532.37548828125</v>
      </c>
      <c r="E535" t="n">
        <v>3850</v>
      </c>
      <c r="F535" t="n">
        <v>159.3500061035156</v>
      </c>
      <c r="G535" t="n">
        <v>3378.321533203125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800.82421875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1883.286987304688</v>
      </c>
      <c r="I536" t="n">
        <v>3872.06494140625</v>
      </c>
    </row>
    <row r="537">
      <c r="A537" s="2" t="n">
        <v>45352</v>
      </c>
      <c r="B537" t="n">
        <v>2661.57421875</v>
      </c>
      <c r="C537" t="n">
        <v>863.4183959960938</v>
      </c>
      <c r="D537" t="n">
        <v>6993.94921875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2661.771728515625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3909.969482421875</v>
      </c>
    </row>
    <row r="539">
      <c r="A539" s="2" t="n">
        <v>45356</v>
      </c>
      <c r="B539" t="n">
        <v>2635.20947265625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809.66845703125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3942.28857421875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7039.9765625</v>
      </c>
      <c r="E542" t="n">
        <v>3979.64990234375</v>
      </c>
      <c r="F542" t="n">
        <v>154.8500061035156</v>
      </c>
      <c r="G542" t="n">
        <v>3544.210205078125</v>
      </c>
      <c r="H542" t="n">
        <v>1846.2041015625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760.2674560546875</v>
      </c>
      <c r="D543" t="n">
        <v>6883.77294921875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693.5687866210938</v>
      </c>
      <c r="D544" t="n">
        <v>6593.529296875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760.2186279296875</v>
      </c>
      <c r="D545" t="n">
        <v>6792.0673828125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747.7584838867188</v>
      </c>
      <c r="D546" t="n">
        <v>6951.06689453125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2410.864990234375</v>
      </c>
      <c r="C547" t="n">
        <v>726.8448486328125</v>
      </c>
      <c r="D547" t="n">
        <v>7011.0224609375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6935.7412109375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699.383544921875</v>
      </c>
      <c r="D549" t="n">
        <v>6941.3818359375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7056.650390625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7153.8974609375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708.4232788085938</v>
      </c>
      <c r="D552" t="n">
        <v>7234.27099609375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726.8448486328125</v>
      </c>
      <c r="D553" t="n">
        <v>7412.541015625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3865.481689453125</v>
      </c>
    </row>
    <row r="554">
      <c r="A554" s="2" t="n">
        <v>45379</v>
      </c>
      <c r="B554" t="n">
        <v>2460.385009765625</v>
      </c>
      <c r="C554" t="n">
        <v>709.9869384765625</v>
      </c>
      <c r="D554" t="n">
        <v>7467.50439453125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7580.12744140625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750.39697265625</v>
      </c>
      <c r="D556" t="n">
        <v>7903.0693359375</v>
      </c>
      <c r="E556" t="n">
        <v>4411.85009765625</v>
      </c>
      <c r="F556" t="n">
        <v>183.1000061035156</v>
      </c>
      <c r="G556" t="n">
        <v>3706.593505859375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2600.84716796875</v>
      </c>
      <c r="C557" t="n">
        <v>753.7197875976562</v>
      </c>
      <c r="D557" t="n">
        <v>7687.35888671875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802.3389892578125</v>
      </c>
      <c r="D558" t="n">
        <v>7616.2705078125</v>
      </c>
      <c r="E558" t="n">
        <v>4645.0498046875</v>
      </c>
      <c r="F558" t="n">
        <v>187</v>
      </c>
      <c r="G558" t="n">
        <v>3697.296875</v>
      </c>
      <c r="H558" t="n">
        <v>1951.80029296875</v>
      </c>
      <c r="I558" t="n">
        <v>3993.160400390625</v>
      </c>
    </row>
    <row r="559">
      <c r="A559" s="2" t="n">
        <v>45387</v>
      </c>
      <c r="B559" t="n">
        <v>2542.73681640625</v>
      </c>
      <c r="C559" t="n">
        <v>829.9468994140625</v>
      </c>
      <c r="D559" t="n">
        <v>7648.4697265625</v>
      </c>
      <c r="E559" t="n">
        <v>4619.25</v>
      </c>
      <c r="F559" t="n">
        <v>190.5</v>
      </c>
      <c r="G559" t="n">
        <v>3643.996337890625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836.0548095703125</v>
      </c>
      <c r="D560" t="n">
        <v>7623.30908203125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3921.98974609375</v>
      </c>
    </row>
    <row r="561">
      <c r="A561" s="2" t="n">
        <v>45391</v>
      </c>
      <c r="B561" t="n">
        <v>2492.5751953125</v>
      </c>
      <c r="C561" t="n">
        <v>848.8081665039062</v>
      </c>
      <c r="D561" t="n">
        <v>7680.36962890625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816.0696411132812</v>
      </c>
      <c r="D562" t="n">
        <v>7815.80712890625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796.18212890625</v>
      </c>
      <c r="D563" t="n">
        <v>7833.07958984375</v>
      </c>
      <c r="E563" t="n">
        <v>4765.0498046875</v>
      </c>
      <c r="F563" t="n">
        <v>192.1000061035156</v>
      </c>
      <c r="G563" t="n">
        <v>3581.8369140625</v>
      </c>
      <c r="H563" t="n">
        <v>2018.315673828125</v>
      </c>
      <c r="I563" t="n">
        <v>4043.68359375</v>
      </c>
    </row>
    <row r="564">
      <c r="A564" s="2" t="n">
        <v>45397</v>
      </c>
      <c r="B564" t="n">
        <v>2411.753662109375</v>
      </c>
      <c r="C564" t="n">
        <v>785.7742309570312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800.7753295898438</v>
      </c>
      <c r="D565" t="n">
        <v>7548.078125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802.6321411132812</v>
      </c>
      <c r="D566" t="n">
        <v>7486.57470703125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811.7696533203125</v>
      </c>
      <c r="D567" t="n">
        <v>7520.1220703125</v>
      </c>
      <c r="E567" t="n">
        <v>4696</v>
      </c>
      <c r="F567" t="n">
        <v>189.1999969482422</v>
      </c>
      <c r="G567" t="n">
        <v>3425.19677734375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819.1480102539062</v>
      </c>
      <c r="D568" t="n">
        <v>7808.86767578125</v>
      </c>
      <c r="E568" t="n">
        <v>4758</v>
      </c>
      <c r="F568" t="n">
        <v>193.3500061035156</v>
      </c>
      <c r="G568" t="n">
        <v>3517.048583984375</v>
      </c>
      <c r="H568" t="n">
        <v>2037.515014648438</v>
      </c>
      <c r="I568" t="n">
        <v>4158.14599609375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7754.45263671875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827.3571166992188</v>
      </c>
      <c r="D570" t="n">
        <v>8132.9580078125</v>
      </c>
      <c r="E570" t="n">
        <v>4797.5498046875</v>
      </c>
      <c r="F570" t="n">
        <v>184.3999938964844</v>
      </c>
      <c r="G570" t="n">
        <v>3538.612548828125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8080.68994140625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8566.6767578125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799.065185546875</v>
      </c>
      <c r="D573" t="n">
        <v>8457.248046875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4303.28125</v>
      </c>
    </row>
    <row r="574">
      <c r="A574" s="2" t="n">
        <v>45412</v>
      </c>
      <c r="B574" t="n">
        <v>2499.980712890625</v>
      </c>
      <c r="C574" t="n">
        <v>814.652587890625</v>
      </c>
      <c r="D574" t="n">
        <v>8328.650390625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794.0809936523438</v>
      </c>
      <c r="D575" t="n">
        <v>8397.0927734375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752.8401489257812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8401.185546875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717.9517211914062</v>
      </c>
      <c r="D578" t="n">
        <v>8290.91015625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697.1358032226562</v>
      </c>
      <c r="D579" t="n">
        <v>8398.939453125</v>
      </c>
      <c r="E579" t="n">
        <v>4806.75</v>
      </c>
      <c r="F579" t="n">
        <v>195.4499969482422</v>
      </c>
      <c r="G579" t="n">
        <v>3394.531005859375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2385.7841796875</v>
      </c>
      <c r="C580" t="n">
        <v>695.5233154296875</v>
      </c>
      <c r="D580" t="n">
        <v>8255.615234375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688.6824340820312</v>
      </c>
      <c r="D581" t="n">
        <v>8405.3291015625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8249.724609375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673.3392944335938</v>
      </c>
      <c r="D583" t="n">
        <v>8052.7841796875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2457.866455078125</v>
      </c>
      <c r="C584" t="n">
        <v>683.6983032226562</v>
      </c>
      <c r="D584" t="n">
        <v>8090.125</v>
      </c>
      <c r="E584" t="n">
        <v>4652.4501953125</v>
      </c>
      <c r="F584" t="n">
        <v>192</v>
      </c>
      <c r="G584" t="n">
        <v>3320.98095703125</v>
      </c>
      <c r="H584" t="n">
        <v>2243.7861328125</v>
      </c>
      <c r="I584" t="n">
        <v>4515.646484375</v>
      </c>
    </row>
    <row r="585">
      <c r="A585" s="2" t="n">
        <v>45428</v>
      </c>
      <c r="B585" t="n">
        <v>2454.85546875</v>
      </c>
      <c r="C585" t="n">
        <v>684.8710327148438</v>
      </c>
      <c r="D585" t="n">
        <v>8246.87890625</v>
      </c>
      <c r="E585" t="n">
        <v>4671.25</v>
      </c>
      <c r="F585" t="n">
        <v>195.1999969482422</v>
      </c>
      <c r="G585" t="n">
        <v>3368.97607421875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8924.3642578125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656.188232421875</v>
      </c>
      <c r="D587" t="n">
        <v>9110.072265625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9271.1181640625</v>
      </c>
      <c r="E588" t="n">
        <v>4798.7998046875</v>
      </c>
      <c r="F588" t="n">
        <v>185.5</v>
      </c>
      <c r="G588" t="n">
        <v>3369.219482421875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676.0267944335938</v>
      </c>
      <c r="D589" t="n">
        <v>9212.109375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671.140380859375</v>
      </c>
      <c r="D590" t="n">
        <v>9283.5986328125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9250.1513671875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651.88818359375</v>
      </c>
      <c r="D592" t="n">
        <v>9082.8642578125</v>
      </c>
      <c r="E592" t="n">
        <v>4474.4501953125</v>
      </c>
      <c r="F592" t="n">
        <v>181.6000061035156</v>
      </c>
      <c r="G592" t="n">
        <v>3561.343994140625</v>
      </c>
      <c r="H592" t="n">
        <v>2487.91943359375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643.6791381835938</v>
      </c>
      <c r="D593" t="n">
        <v>9224.1923828125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645.3893432617188</v>
      </c>
      <c r="D594" t="n">
        <v>9293.3828125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637.03369140625</v>
      </c>
      <c r="D595" t="n">
        <v>9381.5927734375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2649.08349609375</v>
      </c>
      <c r="C596" t="n">
        <v>649.2006225585938</v>
      </c>
      <c r="D596" t="n">
        <v>9870.474609375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637.0825805664062</v>
      </c>
      <c r="D597" t="n">
        <v>8837.5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9455.4267578125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648.3700561523438</v>
      </c>
      <c r="D599" t="n">
        <v>9746.669921875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675.733642578125</v>
      </c>
      <c r="D600" t="n">
        <v>9969.4189453125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2511.13916015625</v>
      </c>
      <c r="C601" t="n">
        <v>699.432373046875</v>
      </c>
      <c r="D601" t="n">
        <v>10069.7119140625</v>
      </c>
      <c r="E601" t="n">
        <v>4778.39990234375</v>
      </c>
      <c r="F601" t="n">
        <v>182.1600036621094</v>
      </c>
      <c r="G601" t="n">
        <v>3449.92431640625</v>
      </c>
      <c r="H601" t="n">
        <v>2736.19482421875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698.6505737304688</v>
      </c>
      <c r="D602" t="n">
        <v>10124.5751953125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696.6961059570312</v>
      </c>
      <c r="D603" t="n">
        <v>10301.296875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3605.590576171875</v>
      </c>
      <c r="H604" t="n">
        <v>2788.968505859375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677.39501953125</v>
      </c>
      <c r="D605" t="n">
        <v>11225.193359375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677.1995239257812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2886.621337890625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681.6460571289062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688.3403930664062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2767.770751953125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691.7119140625</v>
      </c>
      <c r="D610" t="n">
        <v>11586.92578125</v>
      </c>
      <c r="E610" t="n">
        <v>4833.7001953125</v>
      </c>
      <c r="F610" t="n">
        <v>198.9199981689453</v>
      </c>
      <c r="G610" t="n">
        <v>3465.12255859375</v>
      </c>
      <c r="H610" t="n">
        <v>2841.693603515625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694.6926879882812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688.8779296875</v>
      </c>
      <c r="D613" t="n">
        <v>11742.330078125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688.24267578125</v>
      </c>
      <c r="D614" t="n">
        <v>11952.5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741.0640869140625</v>
      </c>
      <c r="D615" t="n">
        <v>12426.9052734375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760.2186279296875</v>
      </c>
      <c r="D616" t="n">
        <v>12497.7431640625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753.5731811523438</v>
      </c>
      <c r="D617" t="n">
        <v>12628.986328125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12638.5712890625</v>
      </c>
      <c r="E618" t="n">
        <v>4768.10009765625</v>
      </c>
      <c r="F618" t="n">
        <v>207.4400024414062</v>
      </c>
      <c r="G618" t="n">
        <v>3506.037353515625</v>
      </c>
      <c r="H618" t="n">
        <v>2829.02392578125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903.5353393554688</v>
      </c>
      <c r="D619" t="n">
        <v>12486.310546875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869.4774780273438</v>
      </c>
      <c r="D620" t="n">
        <v>12462.896484375</v>
      </c>
      <c r="E620" t="n">
        <v>4851.5498046875</v>
      </c>
      <c r="F620" t="n">
        <v>207.9299926757812</v>
      </c>
      <c r="G620" t="n">
        <v>3563.632568359375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12512.169921875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835.2241821289062</v>
      </c>
      <c r="D622" t="n">
        <v>12392.607421875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12593.4931640625</v>
      </c>
      <c r="E623" t="n">
        <v>4898.89990234375</v>
      </c>
      <c r="F623" t="n">
        <v>217.1399993896484</v>
      </c>
      <c r="G623" t="n">
        <v>3552.93798828125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853.0104370117188</v>
      </c>
      <c r="D624" t="n">
        <v>12390.51171875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823.7412719726562</v>
      </c>
      <c r="D625" t="n">
        <v>12659.6865234375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822.812744140625</v>
      </c>
      <c r="D626" t="n">
        <v>12532.0888671875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790.8560791015625</v>
      </c>
      <c r="D627" t="n">
        <v>11927.0908203125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760.4140625</v>
      </c>
      <c r="D628" t="n">
        <v>11249.5068359375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780.0083618164062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753.328857421875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2593.811279296875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11254.8974609375</v>
      </c>
      <c r="E633" t="n">
        <v>5071.60009765625</v>
      </c>
      <c r="F633" t="n">
        <v>224.6199951171875</v>
      </c>
      <c r="G633" t="n">
        <v>3610.630859375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758.4595336914062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786.8492431640625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5608.96826171875</v>
      </c>
    </row>
    <row r="636">
      <c r="A636" s="2" t="n">
        <v>45504</v>
      </c>
      <c r="B636" t="n">
        <v>2565.390625</v>
      </c>
      <c r="C636" t="n">
        <v>781.27880859375</v>
      </c>
      <c r="D636" t="n">
        <v>12087.4375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754.4038696289062</v>
      </c>
      <c r="D637" t="n">
        <v>11652.22265625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750.1526489257812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753.6221313476562</v>
      </c>
      <c r="D639" t="n">
        <v>11124.1025390625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742.6277465820312</v>
      </c>
      <c r="D643" t="n">
        <v>11722.013671875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781.32763671875</v>
      </c>
      <c r="D644" t="n">
        <v>11645.931640625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2282.328125</v>
      </c>
      <c r="C645" t="n">
        <v>821.7866821289062</v>
      </c>
      <c r="D645" t="n">
        <v>11967.3271484375</v>
      </c>
      <c r="E645" t="n">
        <v>4929.5</v>
      </c>
      <c r="F645" t="n">
        <v>257.0799865722656</v>
      </c>
      <c r="G645" t="n">
        <v>3484.942138671875</v>
      </c>
      <c r="H645" t="n">
        <v>2668.365234375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831.461669921875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840.4036865234375</v>
      </c>
      <c r="D647" t="n">
        <v>12355.466796875</v>
      </c>
      <c r="E647" t="n">
        <v>5021.2998046875</v>
      </c>
      <c r="F647" t="n">
        <v>264.4299926757812</v>
      </c>
      <c r="G647" t="n">
        <v>3501.180908203125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861.1217651367188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854.4763793945312</v>
      </c>
      <c r="D649" t="n">
        <v>12655.7939453125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12716.2001953125</v>
      </c>
      <c r="E650" t="n">
        <v>5099.4501953125</v>
      </c>
      <c r="F650" t="n">
        <v>260.0299987792969</v>
      </c>
      <c r="G650" t="n">
        <v>3528.359130859375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891.1240234375</v>
      </c>
      <c r="D651" t="n">
        <v>12839.5546875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13249.708984375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931.0943603515625</v>
      </c>
      <c r="D653" t="n">
        <v>13372.416015625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13206.77734375</v>
      </c>
      <c r="E654" t="n">
        <v>4958.5498046875</v>
      </c>
      <c r="F654" t="n">
        <v>256.0499877929688</v>
      </c>
      <c r="G654" t="n">
        <v>3633.001708984375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13226.99609375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13181.1669921875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924.3511962890625</v>
      </c>
      <c r="D657" t="n">
        <v>13150.267578125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895.4239501953125</v>
      </c>
      <c r="D658" t="n">
        <v>12594.640625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895.7171630859375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900.0659790039062</v>
      </c>
      <c r="D660" t="n">
        <v>12757.783203125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878.8592529296875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928.1625366210938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927.6250610351562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916.7083740234375</v>
      </c>
      <c r="D665" t="n">
        <v>12704.3173828125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893.5472412109375</v>
      </c>
      <c r="D667" t="n">
        <v>13007.19140625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13968.3291015625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859.2235107421875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13731.7177734375</v>
      </c>
      <c r="E671" t="n">
        <v>5342.5</v>
      </c>
      <c r="F671" t="n">
        <v>278.8500061035156</v>
      </c>
      <c r="G671" t="n">
        <v>3614.359130859375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890.10498046875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943.4591674804688</v>
      </c>
      <c r="D676" t="n">
        <v>14082.8896484375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14020.6162109375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917.4951782226562</v>
      </c>
      <c r="D681" t="n">
        <v>13617.4560546875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920.7406616210938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3395.2138671875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1016.974975585938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990.273193359375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8175.04296875</v>
      </c>
    </row>
    <row r="688">
      <c r="A688" s="2" t="n">
        <v>45580</v>
      </c>
      <c r="B688" t="n">
        <v>2272.42529296875</v>
      </c>
      <c r="C688" t="n">
        <v>997.9935913085938</v>
      </c>
      <c r="D688" t="n">
        <v>15385.7578125</v>
      </c>
      <c r="E688" t="n">
        <v>4193.5498046875</v>
      </c>
      <c r="F688" t="n">
        <v>279.5499877929688</v>
      </c>
      <c r="G688" t="n">
        <v>3485.0400390625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1001.976684570312</v>
      </c>
      <c r="D689" t="n">
        <v>15299.5126953125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944.8361206054688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933.3292846679688</v>
      </c>
      <c r="D691" t="n">
        <v>15363.1357421875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882.33544921875</v>
      </c>
      <c r="D693" t="n">
        <v>14889.9091796875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13920.2890625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912.872802734375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3554.115234375</v>
      </c>
      <c r="H700" t="n">
        <v>2678.673095703125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928.7069091796875</v>
      </c>
      <c r="D704" t="n">
        <v>15628.611328125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15679.4501953125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938.984375</v>
      </c>
      <c r="D707" t="n">
        <v>15369.078125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14989.939453125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906.0374755859375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14758.1689453125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897.1861572265625</v>
      </c>
      <c r="D711" t="n">
        <v>14793.4765625</v>
      </c>
      <c r="E711" t="n">
        <v>3790.550048828125</v>
      </c>
      <c r="F711" t="n">
        <v>270.7900085449219</v>
      </c>
      <c r="G711" t="n">
        <v>3475.473876953125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889.170654296875</v>
      </c>
      <c r="D713" t="n">
        <v>14977.25390625</v>
      </c>
      <c r="E713" t="n">
        <v>3622.89990234375</v>
      </c>
      <c r="F713" t="n">
        <v>266.8099975585938</v>
      </c>
      <c r="G713" t="n">
        <v>3417.927734375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891.1868896484375</v>
      </c>
      <c r="D714" t="n">
        <v>15330.076171875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875.7461547851562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3632.90380859375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888.3838500976562</v>
      </c>
      <c r="D717" t="n">
        <v>15598.548828125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15589.259765625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943.4591674804688</v>
      </c>
      <c r="D719" t="n">
        <v>15788.2197265625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3718.560302734375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1181.413940429688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3849.3017578125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1203.4931640625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1144.484008789062</v>
      </c>
      <c r="D728" t="n">
        <v>17675.875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18917.166015625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17871.2890625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1144.680786132812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1088.474365234375</v>
      </c>
      <c r="D739" t="n">
        <v>18081.6328125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1052.380493164062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982.9461669921875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18429.4609375</v>
      </c>
      <c r="E745" t="n">
        <v>3830.300048828125</v>
      </c>
      <c r="F745" t="n">
        <v>252.4499969482422</v>
      </c>
      <c r="G745" t="n">
        <v>3574.7197265625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1024.252685546875</v>
      </c>
      <c r="D746" t="n">
        <v>16885.3359375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1014.516174316406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1010.385498046875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924.576171875</v>
      </c>
      <c r="D749" t="n">
        <v>15815.935546875</v>
      </c>
      <c r="E749" t="n">
        <v>3507.449951171875</v>
      </c>
      <c r="F749" t="n">
        <v>227.1499938964844</v>
      </c>
      <c r="G749" t="n">
        <v>3399.08935546875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16255.15234375</v>
      </c>
      <c r="E750" t="n">
        <v>3476.5</v>
      </c>
      <c r="F750" t="n">
        <v>233.6000061035156</v>
      </c>
      <c r="G750" t="n">
        <v>3397.421142578125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16899.12109375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990.8140869140625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974.1931762695312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14696.64453125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1000.894836425781</v>
      </c>
      <c r="D757" t="n">
        <v>15444.8349609375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963.4732055664062</v>
      </c>
      <c r="D758" t="n">
        <v>15565.9892578125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15414.072265625</v>
      </c>
      <c r="E759" t="n">
        <v>3532.949951171875</v>
      </c>
      <c r="F759" t="n">
        <v>206.1999969482422</v>
      </c>
      <c r="G759" t="n">
        <v>3392.564453125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724.043212890625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777.8399658203125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14468.5712890625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15083.724609375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3289.63916015625</v>
      </c>
      <c r="H768" t="n">
        <v>3082.552978515625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3265.99267578125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666.1158447265625</v>
      </c>
      <c r="D771" t="n">
        <v>14648.5029296875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3202.216064453125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680.4747924804688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3214.2353515625</v>
      </c>
      <c r="H777" t="n">
        <v>2706.99560546875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712.29052734375</v>
      </c>
      <c r="D778" t="n">
        <v>14202.4951171875</v>
      </c>
      <c r="E778" t="n">
        <v>3623.800048828125</v>
      </c>
      <c r="F778" t="n">
        <v>233.9299926757812</v>
      </c>
      <c r="G778" t="n">
        <v>3214.137451171875</v>
      </c>
      <c r="H778" t="n">
        <v>2787.546142578125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680.6714477539062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644.7249755859375</v>
      </c>
      <c r="D782" t="n">
        <v>13807.5244140625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619.8427734375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646.0035400390625</v>
      </c>
      <c r="D785" t="n">
        <v>14173.1298828125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678.7044067382812</v>
      </c>
      <c r="D786" t="n">
        <v>14479.8583984375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710.5203247070312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3183.623046875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670.2464599609375</v>
      </c>
      <c r="D789" t="n">
        <v>13115.216796875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4985.201171875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655.4450073242188</v>
      </c>
      <c r="D792" t="n">
        <v>13307.8818359375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643.8399047851562</v>
      </c>
      <c r="D793" t="n">
        <v>13082.306640625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643.8399047851562</v>
      </c>
      <c r="D794" t="n">
        <v>13082.306640625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702.6524047851562</v>
      </c>
      <c r="D795" t="n">
        <v>13858.7626953125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699.0626831054688</v>
      </c>
      <c r="D796" t="n">
        <v>13888.826171875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3351.6494140625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3416.30908203125</v>
      </c>
      <c r="H798" t="n">
        <v>2723.979736328125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738.4512329101562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729.9932861328125</v>
      </c>
      <c r="D800" t="n">
        <v>13244.3095703125</v>
      </c>
      <c r="E800" t="n">
        <v>3945.699951171875</v>
      </c>
      <c r="F800" t="n">
        <v>203.2899932861328</v>
      </c>
      <c r="G800" t="n">
        <v>3379.95654296875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750.4006958007812</v>
      </c>
      <c r="D801" t="n">
        <v>13494.4052734375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13163.5078125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12908.2177734375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774.741943359375</v>
      </c>
      <c r="D804" t="n">
        <v>13434.3779296875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752.121826171875</v>
      </c>
      <c r="D806" t="n">
        <v>13121.6083984375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721.9779052734375</v>
      </c>
      <c r="D807" t="n">
        <v>12540.814453125</v>
      </c>
      <c r="E807" t="n">
        <v>4023.14990234375</v>
      </c>
      <c r="F807" t="n">
        <v>209.6300048828125</v>
      </c>
      <c r="G807" t="n">
        <v>3010.73974609375</v>
      </c>
      <c r="H807" t="n">
        <v>2445.711181640625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13266.3330078125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3196.2802734375</v>
      </c>
      <c r="H811" t="n">
        <v>2597.632080078125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752.6626586914062</v>
      </c>
      <c r="D812" t="n">
        <v>15233.4931640625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772.3323974609375</v>
      </c>
      <c r="D813" t="n">
        <v>15304.40625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774.6928100585938</v>
      </c>
      <c r="D814" t="n">
        <v>15796.80859375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816.9827270507812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789.2975463867188</v>
      </c>
      <c r="D819" t="n">
        <v>16395.080078125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803.2631225585938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797.3130493164062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808.7706298828125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775.0370483398438</v>
      </c>
      <c r="D826" t="n">
        <v>15607.0380859375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814.3765258789062</v>
      </c>
      <c r="D828" t="n">
        <v>16053.4970703125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832.915283203125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16101.4384765625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3536.84619140625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846.0447387695312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826.6701049804688</v>
      </c>
      <c r="D834" t="n">
        <v>16545.8984375</v>
      </c>
      <c r="E834" t="n">
        <v>4071.5</v>
      </c>
      <c r="F834" t="n">
        <v>228.2799987792969</v>
      </c>
      <c r="G834" t="n">
        <v>3500.640869140625</v>
      </c>
      <c r="H834" t="n">
        <v>3007.500732421875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838.22607421875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845.7006225585938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864.6326904296875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843.63525390625</v>
      </c>
      <c r="D841" t="n">
        <v>14790.03125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828.2929077148438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842.356689453125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14836.9736328125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14895.9033203125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849.7820434570312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14029.955078125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14488.3974609375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803.4598388671875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800.951904296875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14698.1435546875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15144.6005859375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15183.552734375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15414.2724609375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15454.224609375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15690.9365234375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796.47705078125</v>
      </c>
      <c r="D871" t="n">
        <v>15829.7685546875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778.4300537109375</v>
      </c>
      <c r="D872" t="n">
        <v>15766.84375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15878.7080078125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16079.46484375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15940.6328125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832.7677612304688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956.293701171875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920.5931396484375</v>
      </c>
      <c r="D882" t="n">
        <v>16679.736328125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16723.68359375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938.984375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910.4140625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904.3656005859375</v>
      </c>
      <c r="D892" t="n">
        <v>15844.75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16068.478515625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15808.79296875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15932.6435546875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916.7083740234375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16657.763671875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17833.33203125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17980.15625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628.1808471679688</v>
      </c>
      <c r="D1070" t="n">
        <v>11157.9130859375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626.7936401367188</v>
      </c>
      <c r="D1071" t="n">
        <v>11399.2275390625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615.3001098632812</v>
      </c>
      <c r="D1072" t="n">
        <v>11244.3466796875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632.3917846679688</v>
      </c>
      <c r="D1073" t="n">
        <v>11290.3115234375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628.6762084960938</v>
      </c>
      <c r="D1074" t="n">
        <v>11039.5048828125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623.4248657226562</v>
      </c>
      <c r="D1075" t="n">
        <v>10794.693359375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623.3753662109375</v>
      </c>
      <c r="D1076" t="n">
        <v>10763.716796875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581.958984375</v>
      </c>
      <c r="D1077" t="n">
        <v>10130.2041015625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588.0029907226562</v>
      </c>
      <c r="D1078" t="n">
        <v>11115.4462890625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576.9058227539062</v>
      </c>
      <c r="D1079" t="n">
        <v>11094.4619140625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574.1810302734375</v>
      </c>
      <c r="D1080" t="n">
        <v>10970.5576171875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567.592041015625</v>
      </c>
      <c r="D1081" t="n">
        <v>10771.7109375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572.4966430664062</v>
      </c>
      <c r="D1082" t="n">
        <v>11039.5048828125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569.1278686523438</v>
      </c>
      <c r="D1083" t="n">
        <v>10988.5439453125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578.9865112304688</v>
      </c>
      <c r="D1084" t="n">
        <v>11249.3427734375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575.023193359375</v>
      </c>
      <c r="D1085" t="n">
        <v>11712.986328125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590.7772827148438</v>
      </c>
      <c r="D1086" t="n">
        <v>11814.908203125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591.8176879882812</v>
      </c>
      <c r="D1087" t="n">
        <v>11664.0244140625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581.4635620117188</v>
      </c>
      <c r="D1088" t="n">
        <v>11746.9599609375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581.4635620117188</v>
      </c>
      <c r="D1089" t="n">
        <v>11746.9599609375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584.53515625</v>
      </c>
      <c r="D1090" t="n">
        <v>11515.138671875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593.1552734375</v>
      </c>
      <c r="D1091" t="n">
        <v>11454.185546875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605.7387084960938</v>
      </c>
      <c r="D1092" t="n">
        <v>11595.0771484375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604.7478637695312</v>
      </c>
      <c r="D1093" t="n">
        <v>11218.3671875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595.037841796875</v>
      </c>
      <c r="D1094" t="n">
        <v>11479.166015625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593.4525146484375</v>
      </c>
      <c r="D1095" t="n">
        <v>11423.208984375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594.3938598632812</v>
      </c>
      <c r="D1096" t="n">
        <v>11383.240234375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612.8230590820312</v>
      </c>
      <c r="D1097" t="n">
        <v>11602.0712890625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609.5534057617188</v>
      </c>
      <c r="D1098" t="n">
        <v>11478.1669921875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612.0799560546875</v>
      </c>
      <c r="D1099" t="n">
        <v>11362.255859375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639.822998046875</v>
      </c>
      <c r="D1100" t="n">
        <v>11537.1220703125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654.3385009765625</v>
      </c>
      <c r="D1101" t="n">
        <v>11947.8056640625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695.606201171875</v>
      </c>
      <c r="D1102" t="n">
        <v>12225.591796875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720.3767700195312</v>
      </c>
      <c r="D1103" t="n">
        <v>12823.1318359375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715.4226684570312</v>
      </c>
      <c r="D1104" t="n">
        <v>12656.2607421875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724.4391479492188</v>
      </c>
      <c r="D1105" t="n">
        <v>12507.375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725.2813110351562</v>
      </c>
      <c r="D1106" t="n">
        <v>12326.513671875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707.9419555664062</v>
      </c>
      <c r="D1107" t="n">
        <v>11922.8251953125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697.0429077148438</v>
      </c>
      <c r="D1108" t="n">
        <v>12076.7060546875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682.3787841796875</v>
      </c>
      <c r="D1109" t="n">
        <v>12003.7626953125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682.3787841796875</v>
      </c>
      <c r="D1110" t="n">
        <v>12003.7626953125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678.5145263671875</v>
      </c>
      <c r="D1111" t="n">
        <v>11795.9228515625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682.9732055664062</v>
      </c>
      <c r="D1112" t="n">
        <v>11910.833984375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694.417236328125</v>
      </c>
      <c r="D1113" t="n">
        <v>11946.806640625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696.250244140625</v>
      </c>
      <c r="D1114" t="n">
        <v>12363.4853515625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700.9566650390625</v>
      </c>
      <c r="D1115" t="n">
        <v>12446.421875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700.3621215820312</v>
      </c>
      <c r="D1116" t="n">
        <v>13293.76953125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702.6410522460938</v>
      </c>
      <c r="D1117" t="n">
        <v>13231.8173828125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676.8796997070312</v>
      </c>
      <c r="D1118" t="n">
        <v>12924.0546875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703.5823364257812</v>
      </c>
      <c r="D1119" t="n">
        <v>13466.63671875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707.0006713867188</v>
      </c>
      <c r="D1120" t="n">
        <v>13410.6796875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691.6924438476562</v>
      </c>
      <c r="D1121" t="n">
        <v>13479.626953125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677.0778198242188</v>
      </c>
      <c r="D1122" t="n">
        <v>13354.72265625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688.3732299804688</v>
      </c>
      <c r="D1123" t="n">
        <v>13640.5029296875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694.0704345703125</v>
      </c>
      <c r="D1124" t="n">
        <v>14495.8447265625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689.8099365234375</v>
      </c>
      <c r="D1125" t="n">
        <v>14317.9814453125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689.2650146484375</v>
      </c>
      <c r="D1126" t="n">
        <v>14577.78125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680.0999145507812</v>
      </c>
      <c r="D1127" t="n">
        <v>14107.1435546875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659.9861450195312</v>
      </c>
      <c r="D1128" t="n">
        <v>13871.3251953125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663.6026611328125</v>
      </c>
      <c r="D1129" t="n">
        <v>13818.3662109375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666.6741943359375</v>
      </c>
      <c r="D1130" t="n">
        <v>13835.3525390625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700.659423828125</v>
      </c>
      <c r="D1131" t="n">
        <v>13799.380859375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691.7420654296875</v>
      </c>
      <c r="D1132" t="n">
        <v>13892.3095703125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704.424560546875</v>
      </c>
      <c r="D1133" t="n">
        <v>14264.0234375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698.6777954101562</v>
      </c>
      <c r="D1134" t="n">
        <v>14326.974609375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702.7401123046875</v>
      </c>
      <c r="D1135" t="n">
        <v>14038.197265625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697.7860107421875</v>
      </c>
      <c r="D1136" t="n">
        <v>13881.3173828125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708.14013671875</v>
      </c>
      <c r="D1137" t="n">
        <v>13977.244140625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712.1033935546875</v>
      </c>
      <c r="D1138" t="n">
        <v>14298.99609375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704.0281982421875</v>
      </c>
      <c r="D1139" t="n">
        <v>14189.0810546875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703.2850952148438</v>
      </c>
      <c r="D1140" t="n">
        <v>14189.0810546875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711.6079711914062</v>
      </c>
      <c r="D1141" t="n">
        <v>14104.146484375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710.6171875</v>
      </c>
      <c r="D1142" t="n">
        <v>14012.216796875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699.5199584960938</v>
      </c>
      <c r="D1143" t="n">
        <v>13789.388671875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695.4576416015625</v>
      </c>
      <c r="D1144" t="n">
        <v>14024.2080078125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697.3401489257812</v>
      </c>
      <c r="D1145" t="n">
        <v>14119.134765625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709.923583984375</v>
      </c>
      <c r="D1146" t="n">
        <v>14014.2158203125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705.1676635742188</v>
      </c>
      <c r="D1147" t="n">
        <v>14139.119140625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699.7181396484375</v>
      </c>
      <c r="D1148" t="n">
        <v>14450.87890625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705.1181030273438</v>
      </c>
      <c r="D1149" t="n">
        <v>14838.5810546875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746.6830444335938</v>
      </c>
      <c r="D1150" t="n">
        <v>14838.5810546875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734.8427734375</v>
      </c>
      <c r="D1151" t="n">
        <v>14558.7958984375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724.141845703125</v>
      </c>
      <c r="D1152" t="n">
        <v>14978.4736328125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737.6665649414062</v>
      </c>
      <c r="D1153" t="n">
        <v>14723.6689453125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730.9290161132812</v>
      </c>
      <c r="D1154" t="n">
        <v>14699.6875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767.6884765625</v>
      </c>
      <c r="D1155" t="n">
        <v>14638.734375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768.9765014648438</v>
      </c>
      <c r="D1156" t="n">
        <v>14838.5810546875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775.0701293945312</v>
      </c>
      <c r="D1157" t="n">
        <v>14449.8798828125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742.5711669921875</v>
      </c>
      <c r="D1158" t="n">
        <v>14578.78125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735.3876953125</v>
      </c>
      <c r="D1159" t="n">
        <v>14433.892578125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728.50146484375</v>
      </c>
      <c r="D1160" t="n">
        <v>14229.0498046875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1268.699951171875</v>
      </c>
      <c r="C1161" t="n">
        <v>725.9253540039062</v>
      </c>
      <c r="D1161" t="n">
        <v>14169.095703125</v>
      </c>
      <c r="E1161" t="n">
        <v>3710</v>
      </c>
      <c r="F1161" t="n">
        <v>320.7999877929688</v>
      </c>
      <c r="G1161" t="n">
        <v>3999</v>
      </c>
      <c r="H1161" t="n">
        <v>3160</v>
      </c>
      <c r="I1161" t="n">
        <v>2814.5</v>
      </c>
    </row>
    <row r="1162">
      <c r="A1162" s="2" t="n">
        <v>46273</v>
      </c>
      <c r="B1162" t="n">
        <v>1262.800048828125</v>
      </c>
      <c r="C1162" t="n">
        <v>776.6058349609375</v>
      </c>
      <c r="D1162" t="n">
        <v>14089.1572265625</v>
      </c>
      <c r="E1162" t="n">
        <v>3720.199951171875</v>
      </c>
      <c r="F1162" t="n">
        <v>321.6000061035156</v>
      </c>
      <c r="G1162" t="n">
        <v>3946.10009765625</v>
      </c>
      <c r="H1162" t="n">
        <v>3160</v>
      </c>
      <c r="I1162" t="n">
        <v>2793.60009765625</v>
      </c>
    </row>
    <row r="1163">
      <c r="A1163" s="2" t="n">
        <v>46274</v>
      </c>
      <c r="B1163" t="n">
        <v>1257.699951171875</v>
      </c>
      <c r="C1163" t="n">
        <v>788.842529296875</v>
      </c>
      <c r="D1163" t="n">
        <v>13834.353515625</v>
      </c>
      <c r="E1163" t="n">
        <v>3735</v>
      </c>
      <c r="F1163" t="n">
        <v>320.6000061035156</v>
      </c>
      <c r="G1163" t="n">
        <v>3922.60009765625</v>
      </c>
      <c r="H1163" t="n">
        <v>3150</v>
      </c>
      <c r="I1163" t="n">
        <v>2820</v>
      </c>
    </row>
    <row r="1164">
      <c r="A1164" s="2" t="n">
        <v>46275</v>
      </c>
      <c r="B1164" t="n">
        <v>1254.300048828125</v>
      </c>
      <c r="C1164" t="n">
        <v>770.9086303710938</v>
      </c>
      <c r="D1164" t="n">
        <v>13489.619140625</v>
      </c>
      <c r="E1164" t="n">
        <v>3690</v>
      </c>
      <c r="F1164" t="n">
        <v>322.1000061035156</v>
      </c>
      <c r="G1164" t="n">
        <v>3955</v>
      </c>
      <c r="H1164" t="n">
        <v>3123.800048828125</v>
      </c>
      <c r="I1164" t="n">
        <v>2818.699951171875</v>
      </c>
    </row>
    <row r="1165">
      <c r="A1165" s="2" t="n">
        <v>46276</v>
      </c>
      <c r="B1165" t="n">
        <v>1246.5</v>
      </c>
      <c r="C1165" t="n">
        <v>755.6500244140625</v>
      </c>
      <c r="D1165" t="n">
        <v>13414.6767578125</v>
      </c>
      <c r="E1165" t="n">
        <v>3688</v>
      </c>
      <c r="F1165" t="n">
        <v>323.5</v>
      </c>
      <c r="G1165" t="n">
        <v>3930.699951171875</v>
      </c>
      <c r="H1165" t="n">
        <v>3107</v>
      </c>
      <c r="I1165" t="n">
        <v>2802.39990234375</v>
      </c>
    </row>
    <row r="1166">
      <c r="A1166" s="2" t="n">
        <v>46279</v>
      </c>
      <c r="B1166" t="n">
        <v>1246.5</v>
      </c>
      <c r="C1166" t="n">
        <v>755.6500244140625</v>
      </c>
      <c r="D1166" t="n">
        <v>13414.6767578125</v>
      </c>
      <c r="E1166" t="n">
        <v>3688</v>
      </c>
      <c r="F1166" t="n">
        <v>323.5</v>
      </c>
      <c r="G1166" t="n">
        <v>3930.699951171875</v>
      </c>
      <c r="H1166" t="n">
        <v>3107</v>
      </c>
      <c r="I1166" t="n">
        <v>2802.39990234375</v>
      </c>
    </row>
    <row r="1167">
      <c r="A1167" s="2" t="n">
        <v>46280</v>
      </c>
      <c r="B1167" t="n">
        <v>1225.199951171875</v>
      </c>
      <c r="C1167" t="n">
        <v>736.6500244140625</v>
      </c>
      <c r="D1167" t="n">
        <v>13169.865234375</v>
      </c>
      <c r="E1167" t="n">
        <v>3680</v>
      </c>
      <c r="F1167" t="n">
        <v>315.25</v>
      </c>
      <c r="G1167" t="n">
        <v>3850.699951171875</v>
      </c>
      <c r="H1167" t="n">
        <v>3029.5</v>
      </c>
      <c r="I1167" t="n">
        <v>2730</v>
      </c>
    </row>
    <row r="1168">
      <c r="A1168" s="2" t="n">
        <v>46281</v>
      </c>
      <c r="B1168" t="n">
        <v>1226.599975585938</v>
      </c>
      <c r="C1168" t="n">
        <v>717.2999877929688</v>
      </c>
      <c r="D1168" t="n">
        <v>13170.8642578125</v>
      </c>
      <c r="E1168" t="n">
        <v>3720</v>
      </c>
      <c r="F1168" t="n">
        <v>317</v>
      </c>
      <c r="G1168" t="n">
        <v>3807.699951171875</v>
      </c>
      <c r="H1168" t="n">
        <v>3070</v>
      </c>
      <c r="I1168" t="n">
        <v>2769.699951171875</v>
      </c>
    </row>
    <row r="1169">
      <c r="A1169" s="2" t="n">
        <v>46282</v>
      </c>
      <c r="B1169" t="n">
        <v>1232.5</v>
      </c>
      <c r="C1169" t="n">
        <v>733.75</v>
      </c>
      <c r="D1169" t="n">
        <v>13279.7802734375</v>
      </c>
      <c r="E1169" t="n">
        <v>3711.199951171875</v>
      </c>
      <c r="F1169" t="n">
        <v>322.3500061035156</v>
      </c>
      <c r="G1169" t="n">
        <v>3836.199951171875</v>
      </c>
      <c r="H1169" t="n">
        <v>3076.5</v>
      </c>
      <c r="I1169" t="n">
        <v>2789</v>
      </c>
    </row>
    <row r="1170">
      <c r="A1170" s="2" t="n">
        <v>46283</v>
      </c>
      <c r="B1170" t="n">
        <v>1259.699951171875</v>
      </c>
      <c r="C1170" t="n">
        <v>745.0499877929688</v>
      </c>
      <c r="D1170" t="n">
        <v>12995</v>
      </c>
      <c r="E1170" t="n">
        <v>3749.89990234375</v>
      </c>
      <c r="F1170" t="n">
        <v>326.8500061035156</v>
      </c>
      <c r="G1170" t="n">
        <v>3885</v>
      </c>
      <c r="H1170" t="n">
        <v>3052</v>
      </c>
      <c r="I1170" t="n">
        <v>2824</v>
      </c>
    </row>
    <row r="1171">
      <c r="A1171" s="2" t="n">
        <v>46286</v>
      </c>
      <c r="B1171" t="n">
        <v>1256.300048828125</v>
      </c>
      <c r="C1171" t="n">
        <v>819.3499755859375</v>
      </c>
      <c r="D1171" t="n">
        <v>13350</v>
      </c>
      <c r="E1171" t="n">
        <v>3800.39990234375</v>
      </c>
      <c r="F1171" t="n">
        <v>335.8999938964844</v>
      </c>
      <c r="G1171" t="n">
        <v>3904.800048828125</v>
      </c>
      <c r="H1171" t="n">
        <v>3055.300048828125</v>
      </c>
      <c r="I1171" t="n">
        <v>2815.5</v>
      </c>
    </row>
    <row r="1172">
      <c r="A1172" s="2" t="n">
        <v>46287</v>
      </c>
      <c r="B1172" t="n">
        <v>1238.199951171875</v>
      </c>
      <c r="C1172" t="n">
        <v>845.7000122070312</v>
      </c>
      <c r="D1172" t="n">
        <v>13084</v>
      </c>
      <c r="E1172" t="n">
        <v>3777</v>
      </c>
      <c r="F1172" t="n">
        <v>342</v>
      </c>
      <c r="G1172" t="n">
        <v>3866.39990234375</v>
      </c>
      <c r="H1172" t="n">
        <v>3044.5</v>
      </c>
      <c r="I1172" t="n">
        <v>2782.89990234375</v>
      </c>
    </row>
    <row r="1173">
      <c r="A1173" s="2" t="n">
        <v>46288</v>
      </c>
      <c r="B1173" t="n">
        <v>1251.400024414062</v>
      </c>
      <c r="C1173" t="n">
        <v>837.2000122070312</v>
      </c>
      <c r="D1173" t="n">
        <v>13200</v>
      </c>
      <c r="E1173" t="n">
        <v>3834.800048828125</v>
      </c>
      <c r="F1173" t="n">
        <v>342.6499938964844</v>
      </c>
      <c r="G1173" t="n">
        <v>3929.89990234375</v>
      </c>
      <c r="H1173" t="n">
        <v>3035</v>
      </c>
      <c r="I1173" t="n">
        <v>2774</v>
      </c>
    </row>
    <row r="1174">
      <c r="A1174" s="2" t="n">
        <v>46289</v>
      </c>
      <c r="B1174" t="n">
        <v>1236.099975585938</v>
      </c>
      <c r="C1174" t="n">
        <v>821.3499755859375</v>
      </c>
      <c r="D1174" t="n">
        <v>13299</v>
      </c>
      <c r="E1174" t="n">
        <v>3787.5</v>
      </c>
      <c r="F1174" t="n">
        <v>335.5</v>
      </c>
      <c r="G1174" t="n">
        <v>3858.39990234375</v>
      </c>
      <c r="H1174" t="n">
        <v>2982.699951171875</v>
      </c>
      <c r="I1174" t="n">
        <v>2700</v>
      </c>
    </row>
    <row r="1175">
      <c r="A1175" s="2" t="n">
        <v>46290</v>
      </c>
      <c r="B1175" t="n">
        <v>1236.400024414062</v>
      </c>
      <c r="C1175" t="n">
        <v>803.3499755859375</v>
      </c>
      <c r="D1175" t="n">
        <v>13390</v>
      </c>
      <c r="E1175" t="n">
        <v>3834.199951171875</v>
      </c>
      <c r="F1175" t="n">
        <v>335</v>
      </c>
      <c r="G1175" t="n">
        <v>3876.199951171875</v>
      </c>
      <c r="H1175" t="n">
        <v>3035</v>
      </c>
      <c r="I1175" t="n">
        <v>2669.300048828125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-3.141400359258717</v>
      </c>
      <c r="C2" t="n">
        <v>4.470029195380465</v>
      </c>
      <c r="D2" t="n">
        <v>-9.762261292698838</v>
      </c>
      <c r="E2" t="n">
        <v>-1.687180739182692</v>
      </c>
      <c r="F2" t="n">
        <v>2.103015473369862</v>
      </c>
      <c r="G2" t="n">
        <v>-4.170682964839867</v>
      </c>
      <c r="H2" t="n">
        <v>-7.52589884216941</v>
      </c>
      <c r="I2" t="n">
        <v>-7.312749076599245</v>
      </c>
    </row>
    <row r="3">
      <c r="A3" s="2" t="n">
        <v>46265</v>
      </c>
      <c r="B3" t="n">
        <v>-5.959925074333484</v>
      </c>
      <c r="C3" t="n">
        <v>9.425445908150753</v>
      </c>
      <c r="D3" t="n">
        <v>5.701471306592776</v>
      </c>
      <c r="E3" t="n">
        <v>-0.5355776587605221</v>
      </c>
      <c r="F3" t="n">
        <v>8.480738257972554</v>
      </c>
      <c r="G3" t="n">
        <v>2.691106720862013</v>
      </c>
      <c r="H3" t="n">
        <v>-3.4279829336472</v>
      </c>
      <c r="I3" t="n">
        <v>-4.191756348964104</v>
      </c>
    </row>
    <row r="4">
      <c r="A4" s="2" t="n">
        <v>46234</v>
      </c>
      <c r="B4" t="n">
        <v>2.275472751149654</v>
      </c>
      <c r="C4" t="n">
        <v>2.894243372532901</v>
      </c>
      <c r="D4" t="n">
        <v>17.86074160752085</v>
      </c>
      <c r="E4" t="n">
        <v>-10.49376069616439</v>
      </c>
      <c r="F4" t="n">
        <v>14.30461270991359</v>
      </c>
      <c r="G4" t="n">
        <v>-4.935560284304752</v>
      </c>
      <c r="H4" t="n">
        <v>11.90658544477428</v>
      </c>
      <c r="I4" t="n">
        <v>-8.429299551598191</v>
      </c>
    </row>
    <row r="5">
      <c r="A5" s="2" t="n">
        <v>46203</v>
      </c>
      <c r="B5" t="n">
        <v>-4.603785464767817</v>
      </c>
      <c r="C5" t="n">
        <v>16.84039843692571</v>
      </c>
      <c r="D5" t="n">
        <v>3.436305230665271</v>
      </c>
      <c r="E5" t="n">
        <v>8.045386491860906</v>
      </c>
      <c r="F5" t="n">
        <v>5.59502121877764</v>
      </c>
      <c r="G5" t="n">
        <v>1.641111304887777</v>
      </c>
      <c r="H5" t="n">
        <v>0.7617494047858164</v>
      </c>
      <c r="I5" t="n">
        <v>16.74185923683442</v>
      </c>
    </row>
    <row r="6">
      <c r="A6" s="2" t="n">
        <v>46173</v>
      </c>
      <c r="B6" t="n">
        <v>-1.603253369234769</v>
      </c>
      <c r="C6" t="n">
        <v>-6.947949959750743</v>
      </c>
      <c r="D6" t="n">
        <v>3.20154479772492</v>
      </c>
      <c r="E6" t="n">
        <v>-11.5876908275334</v>
      </c>
      <c r="F6" t="n">
        <v>1.437073662834565</v>
      </c>
      <c r="G6" t="n">
        <v>2.548993511915287</v>
      </c>
      <c r="H6" t="n">
        <v>-1.675535549816065</v>
      </c>
      <c r="I6" t="n">
        <v>1.915745597975094</v>
      </c>
    </row>
    <row r="7">
      <c r="A7" s="2" t="n">
        <v>46142</v>
      </c>
      <c r="B7" t="n">
        <v>13.35086744635274</v>
      </c>
      <c r="C7" t="n">
        <v>35.31107658400408</v>
      </c>
      <c r="D7" t="n">
        <v>15.43988477939204</v>
      </c>
      <c r="E7" t="n">
        <v>15.89920758573444</v>
      </c>
      <c r="F7" t="n">
        <v>7.882786002509734</v>
      </c>
      <c r="G7" t="n">
        <v>14.5515243780393</v>
      </c>
      <c r="H7" t="n">
        <v>4.832976222621999</v>
      </c>
      <c r="I7" t="n">
        <v>25.75399056268257</v>
      </c>
    </row>
    <row r="8">
      <c r="A8" s="2" t="n">
        <v>46112</v>
      </c>
      <c r="B8" t="n">
        <v>-21.21326348439984</v>
      </c>
      <c r="C8" t="n">
        <v>-12.40419178606261</v>
      </c>
      <c r="D8" t="n">
        <v>-8.121202905726888</v>
      </c>
      <c r="E8" t="n">
        <v>2.838131520954934</v>
      </c>
      <c r="F8" t="n">
        <v>-7.032077592211438</v>
      </c>
      <c r="G8" t="n">
        <v>-18.09597099526864</v>
      </c>
      <c r="H8" t="n">
        <v>-13.03054825122583</v>
      </c>
      <c r="I8" t="n">
        <v>-15.48147133093434</v>
      </c>
    </row>
    <row r="9">
      <c r="A9" s="2" t="n">
        <v>46081</v>
      </c>
      <c r="B9" t="n">
        <v>-2.718554624536329</v>
      </c>
      <c r="C9" t="n">
        <v>-14.40914915427985</v>
      </c>
      <c r="D9" t="n">
        <v>0.7849854034423398</v>
      </c>
      <c r="E9" t="n">
        <v>4.285136133791845</v>
      </c>
      <c r="F9" t="n">
        <v>-9.978071068254636</v>
      </c>
      <c r="G9" t="n">
        <v>8.798918782215658</v>
      </c>
      <c r="H9" t="n">
        <v>-1.002395947657364</v>
      </c>
      <c r="I9" t="n">
        <v>3.011484459856217</v>
      </c>
    </row>
    <row r="10">
      <c r="A10" s="2" t="n">
        <v>46053</v>
      </c>
      <c r="B10" t="n">
        <v>-5.800770065309646</v>
      </c>
      <c r="C10" t="n">
        <v>-16.78982541299361</v>
      </c>
      <c r="D10" t="n">
        <v>-13.68368798988349</v>
      </c>
      <c r="E10" t="n">
        <v>-2.450953211586626</v>
      </c>
      <c r="F10" t="n">
        <v>-1.600425061973565</v>
      </c>
      <c r="G10" t="n">
        <v>-3.702702214839249</v>
      </c>
      <c r="H10" t="n">
        <v>-7.478699857060123</v>
      </c>
      <c r="I10" t="n">
        <v>-41.0220454645709</v>
      </c>
    </row>
    <row r="11">
      <c r="A11" s="2" t="n">
        <v>46022</v>
      </c>
      <c r="B11" t="n">
        <v>-6.100723410841747</v>
      </c>
      <c r="C11" t="n">
        <v>-1.919692984269672</v>
      </c>
      <c r="D11" t="n">
        <v>-17.11526435169328</v>
      </c>
      <c r="E11" t="n">
        <v>-5.362193139700366</v>
      </c>
      <c r="F11" t="n">
        <v>-7.347556768439722</v>
      </c>
      <c r="G11" t="n">
        <v>0.34155277939385</v>
      </c>
      <c r="H11" t="n">
        <v>-1.280173825767006</v>
      </c>
      <c r="I11" t="n">
        <v>0.6728850462639491</v>
      </c>
    </row>
    <row r="12">
      <c r="A12" s="2" t="n">
        <v>45991</v>
      </c>
      <c r="B12" t="n">
        <v>-1.642309497853711</v>
      </c>
      <c r="C12" t="n">
        <v>-6.581677888834625</v>
      </c>
      <c r="D12" t="n">
        <v>-5.763522306778956</v>
      </c>
      <c r="E12" t="n">
        <v>-3.779944625015053</v>
      </c>
      <c r="F12" t="n">
        <v>-5.554679432410503</v>
      </c>
      <c r="G12" t="n">
        <v>0.9600901139089846</v>
      </c>
      <c r="H12" t="n">
        <v>7.745467657851912</v>
      </c>
      <c r="I12" t="n">
        <v>-9.456150952405906</v>
      </c>
    </row>
    <row r="13">
      <c r="A13" s="2" t="n">
        <v>45961</v>
      </c>
      <c r="B13" t="n">
        <v>3.112842063985011</v>
      </c>
      <c r="C13" t="n">
        <v>-2.925151090615852</v>
      </c>
      <c r="D13" t="n">
        <v>-5.072907552873273</v>
      </c>
      <c r="E13" t="n">
        <v>-7.192651145547291</v>
      </c>
      <c r="F13" t="n">
        <v>-2.380952380952384</v>
      </c>
      <c r="G13" t="n">
        <v>10.16397465243579</v>
      </c>
      <c r="H13" t="n">
        <v>1.756640972063139</v>
      </c>
      <c r="I13" t="n">
        <v>0.3591700699971723</v>
      </c>
    </row>
    <row r="14">
      <c r="A14" s="2" t="n">
        <v>45930</v>
      </c>
      <c r="B14" t="n">
        <v>1.270947253886634</v>
      </c>
      <c r="C14" t="n">
        <v>-5.458210144287312</v>
      </c>
      <c r="D14" t="n">
        <v>-2.161393364265896</v>
      </c>
      <c r="E14" t="n">
        <v>-5.892004995344202</v>
      </c>
      <c r="F14" t="n">
        <v>3.678925734633265</v>
      </c>
      <c r="G14" t="n">
        <v>1.610663472586893</v>
      </c>
      <c r="H14" t="n">
        <v>7.110486440005426</v>
      </c>
      <c r="I14" t="n">
        <v>-11.71196757259864</v>
      </c>
    </row>
    <row r="15">
      <c r="A15" s="2" t="n">
        <v>45900</v>
      </c>
      <c r="B15" t="n">
        <v>0.7492779561576679</v>
      </c>
      <c r="C15" t="n">
        <v>-6.542303122747207</v>
      </c>
      <c r="D15" t="n">
        <v>-0.8966191751191843</v>
      </c>
      <c r="E15" t="n">
        <v>11.44022605063027</v>
      </c>
      <c r="F15" t="n">
        <v>1.998058693296345</v>
      </c>
      <c r="G15" t="n">
        <v>-0.9762101277707824</v>
      </c>
      <c r="H15" t="n">
        <v>-0.112396061755371</v>
      </c>
      <c r="I15" t="n">
        <v>5.5799136595301</v>
      </c>
    </row>
    <row r="16">
      <c r="A16" s="2" t="n">
        <v>45869</v>
      </c>
      <c r="B16" t="n">
        <v>-6.718127145285068</v>
      </c>
      <c r="C16" t="n">
        <v>17.13608082841027</v>
      </c>
      <c r="D16" t="n">
        <v>12.4007258169454</v>
      </c>
      <c r="E16" t="n">
        <v>-2.399192805381001</v>
      </c>
      <c r="F16" t="n">
        <v>16.52469994513421</v>
      </c>
      <c r="G16" t="n">
        <v>-0.9074100857692557</v>
      </c>
      <c r="H16" t="n">
        <v>1.433588038047651</v>
      </c>
      <c r="I16" t="n">
        <v>-19.29232510649917</v>
      </c>
    </row>
    <row r="17">
      <c r="A17" s="2" t="n">
        <v>45838</v>
      </c>
      <c r="B17" t="n">
        <v>2.238096762676678</v>
      </c>
      <c r="C17" t="n">
        <v>-2.404428465307484</v>
      </c>
      <c r="D17" t="n">
        <v>1.98066703082691</v>
      </c>
      <c r="E17" t="n">
        <v>9.250136128480403</v>
      </c>
      <c r="F17" t="n">
        <v>10.84301817070738</v>
      </c>
      <c r="G17" t="n">
        <v>0.7870693914780791</v>
      </c>
      <c r="H17" t="n">
        <v>6.933623723798243</v>
      </c>
      <c r="I17" t="n">
        <v>10.2346028216149</v>
      </c>
    </row>
    <row r="18">
      <c r="A18" s="2" t="n">
        <v>45808</v>
      </c>
      <c r="B18" t="n">
        <v>-0.2754233304186782</v>
      </c>
      <c r="C18" t="n">
        <v>3.116013228208936</v>
      </c>
      <c r="D18" t="n">
        <v>-10.69779250542273</v>
      </c>
      <c r="E18" t="n">
        <v>-4.709631402813153</v>
      </c>
      <c r="F18" t="n">
        <v>2.490105444582835</v>
      </c>
      <c r="G18" t="n">
        <v>10.00000819236324</v>
      </c>
      <c r="H18" t="n">
        <v>1.638895766657189</v>
      </c>
      <c r="I18" t="n">
        <v>9.105859171956411</v>
      </c>
    </row>
    <row r="19">
      <c r="A19" s="2" t="n">
        <v>45777</v>
      </c>
      <c r="B19" t="n">
        <v>-2.813169140423921</v>
      </c>
      <c r="C19" t="n">
        <v>9.557348176440716</v>
      </c>
      <c r="D19" t="n">
        <v>24.8302302352206</v>
      </c>
      <c r="E19" t="n">
        <v>2.858051346184554</v>
      </c>
      <c r="F19" t="n">
        <v>15.28012285103177</v>
      </c>
      <c r="G19" t="n">
        <v>-4.332393149537817</v>
      </c>
      <c r="H19" t="n">
        <v>9.86569269279849</v>
      </c>
      <c r="I19" t="n">
        <v>-2.866588058599728</v>
      </c>
    </row>
    <row r="20">
      <c r="A20" s="2" t="n">
        <v>45747</v>
      </c>
      <c r="B20" t="n">
        <v>6.824118177025706</v>
      </c>
      <c r="C20" t="n">
        <v>17.23540959416077</v>
      </c>
      <c r="D20" t="n">
        <v>-5.427364945217827</v>
      </c>
      <c r="E20" t="n">
        <v>19.95475872863981</v>
      </c>
      <c r="F20" t="n">
        <v>-9.185055648204477</v>
      </c>
      <c r="G20" t="n">
        <v>10.38133753701871</v>
      </c>
      <c r="H20" t="n">
        <v>3.121736416759724</v>
      </c>
      <c r="I20" t="n">
        <v>9.761820503048281</v>
      </c>
    </row>
    <row r="21">
      <c r="A21" s="2" t="n">
        <v>45716</v>
      </c>
      <c r="B21" t="n">
        <v>-9.418970973907415</v>
      </c>
      <c r="C21" t="n">
        <v>-19.59792469160312</v>
      </c>
      <c r="D21" t="n">
        <v>-7.007232730336133</v>
      </c>
      <c r="E21" t="n">
        <v>-7.113911509122406</v>
      </c>
      <c r="F21" t="n">
        <v>0.7941910376793482</v>
      </c>
      <c r="G21" t="n">
        <v>-11.31215091674927</v>
      </c>
      <c r="H21" t="n">
        <v>-13.53746666581271</v>
      </c>
      <c r="I21" t="n">
        <v>-15.6721504152783</v>
      </c>
    </row>
    <row r="22">
      <c r="A22" s="2" t="n">
        <v>45688</v>
      </c>
      <c r="B22" t="n">
        <v>-2.185140654364426</v>
      </c>
      <c r="C22" t="n">
        <v>-29.41858990370476</v>
      </c>
      <c r="D22" t="n">
        <v>-16.44904266590437</v>
      </c>
      <c r="E22" t="n">
        <v>2.886135066580819</v>
      </c>
      <c r="F22" t="n">
        <v>-20.75165769559952</v>
      </c>
      <c r="G22" t="n">
        <v>-1.115687128942866</v>
      </c>
      <c r="H22" t="n">
        <v>-0.573638734789339</v>
      </c>
      <c r="I22" t="n">
        <v>-19.23462893982907</v>
      </c>
    </row>
    <row r="23">
      <c r="A23" s="2" t="n">
        <v>45657</v>
      </c>
      <c r="B23" t="n">
        <v>-7.651120312765536</v>
      </c>
      <c r="C23" t="n">
        <v>16.80913671463973</v>
      </c>
      <c r="D23" t="n">
        <v>13.4677339593275</v>
      </c>
      <c r="E23" t="n">
        <v>-3.982909103688814</v>
      </c>
      <c r="F23" t="n">
        <v>-0.611246036947477</v>
      </c>
      <c r="G23" t="n">
        <v>-3.145142289439662</v>
      </c>
      <c r="H23" t="n">
        <v>1.38228474482196</v>
      </c>
      <c r="I23" t="n">
        <v>4.82606919071098</v>
      </c>
    </row>
    <row r="24">
      <c r="A24" s="2" t="n">
        <v>45626</v>
      </c>
      <c r="B24" t="n">
        <v>-4.216947222018574</v>
      </c>
      <c r="C24" t="n">
        <v>1.917657186215038</v>
      </c>
      <c r="D24" t="n">
        <v>12.41537975661411</v>
      </c>
      <c r="E24" t="n">
        <v>-5.624948641773275</v>
      </c>
      <c r="F24" t="n">
        <v>15.72285822776629</v>
      </c>
      <c r="G24" t="n">
        <v>2.829693186870186</v>
      </c>
      <c r="H24" t="n">
        <v>8.706101845222936</v>
      </c>
      <c r="I24" t="n">
        <v>-4.67079587085073</v>
      </c>
    </row>
    <row r="25">
      <c r="A25" s="2" t="n">
        <v>45596</v>
      </c>
      <c r="B25" t="n">
        <v>-7.680677229461974</v>
      </c>
      <c r="C25" t="n">
        <v>-1.999061007745717</v>
      </c>
      <c r="D25" t="n">
        <v>1.873873261236225</v>
      </c>
      <c r="E25" t="n">
        <v>-22.87149300838863</v>
      </c>
      <c r="F25" t="n">
        <v>-11.54408679186206</v>
      </c>
      <c r="G25" t="n">
        <v>-1.448760471232013</v>
      </c>
      <c r="H25" t="n">
        <v>-11.83721796370184</v>
      </c>
      <c r="I25" t="n">
        <v>-5.892020544334963</v>
      </c>
    </row>
    <row r="26">
      <c r="A26" s="2" t="n">
        <v>45565</v>
      </c>
      <c r="B26" t="n">
        <v>7.912763385475885</v>
      </c>
      <c r="C26" t="n">
        <v>2.189537240080108</v>
      </c>
      <c r="D26" t="n">
        <v>4.835898509075598</v>
      </c>
      <c r="E26" t="n">
        <v>3.426713668980907</v>
      </c>
      <c r="F26" t="n">
        <v>9.088727547446718</v>
      </c>
      <c r="G26" t="n">
        <v>-0.7854930187913389</v>
      </c>
      <c r="H26" t="n">
        <v>10.31938230999758</v>
      </c>
      <c r="I26" t="n">
        <v>5.809675867197406</v>
      </c>
    </row>
    <row r="27">
      <c r="A27" s="2" t="n">
        <v>45535</v>
      </c>
      <c r="B27" t="n">
        <v>-10.09398696592259</v>
      </c>
      <c r="C27" t="n">
        <v>18.31259034823092</v>
      </c>
      <c r="D27" t="n">
        <v>8.792848592805559</v>
      </c>
      <c r="E27" t="n">
        <v>-0.1722059515120722</v>
      </c>
      <c r="F27" t="n">
        <v>9.187187671137686</v>
      </c>
      <c r="G27" t="n">
        <v>-2.892533226211658</v>
      </c>
      <c r="H27" t="n">
        <v>-3.521567811116622</v>
      </c>
      <c r="I27" t="n">
        <v>22.60232292681472</v>
      </c>
    </row>
    <row r="28">
      <c r="A28" s="2" t="n">
        <v>45504</v>
      </c>
      <c r="B28" t="n">
        <v>-1.084379472003949</v>
      </c>
      <c r="C28" t="n">
        <v>13.5179255931625</v>
      </c>
      <c r="D28" t="n">
        <v>1.128947918845435</v>
      </c>
      <c r="E28" t="n">
        <v>4.647271856946</v>
      </c>
      <c r="F28" t="n">
        <v>14.40466680361232</v>
      </c>
      <c r="G28" t="n">
        <v>7.511727904207732</v>
      </c>
      <c r="H28" t="n">
        <v>2.178194997384519</v>
      </c>
      <c r="I28" t="n">
        <v>6.554019672121769</v>
      </c>
    </row>
    <row r="29">
      <c r="A29" s="2" t="n">
        <v>45473</v>
      </c>
      <c r="B29" t="n">
        <v>3.146557068662492</v>
      </c>
      <c r="C29" t="n">
        <v>8.03866185820663</v>
      </c>
      <c r="D29" t="n">
        <v>27.40373930790962</v>
      </c>
      <c r="E29" t="n">
        <v>9.637044432840014</v>
      </c>
      <c r="F29" t="n">
        <v>11.95088160286537</v>
      </c>
      <c r="G29" t="n">
        <v>-2.533351267208728</v>
      </c>
      <c r="H29" t="n">
        <v>14.38005000452787</v>
      </c>
      <c r="I29" t="n">
        <v>20.19455500128675</v>
      </c>
    </row>
    <row r="30">
      <c r="A30" s="2" t="n">
        <v>45443</v>
      </c>
      <c r="B30" t="n">
        <v>0.5766646051273305</v>
      </c>
      <c r="C30" t="n">
        <v>-21.80302365997296</v>
      </c>
      <c r="D30" t="n">
        <v>12.64241303726383</v>
      </c>
      <c r="E30" t="n">
        <v>-6.55219416875199</v>
      </c>
      <c r="F30" t="n">
        <v>-7.248252882422079</v>
      </c>
      <c r="G30" t="n">
        <v>2.086640947426965</v>
      </c>
      <c r="H30" t="n">
        <v>16.22649303915029</v>
      </c>
      <c r="I30" t="n">
        <v>3.431701311580437</v>
      </c>
    </row>
    <row r="31">
      <c r="A31" s="2" t="n">
        <v>45412</v>
      </c>
      <c r="B31" t="n">
        <v>1.609329554839545</v>
      </c>
      <c r="C31" t="n">
        <v>14.74191196230261</v>
      </c>
      <c r="D31" t="n">
        <v>11.53191147399124</v>
      </c>
      <c r="E31" t="n">
        <v>1.727941164570601</v>
      </c>
      <c r="F31" t="n">
        <v>6.068087546733714</v>
      </c>
      <c r="G31" t="n">
        <v>-4.505958491277317</v>
      </c>
      <c r="H31" t="n">
        <v>12.23098338647008</v>
      </c>
      <c r="I31" t="n">
        <v>11.69960322874999</v>
      </c>
    </row>
    <row r="32">
      <c r="A32" s="2" t="n">
        <v>45382</v>
      </c>
      <c r="B32" t="n">
        <v>-5.233329286665189</v>
      </c>
      <c r="C32" t="n">
        <v>-11.34297366970553</v>
      </c>
      <c r="D32" t="n">
        <v>11.90031864277159</v>
      </c>
      <c r="E32" t="n">
        <v>15.48139045219436</v>
      </c>
      <c r="F32" t="n">
        <v>10.06346900114001</v>
      </c>
      <c r="G32" t="n">
        <v>8.234240148889649</v>
      </c>
      <c r="H32" t="n">
        <v>-0.5718281447096407</v>
      </c>
      <c r="I32" t="n">
        <v>1.705393286169743</v>
      </c>
    </row>
    <row r="33">
      <c r="A33" s="2" t="n">
        <v>45351</v>
      </c>
      <c r="B33" t="n">
        <v>3.340796866695905</v>
      </c>
      <c r="C33" t="n">
        <v>2.668670997977496</v>
      </c>
      <c r="D33" t="n">
        <v>11.56299365315909</v>
      </c>
      <c r="E33" t="n">
        <v>3.32744358363708</v>
      </c>
      <c r="F33" t="n">
        <v>18.55965125767738</v>
      </c>
      <c r="G33" t="n">
        <v>-0.06322569830236047</v>
      </c>
      <c r="H33" t="n">
        <v>17.00523706171822</v>
      </c>
      <c r="I33" t="n">
        <v>25.74870932963158</v>
      </c>
    </row>
    <row r="34">
      <c r="A34" s="2" t="n">
        <v>45322</v>
      </c>
      <c r="B34" t="n">
        <v>15.06162610625654</v>
      </c>
      <c r="C34" t="n">
        <v>-3.383359113582785</v>
      </c>
      <c r="D34" t="n">
        <v>-8.766133952317857</v>
      </c>
      <c r="E34" t="n">
        <v>-7.102003799184975</v>
      </c>
      <c r="F34" t="n">
        <v>12.81326313221129</v>
      </c>
      <c r="G34" t="n">
        <v>-1.31167537096083</v>
      </c>
      <c r="H34" t="n">
        <v>-4.501564657279323</v>
      </c>
      <c r="I34" t="n">
        <v>1.04748602232998</v>
      </c>
    </row>
    <row r="35">
      <c r="A35" s="2" t="n">
        <v>45291</v>
      </c>
      <c r="B35" t="n">
        <v>17.89874743332984</v>
      </c>
      <c r="C35" t="n">
        <v>-13.6646272466995</v>
      </c>
      <c r="D35" t="n">
        <v>19.16577468539855</v>
      </c>
      <c r="E35" t="n">
        <v>3.36476744968035</v>
      </c>
      <c r="F35" t="n">
        <v>4.344153322573874</v>
      </c>
      <c r="G35" t="n">
        <v>13.40537879277934</v>
      </c>
      <c r="H35" t="n">
        <v>4.955250351968443</v>
      </c>
      <c r="I35" t="n">
        <v>9.614273354243874</v>
      </c>
    </row>
    <row r="36">
      <c r="A36" s="2" t="n">
        <v>45260</v>
      </c>
      <c r="B36" t="n">
        <v>-0.6699475059602333</v>
      </c>
      <c r="C36" t="n">
        <v>8.143079217347893</v>
      </c>
      <c r="D36" t="n">
        <v>8.017116725724026</v>
      </c>
      <c r="E36" t="n">
        <v>8.70672389934799</v>
      </c>
      <c r="F36" t="n">
        <v>12.79734041190166</v>
      </c>
      <c r="G36" t="n">
        <v>6.150444076590045</v>
      </c>
      <c r="H36" t="n">
        <v>12.96791526508343</v>
      </c>
      <c r="I36" t="n">
        <v>29.34516966344247</v>
      </c>
    </row>
    <row r="37">
      <c r="A37" s="2" t="n">
        <v>45230</v>
      </c>
      <c r="B37" t="n">
        <v>-6.16474106694157</v>
      </c>
      <c r="C37" t="n">
        <v>-1.23347130052377</v>
      </c>
      <c r="D37" t="n">
        <v>-3.547765162400329</v>
      </c>
      <c r="E37" t="n">
        <v>-1.148117156145712</v>
      </c>
      <c r="F37" t="n">
        <v>3.546796526227669</v>
      </c>
      <c r="G37" t="n">
        <v>-3.125467069147214</v>
      </c>
      <c r="H37" t="n">
        <v>-6.154100935504314</v>
      </c>
      <c r="I37" t="n">
        <v>3.583864174854079</v>
      </c>
    </row>
    <row r="38">
      <c r="A38" s="2" t="n">
        <v>45199</v>
      </c>
      <c r="B38" t="n">
        <v>0.3240696026977741</v>
      </c>
      <c r="C38" t="n">
        <v>21.67741905930838</v>
      </c>
      <c r="D38" t="n">
        <v>5.769040632984668</v>
      </c>
      <c r="E38" t="n">
        <v>-1.204166376288673</v>
      </c>
      <c r="F38" t="n">
        <v>3.995903265216749</v>
      </c>
      <c r="G38" t="n">
        <v>11.87146816707445</v>
      </c>
      <c r="H38" t="n">
        <v>-1.342513940576606</v>
      </c>
      <c r="I38" t="n">
        <v>1.540079584020204</v>
      </c>
    </row>
    <row r="39">
      <c r="A39" s="2" t="n">
        <v>45169</v>
      </c>
      <c r="B39" t="n">
        <v>-0.6021117715540814</v>
      </c>
      <c r="C39" t="n">
        <v>20.10315480505269</v>
      </c>
      <c r="D39" t="n">
        <v>21.39372710614558</v>
      </c>
      <c r="E39" t="n">
        <v>-0.8633592534324497</v>
      </c>
      <c r="F39" t="n">
        <v>16.05231895949935</v>
      </c>
      <c r="G39" t="n">
        <v>1.943105103143394</v>
      </c>
      <c r="H39" t="n">
        <v>6.792305285541866</v>
      </c>
      <c r="I39" t="n">
        <v>16.58984108163886</v>
      </c>
    </row>
    <row r="40">
      <c r="A40" s="2" t="n">
        <v>45138</v>
      </c>
      <c r="B40" t="n">
        <v>11.82699336487048</v>
      </c>
      <c r="C40" t="n">
        <v>6.90283793914257</v>
      </c>
      <c r="D40" t="n">
        <v>-6.074839198286208</v>
      </c>
      <c r="E40" t="n">
        <v>-3.507145532660272</v>
      </c>
      <c r="F40" t="n">
        <v>12.05862099182329</v>
      </c>
      <c r="G40" t="n">
        <v>8.31330242523487</v>
      </c>
      <c r="H40" t="n">
        <v>2.549480230111034</v>
      </c>
      <c r="I40" t="n">
        <v>-0.399634453442832</v>
      </c>
    </row>
    <row r="41">
      <c r="A41" s="2" t="n">
        <v>45107</v>
      </c>
      <c r="B41" t="n">
        <v>2.053800798011629</v>
      </c>
      <c r="C41" t="n">
        <v>0.9265530984803538</v>
      </c>
      <c r="D41" t="n">
        <v>13.14470978195499</v>
      </c>
      <c r="E41" t="n">
        <v>12.04032988611812</v>
      </c>
      <c r="F41" t="n">
        <v>8.689355155426393</v>
      </c>
      <c r="G41" t="n">
        <v>12.23677149062481</v>
      </c>
      <c r="H41" t="n">
        <v>10.20469771094445</v>
      </c>
      <c r="I41" t="n">
        <v>13.0539305166876</v>
      </c>
    </row>
    <row r="42">
      <c r="A42" s="2" t="n">
        <v>45077</v>
      </c>
      <c r="B42" t="n">
        <v>0.8140089670256812</v>
      </c>
      <c r="C42" t="n">
        <v>38.26445415558635</v>
      </c>
      <c r="D42" t="n">
        <v>33.04806125351356</v>
      </c>
      <c r="E42" t="n">
        <v>-1.158898951800102</v>
      </c>
      <c r="F42" t="n">
        <v>6.394455205404093</v>
      </c>
      <c r="G42" t="n">
        <v>-6.714183131658502</v>
      </c>
      <c r="H42" t="n">
        <v>7.506714388210534</v>
      </c>
      <c r="I42" t="n">
        <v>14.20060059629737</v>
      </c>
    </row>
    <row r="43">
      <c r="A43" s="2" t="n">
        <v>45046</v>
      </c>
      <c r="B43" t="n">
        <v>5.737167512314301</v>
      </c>
      <c r="C43" t="n">
        <v>27.764065311084</v>
      </c>
      <c r="D43" t="n">
        <v>1.887245021951833</v>
      </c>
      <c r="E43" t="n">
        <v>3.260754789008824</v>
      </c>
      <c r="F43" t="n">
        <v>27.25490495270373</v>
      </c>
      <c r="G43" t="n">
        <v>9.250531040605203</v>
      </c>
      <c r="H43" t="n">
        <v>5.885917093888438</v>
      </c>
      <c r="I43" t="n">
        <v>-0.5236474356724252</v>
      </c>
    </row>
    <row r="44">
      <c r="A44" s="2" t="n">
        <v>45016</v>
      </c>
      <c r="B44" t="n">
        <v>-3.72466925265954</v>
      </c>
      <c r="C44" t="n">
        <v>-6.40266909192424</v>
      </c>
      <c r="D44" t="n">
        <v>-1.015329440558588</v>
      </c>
      <c r="E44" t="n">
        <v>-0.465324414198609</v>
      </c>
      <c r="F44" t="n">
        <v>-4.672897196261683</v>
      </c>
      <c r="G44" t="n">
        <v>2.610065816238127</v>
      </c>
      <c r="H44" t="n">
        <v>-8.735019721157345</v>
      </c>
      <c r="I44" t="n">
        <v>7.573449153321277</v>
      </c>
    </row>
    <row r="45">
      <c r="A45" s="2" t="n">
        <v>44985</v>
      </c>
      <c r="B45" t="n">
        <v>-12.02052022497403</v>
      </c>
      <c r="C45" t="n">
        <v>5.940884785425316</v>
      </c>
      <c r="D45" t="n">
        <v>7.797723565722681</v>
      </c>
      <c r="E45" t="n">
        <v>-2.436972745519284</v>
      </c>
      <c r="F45" t="n">
        <v>7.537688442211055</v>
      </c>
      <c r="G45" t="n">
        <v>-0.7178491031661793</v>
      </c>
      <c r="H45" t="n">
        <v>-7.916601643181709</v>
      </c>
      <c r="I45" t="n">
        <v>6.815132559149428</v>
      </c>
    </row>
    <row r="46">
      <c r="A46" s="2" t="n">
        <v>44957</v>
      </c>
      <c r="B46" t="n">
        <v>-19.38482793661753</v>
      </c>
      <c r="C46" t="n">
        <v>-0.1681371700978374</v>
      </c>
      <c r="D46" t="n">
        <v>-31.32331318575824</v>
      </c>
      <c r="E46" t="n">
        <v>-13.92196500576037</v>
      </c>
      <c r="F46" t="n">
        <v>-16.10455204035165</v>
      </c>
      <c r="G46" t="n">
        <v>1.850591375369759</v>
      </c>
      <c r="H46" t="n">
        <v>10.37064618018881</v>
      </c>
      <c r="I46" t="n">
        <v>-11.4515102809733</v>
      </c>
    </row>
    <row r="47">
      <c r="A47" s="2" t="n">
        <v>44926</v>
      </c>
      <c r="B47" t="n">
        <v>-4.745928088014839</v>
      </c>
      <c r="C47" t="n">
        <v>10.46943297857532</v>
      </c>
      <c r="D47" t="n">
        <v>-8.168101208481637</v>
      </c>
      <c r="E47" t="n">
        <v>1.074400695565769</v>
      </c>
      <c r="F47" t="n">
        <v>-9.118775115616018</v>
      </c>
      <c r="G47" t="n">
        <v>0.5277553175110139</v>
      </c>
      <c r="H47" t="n">
        <v>-4.319850989880225</v>
      </c>
      <c r="I47" t="n">
        <v>-8.174490367372321</v>
      </c>
    </row>
    <row r="48">
      <c r="A48" s="2" t="n">
        <v>44895</v>
      </c>
      <c r="B48" t="n">
        <v>7.235474811139953</v>
      </c>
      <c r="C48" t="n">
        <v>-10.01366629513656</v>
      </c>
      <c r="D48" t="n">
        <v>-5.860609331318257</v>
      </c>
      <c r="E48" t="n">
        <v>-6.83653657849187</v>
      </c>
      <c r="F48" t="n">
        <v>3.407292516434324</v>
      </c>
      <c r="G48" t="n">
        <v>2.55795772084888</v>
      </c>
      <c r="H48" t="n">
        <v>-3.188502231521728</v>
      </c>
      <c r="I48" t="n">
        <v>-3.681535431719907</v>
      </c>
    </row>
    <row r="49">
      <c r="A49" s="2" t="n">
        <v>44865</v>
      </c>
      <c r="B49" t="n">
        <v>-1.049379852050869</v>
      </c>
      <c r="C49" t="n">
        <v>-1.482039054867723</v>
      </c>
      <c r="D49" t="n">
        <v>3.316860781734077</v>
      </c>
      <c r="E49" t="n">
        <v>-1.49661819121707</v>
      </c>
      <c r="F49" t="n">
        <v>1.202886958066718</v>
      </c>
      <c r="G49" t="n">
        <v>9.492886839752712</v>
      </c>
      <c r="H49" t="n">
        <v>6.339702699908312</v>
      </c>
      <c r="I49" t="n">
        <v>7.598590110118852</v>
      </c>
    </row>
    <row r="50">
      <c r="A50" s="2" t="n">
        <v>44834</v>
      </c>
      <c r="B50" t="n">
        <v>5.041958416775416</v>
      </c>
      <c r="C50" t="n">
        <v>7.778826183283316</v>
      </c>
      <c r="D50" t="n">
        <v>6.528258805044795</v>
      </c>
      <c r="E50" t="n">
        <v>-3.195522081678148</v>
      </c>
      <c r="F50" t="n">
        <v>7.59274832312955</v>
      </c>
      <c r="G50" t="n">
        <v>-3.890762392880942</v>
      </c>
      <c r="H50" t="n">
        <v>-3.094670675164124</v>
      </c>
      <c r="I50" t="n">
        <v>0.906030331059493</v>
      </c>
    </row>
    <row r="51">
      <c r="A51" s="2" t="n">
        <v>44804</v>
      </c>
      <c r="B51" t="n">
        <v>3.245925021466056</v>
      </c>
      <c r="C51" t="n">
        <v>10.7879509229897</v>
      </c>
      <c r="D51" t="n">
        <v>10.9715209299919</v>
      </c>
      <c r="E51" t="n">
        <v>6.77450883947992</v>
      </c>
      <c r="F51" t="n">
        <v>23.82478997360604</v>
      </c>
      <c r="G51" t="n">
        <v>6.330015002977452</v>
      </c>
      <c r="H51" t="n">
        <v>12.38781363596642</v>
      </c>
      <c r="I51" t="n">
        <v>10.92937711866617</v>
      </c>
    </row>
    <row r="52">
      <c r="A52" s="2" t="n">
        <v>44773</v>
      </c>
      <c r="B52" t="n">
        <v>4.96948937210786</v>
      </c>
      <c r="C52" t="n">
        <v>39.52285476110278</v>
      </c>
      <c r="D52" t="n">
        <v>3.493702666082599</v>
      </c>
      <c r="E52" t="n">
        <v>24.59557781570949</v>
      </c>
      <c r="F52" t="n">
        <v>-13.09192095975378</v>
      </c>
      <c r="G52" t="n">
        <v>17.51668454082616</v>
      </c>
      <c r="H52" t="n">
        <v>7.612365967261003</v>
      </c>
      <c r="I52" t="n">
        <v>18.10268203847789</v>
      </c>
    </row>
    <row r="53">
      <c r="A53" s="2" t="n">
        <v>44742</v>
      </c>
      <c r="B53" t="n">
        <v>-3.477534159208084</v>
      </c>
      <c r="C53" t="n">
        <v>-11.12566710081454</v>
      </c>
      <c r="D53" t="n">
        <v>-7.352213646990158</v>
      </c>
      <c r="E53" t="n">
        <v>-14.26449718603475</v>
      </c>
      <c r="F53" t="n">
        <v>-27.86336587621781</v>
      </c>
      <c r="G53" t="n">
        <v>-5.817460976709842</v>
      </c>
      <c r="H53" t="n">
        <v>5.68474610527252</v>
      </c>
      <c r="I53" t="n">
        <v>-4.439309142683712</v>
      </c>
    </row>
    <row r="54">
      <c r="A54" s="2" t="n">
        <v>44712</v>
      </c>
      <c r="B54" t="n">
        <v>-5.603502135480998</v>
      </c>
      <c r="C54" t="n">
        <v>-28.34770268748098</v>
      </c>
      <c r="D54" t="n">
        <v>-12.22747414342653</v>
      </c>
      <c r="E54" t="n">
        <v>0.72383973703809</v>
      </c>
      <c r="F54" t="n">
        <v>4.041813973350394</v>
      </c>
      <c r="G54" t="n">
        <v>-2.351938761354699</v>
      </c>
      <c r="H54" t="n">
        <v>12.1733060000405</v>
      </c>
      <c r="I54" t="n">
        <v>-8.430012958918454</v>
      </c>
    </row>
    <row r="55">
      <c r="A55" s="2" t="n">
        <v>44681</v>
      </c>
      <c r="B55" t="n">
        <v>11.25279736870752</v>
      </c>
      <c r="C55" t="n">
        <v>7.891183727118944</v>
      </c>
      <c r="D55" t="n">
        <v>2.029581386765855</v>
      </c>
      <c r="E55" t="n">
        <v>-1.476266032562323</v>
      </c>
      <c r="F55" t="n">
        <v>-12.81895827527856</v>
      </c>
      <c r="G55" t="n">
        <v>-4.146752145216947</v>
      </c>
      <c r="H55" t="n">
        <v>14.32644710966462</v>
      </c>
      <c r="I55" t="n">
        <v>-3.692670679112453</v>
      </c>
    </row>
    <row r="56">
      <c r="A56" s="2" t="n">
        <v>44651</v>
      </c>
      <c r="B56" t="n">
        <v>2.977299016454538</v>
      </c>
      <c r="C56" t="n">
        <v>4.373905005656309</v>
      </c>
      <c r="D56" t="n">
        <v>-0.2188476066901979</v>
      </c>
      <c r="E56" t="n">
        <v>-7.764350626507688</v>
      </c>
      <c r="F56" t="n">
        <v>2.939344832041657</v>
      </c>
      <c r="G56" t="n">
        <v>-2.702621495341306</v>
      </c>
      <c r="H56" t="n">
        <v>1.985201486900379</v>
      </c>
      <c r="I56" t="n">
        <v>15.10695027439486</v>
      </c>
    </row>
    <row r="57">
      <c r="A57" s="2" t="n">
        <v>44620</v>
      </c>
      <c r="B57" t="n">
        <v>-8.601127625483528</v>
      </c>
      <c r="C57" t="n">
        <v>-7.999345744801367</v>
      </c>
      <c r="D57" t="n">
        <v>-2.019404295784699</v>
      </c>
      <c r="E57" t="n">
        <v>5.492969597525055</v>
      </c>
      <c r="F57" t="n">
        <v>-11.55973938191272</v>
      </c>
      <c r="G57" t="n">
        <v>-4.84234706975527</v>
      </c>
      <c r="H57" t="n">
        <v>-10.7191197458016</v>
      </c>
      <c r="I57" t="n">
        <v>7.462367186697549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-6.841465498671773</v>
      </c>
      <c r="C2" t="n">
        <v>17.62540155871852</v>
      </c>
      <c r="D2" t="n">
        <v>12.4186603353335</v>
      </c>
      <c r="E2" t="n">
        <v>-12.47518021720361</v>
      </c>
      <c r="F2" t="n">
        <v>26.60619511435038</v>
      </c>
      <c r="G2" t="n">
        <v>-6.448809129447797</v>
      </c>
      <c r="H2" t="n">
        <v>-0.06282570990439051</v>
      </c>
      <c r="I2" t="n">
        <v>-18.683361682284</v>
      </c>
    </row>
    <row r="3">
      <c r="A3" s="2" t="n">
        <v>46203</v>
      </c>
      <c r="B3" t="n">
        <v>6.398799752254658</v>
      </c>
      <c r="C3" t="n">
        <v>47.11343101249996</v>
      </c>
      <c r="D3" t="n">
        <v>23.22961222162892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-37.61400573921535</v>
      </c>
      <c r="D4" t="n">
        <v>-20.07106724997555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-11.05519188238291</v>
      </c>
      <c r="D5" t="n">
        <v>-25.85467373088693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3.49743424643012</v>
      </c>
      <c r="D6" t="n">
        <v>8.985280189068456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10.2548586777244</v>
      </c>
      <c r="D7" t="n">
        <v>13.6841225950767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-33.47017295702852</v>
      </c>
      <c r="D8" t="n">
        <v>-26.52051701208931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16.66927067078501</v>
      </c>
      <c r="D9" t="n">
        <v>29.94540651849145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-4.032002533362878</v>
      </c>
      <c r="C10" t="n">
        <v>37.24667812682465</v>
      </c>
      <c r="D10" t="n">
        <v>15.34157014745869</v>
      </c>
      <c r="E10" t="n">
        <v>8.046850155032592</v>
      </c>
      <c r="F10" t="n">
        <v>36.26844391695008</v>
      </c>
      <c r="G10" t="n">
        <v>3.581845695140395</v>
      </c>
      <c r="H10" t="n">
        <v>8.752759457132143</v>
      </c>
      <c r="I10" t="n">
        <v>38.22733041141166</v>
      </c>
    </row>
    <row r="11">
      <c r="A11" s="2" t="n">
        <v>45473</v>
      </c>
      <c r="B11" t="n">
        <v>5.410907230462558</v>
      </c>
      <c r="C11" t="n">
        <v>-3.062628552289948</v>
      </c>
      <c r="D11" t="n">
        <v>60.06016693814455</v>
      </c>
      <c r="E11" t="n">
        <v>4.223747088098739</v>
      </c>
      <c r="F11" t="n">
        <v>10.13728217262357</v>
      </c>
      <c r="G11" t="n">
        <v>-4.983020237063062</v>
      </c>
      <c r="H11" t="n">
        <v>49.19978049065736</v>
      </c>
      <c r="I11" t="n">
        <v>38.86413481382078</v>
      </c>
    </row>
    <row r="12">
      <c r="A12" s="2" t="n">
        <v>45382</v>
      </c>
      <c r="B12" t="n">
        <v>12.68287964935233</v>
      </c>
      <c r="C12" t="n">
        <v>-12.05664397097491</v>
      </c>
      <c r="D12" t="n">
        <v>13.89576114362792</v>
      </c>
      <c r="E12" t="n">
        <v>10.84957578797567</v>
      </c>
      <c r="F12" t="n">
        <v>47.21100290706459</v>
      </c>
      <c r="G12" t="n">
        <v>6.747024027550275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-7.785908941654307</v>
      </c>
      <c r="D13" t="n">
        <v>24.15277070451205</v>
      </c>
      <c r="E13" t="n">
        <v>11.07437680576446</v>
      </c>
      <c r="F13" t="n">
        <v>21.87191817560807</v>
      </c>
      <c r="G13" t="n">
        <v>16.61786614861978</v>
      </c>
      <c r="H13" t="n">
        <v>11.26910184413257</v>
      </c>
      <c r="I13" t="n">
        <v>46.86199799104052</v>
      </c>
    </row>
    <row r="14">
      <c r="A14" s="2" t="n">
        <v>45199</v>
      </c>
      <c r="B14" t="n">
        <v>11.5138851303904</v>
      </c>
      <c r="C14" t="n">
        <v>56.22611720430424</v>
      </c>
      <c r="D14" t="n">
        <v>20.59707044499959</v>
      </c>
      <c r="E14" t="n">
        <v>-5.492128360519599</v>
      </c>
      <c r="F14" t="n">
        <v>35.24316571979498</v>
      </c>
      <c r="G14" t="n">
        <v>23.5261747729304</v>
      </c>
      <c r="H14" t="n">
        <v>8.044700471663212</v>
      </c>
      <c r="I14" t="n">
        <v>17.91230850531165</v>
      </c>
    </row>
    <row r="15">
      <c r="A15" s="2" t="n">
        <v>45107</v>
      </c>
      <c r="B15" t="n">
        <v>8.78718559686893</v>
      </c>
      <c r="C15" t="n">
        <v>78.2890647528115</v>
      </c>
      <c r="D15" t="n">
        <v>53.37784184729544</v>
      </c>
      <c r="E15" t="n">
        <v>14.35291734421693</v>
      </c>
      <c r="F15" t="n">
        <v>47.1568687289369</v>
      </c>
      <c r="G15" t="n">
        <v>14.38638660928009</v>
      </c>
      <c r="H15" t="n">
        <v>25.4509340695231</v>
      </c>
      <c r="I15" t="n">
        <v>28.43219551499927</v>
      </c>
    </row>
    <row r="16">
      <c r="A16" s="2" t="n">
        <v>45016</v>
      </c>
      <c r="B16" t="n">
        <v>-31.71690555226574</v>
      </c>
      <c r="C16" t="n">
        <v>-1.008880687388269</v>
      </c>
      <c r="D16" t="n">
        <v>-26.71976272081998</v>
      </c>
      <c r="E16" t="n">
        <v>-16.41044426843318</v>
      </c>
      <c r="F16" t="n">
        <v>-13.99662621221978</v>
      </c>
      <c r="G16" t="n">
        <v>3.758742220701139</v>
      </c>
      <c r="H16" t="n">
        <v>-7.244624452566761</v>
      </c>
      <c r="I16" t="n">
        <v>1.746396222736157</v>
      </c>
    </row>
    <row r="17">
      <c r="A17" s="2" t="n">
        <v>44926</v>
      </c>
      <c r="B17" t="n">
        <v>1.074255107991839</v>
      </c>
      <c r="C17" t="n">
        <v>-2.065863779815647</v>
      </c>
      <c r="D17" t="n">
        <v>-10.68258422532758</v>
      </c>
      <c r="E17" t="n">
        <v>-7.244869403919607</v>
      </c>
      <c r="F17" t="n">
        <v>-4.891739072498091</v>
      </c>
      <c r="G17" t="n">
        <v>12.88630439967535</v>
      </c>
      <c r="H17" t="n">
        <v>-1.498187033909237</v>
      </c>
      <c r="I17" t="n">
        <v>-4.83451202287487</v>
      </c>
    </row>
    <row r="18">
      <c r="A18" s="2" t="n">
        <v>44834</v>
      </c>
      <c r="B18" t="n">
        <v>13.84102946315724</v>
      </c>
      <c r="C18" t="n">
        <v>66.59859446026158</v>
      </c>
      <c r="D18" t="n">
        <v>22.34614557367207</v>
      </c>
      <c r="E18" t="n">
        <v>28.78511138606587</v>
      </c>
      <c r="F18" t="n">
        <v>15.78458726249523</v>
      </c>
      <c r="G18" t="n">
        <v>20.09378637836559</v>
      </c>
      <c r="H18" t="n">
        <v>17.20039202306287</v>
      </c>
      <c r="I18" t="n">
        <v>32.19756504270037</v>
      </c>
    </row>
    <row r="19">
      <c r="A19" s="2" t="n">
        <v>44742</v>
      </c>
      <c r="B19" t="n">
        <v>1.36668177907604</v>
      </c>
      <c r="C19" t="n">
        <v>-31.29435340508743</v>
      </c>
      <c r="D19" t="n">
        <v>-17.03025634580811</v>
      </c>
      <c r="E19" t="n">
        <v>-14.91875517831074</v>
      </c>
      <c r="F19" t="n">
        <v>-34.56865555611795</v>
      </c>
      <c r="G19" t="n">
        <v>-11.84623772040277</v>
      </c>
      <c r="H19" t="n">
        <v>35.53408724311411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49.06678925894892</v>
      </c>
      <c r="D2" t="n">
        <v>-30.77094112891453</v>
      </c>
      <c r="E2" t="n">
        <v>-18.44423219781386</v>
      </c>
      <c r="F2" t="n">
        <v>-60.91262991560222</v>
      </c>
      <c r="G2" t="n">
        <v>9.903025229685358</v>
      </c>
      <c r="H2" t="n">
        <v>53.99406071873085</v>
      </c>
      <c r="I2" t="n">
        <v>18.48249859763658</v>
      </c>
    </row>
    <row r="3">
      <c r="A3" s="2" t="n">
        <v>44935</v>
      </c>
      <c r="B3" t="n">
        <v>13.8762428992971</v>
      </c>
      <c r="C3" t="n">
        <v>51.02035082631993</v>
      </c>
      <c r="D3" t="n">
        <v>-31.10658263805763</v>
      </c>
      <c r="E3" t="n">
        <v>-17.92699545099297</v>
      </c>
      <c r="F3" t="n">
        <v>-59.52295082798918</v>
      </c>
      <c r="G3" t="n">
        <v>10.90657512939217</v>
      </c>
      <c r="H3" t="n">
        <v>59.1341734764081</v>
      </c>
      <c r="I3" t="n">
        <v>15.63854225931063</v>
      </c>
    </row>
    <row r="4">
      <c r="A4" s="2" t="n">
        <v>44936</v>
      </c>
      <c r="B4" t="n">
        <v>10.91698623146979</v>
      </c>
      <c r="C4" t="n">
        <v>48.61218564392031</v>
      </c>
      <c r="D4" t="n">
        <v>-29.73600438207992</v>
      </c>
      <c r="E4" t="n">
        <v>-17.28036900787986</v>
      </c>
      <c r="F4" t="n">
        <v>-59.16386561466265</v>
      </c>
      <c r="G4" t="n">
        <v>9.495398512179021</v>
      </c>
      <c r="H4" t="n">
        <v>58.2316173029692</v>
      </c>
      <c r="I4" t="n">
        <v>14.39414613298544</v>
      </c>
    </row>
    <row r="5">
      <c r="A5" s="2" t="n">
        <v>44937</v>
      </c>
      <c r="B5" t="n">
        <v>10.50676992794337</v>
      </c>
      <c r="C5" t="n">
        <v>52.43429462302884</v>
      </c>
      <c r="D5" t="n">
        <v>-30.55674374053757</v>
      </c>
      <c r="E5" t="n">
        <v>-17.69681164731849</v>
      </c>
      <c r="F5" t="n">
        <v>-58.19230886606071</v>
      </c>
      <c r="G5" t="n">
        <v>11.85072691409141</v>
      </c>
      <c r="H5" t="n">
        <v>57.8890036886212</v>
      </c>
      <c r="I5" t="n">
        <v>12.18820334020905</v>
      </c>
    </row>
    <row r="6">
      <c r="A6" s="2" t="n">
        <v>44938</v>
      </c>
      <c r="B6" t="n">
        <v>6.360876247879199</v>
      </c>
      <c r="C6" t="n">
        <v>48.60781715878559</v>
      </c>
      <c r="D6" t="n">
        <v>-31.01197550861746</v>
      </c>
      <c r="E6" t="n">
        <v>-17.32169532823416</v>
      </c>
      <c r="F6" t="n">
        <v>-58.41392649903288</v>
      </c>
      <c r="G6" t="n">
        <v>14.83058664370926</v>
      </c>
      <c r="H6" t="n">
        <v>60.84506321039005</v>
      </c>
      <c r="I6" t="n">
        <v>11.57609338051449</v>
      </c>
    </row>
    <row r="7">
      <c r="A7" s="2" t="n">
        <v>44939</v>
      </c>
      <c r="B7" t="n">
        <v>4.855241967885848</v>
      </c>
      <c r="C7" t="n">
        <v>43.87224360121144</v>
      </c>
      <c r="D7" t="n">
        <v>-31.41210431983261</v>
      </c>
      <c r="E7" t="n">
        <v>-16.61468821888591</v>
      </c>
      <c r="F7" t="n">
        <v>-59.10138152985653</v>
      </c>
      <c r="G7" t="n">
        <v>11.66742753982024</v>
      </c>
      <c r="H7" t="n">
        <v>59.36100460639489</v>
      </c>
      <c r="I7" t="n">
        <v>12.56712543171163</v>
      </c>
    </row>
    <row r="8">
      <c r="A8" s="2" t="n">
        <v>44942</v>
      </c>
      <c r="B8" t="n">
        <v>5.624888702735764</v>
      </c>
      <c r="C8" t="n">
        <v>37.37453325506994</v>
      </c>
      <c r="D8" t="n">
        <v>-32.58445089078352</v>
      </c>
      <c r="E8" t="n">
        <v>-18.34779512542495</v>
      </c>
      <c r="F8" t="n">
        <v>-59.86290971968571</v>
      </c>
      <c r="G8" t="n">
        <v>10.37243115723745</v>
      </c>
      <c r="H8" t="n">
        <v>57.95831559486557</v>
      </c>
      <c r="I8" t="n">
        <v>7.109037508064753</v>
      </c>
    </row>
    <row r="9">
      <c r="A9" s="2" t="n">
        <v>44943</v>
      </c>
      <c r="B9" t="n">
        <v>4.156341855148371</v>
      </c>
      <c r="C9" t="n">
        <v>36.59165033859433</v>
      </c>
      <c r="D9" t="n">
        <v>-32.28438575198312</v>
      </c>
      <c r="E9" t="n">
        <v>-13.71109271154524</v>
      </c>
      <c r="F9" t="n">
        <v>-62.07939393128249</v>
      </c>
      <c r="G9" t="n">
        <v>13.53667794108346</v>
      </c>
      <c r="H9" t="n">
        <v>51.53769764201059</v>
      </c>
      <c r="I9" t="n">
        <v>4.292172932021665</v>
      </c>
    </row>
    <row r="10">
      <c r="A10" s="2" t="n">
        <v>44944</v>
      </c>
      <c r="B10" t="n">
        <v>5.029390867078587</v>
      </c>
      <c r="C10" t="n">
        <v>40.63639740916211</v>
      </c>
      <c r="D10" t="n">
        <v>-33.2268180771208</v>
      </c>
      <c r="E10" t="n">
        <v>-14.24340680887564</v>
      </c>
      <c r="F10" t="n">
        <v>-61.68294691110994</v>
      </c>
      <c r="G10" t="n">
        <v>13.72992243719049</v>
      </c>
      <c r="H10" t="n">
        <v>49.07125715527634</v>
      </c>
      <c r="I10" t="n">
        <v>3.486234442377389</v>
      </c>
    </row>
    <row r="11">
      <c r="A11" s="2" t="n">
        <v>44945</v>
      </c>
      <c r="B11" t="n">
        <v>4.211527181009478</v>
      </c>
      <c r="C11" t="n">
        <v>39.06255595336246</v>
      </c>
      <c r="D11" t="n">
        <v>-32.6716199641388</v>
      </c>
      <c r="E11" t="n">
        <v>-17.52608470228366</v>
      </c>
      <c r="F11" t="n">
        <v>-61.75149989549558</v>
      </c>
      <c r="G11" t="n">
        <v>12.59124816611694</v>
      </c>
      <c r="H11" t="n">
        <v>51.27689040394942</v>
      </c>
      <c r="I11" t="n">
        <v>2.984227701881692</v>
      </c>
    </row>
    <row r="12">
      <c r="A12" s="2" t="n">
        <v>44946</v>
      </c>
      <c r="B12" t="n">
        <v>1.775267688657078</v>
      </c>
      <c r="C12" t="n">
        <v>19.55974561137093</v>
      </c>
      <c r="D12" t="n">
        <v>-34.71112608618098</v>
      </c>
      <c r="E12" t="n">
        <v>-20.15111919100102</v>
      </c>
      <c r="F12" t="n">
        <v>-61.6044770425825</v>
      </c>
      <c r="G12" t="n">
        <v>10.1170833175839</v>
      </c>
      <c r="H12" t="n">
        <v>47.44700312215584</v>
      </c>
      <c r="I12" t="n">
        <v>2.188155936721969</v>
      </c>
    </row>
    <row r="13">
      <c r="A13" s="2" t="n">
        <v>44949</v>
      </c>
      <c r="B13" t="n">
        <v>5.972971236018876</v>
      </c>
      <c r="C13" t="n">
        <v>15.44048084523919</v>
      </c>
      <c r="D13" t="n">
        <v>-33.21040291172753</v>
      </c>
      <c r="E13" t="n">
        <v>-22.67768313364613</v>
      </c>
      <c r="F13" t="n">
        <v>-61.66854653873215</v>
      </c>
      <c r="G13" t="n">
        <v>11.86342605824975</v>
      </c>
      <c r="H13" t="n">
        <v>50.42793741953131</v>
      </c>
      <c r="I13" t="n">
        <v>2.992102863180945</v>
      </c>
    </row>
    <row r="14">
      <c r="A14" s="2" t="n">
        <v>44950</v>
      </c>
      <c r="B14" t="n">
        <v>7.555575645359514</v>
      </c>
      <c r="C14" t="n">
        <v>-2.613209844708042</v>
      </c>
      <c r="D14" t="n">
        <v>-33.85288248538289</v>
      </c>
      <c r="E14" t="n">
        <v>-21.63313385979072</v>
      </c>
      <c r="F14" t="n">
        <v>-59.6749228291449</v>
      </c>
      <c r="G14" t="n">
        <v>10.63235008581687</v>
      </c>
      <c r="H14" t="n">
        <v>49.53561272194626</v>
      </c>
      <c r="I14" t="n">
        <v>3.1276179456736</v>
      </c>
    </row>
    <row r="15">
      <c r="A15" s="2" t="n">
        <v>44951</v>
      </c>
      <c r="B15" t="n">
        <v>-1.254891669706171</v>
      </c>
      <c r="C15" t="n">
        <v>-9.260011470434526</v>
      </c>
      <c r="D15" t="n">
        <v>-35.60295042758904</v>
      </c>
      <c r="E15" t="n">
        <v>-21.60006577865483</v>
      </c>
      <c r="F15" t="n">
        <v>-61.86102143457727</v>
      </c>
      <c r="G15" t="n">
        <v>9.935056405335519</v>
      </c>
      <c r="H15" t="n">
        <v>50.4735298704716</v>
      </c>
      <c r="I15" t="n">
        <v>3.711711806137852</v>
      </c>
    </row>
    <row r="16">
      <c r="A16" s="2" t="n">
        <v>44953</v>
      </c>
      <c r="B16" t="n">
        <v>-12.81325292941882</v>
      </c>
      <c r="C16" t="n">
        <v>-2.547258174984279</v>
      </c>
      <c r="D16" t="n">
        <v>-45.30871001681432</v>
      </c>
      <c r="E16" t="n">
        <v>-17.15079167702893</v>
      </c>
      <c r="F16" t="n">
        <v>-58.68895720846196</v>
      </c>
      <c r="G16" t="n">
        <v>11.83297226121716</v>
      </c>
      <c r="H16" t="n">
        <v>52.38897780323057</v>
      </c>
      <c r="I16" t="n">
        <v>-0.3606251500010704</v>
      </c>
    </row>
    <row r="17">
      <c r="A17" s="2" t="n">
        <v>44956</v>
      </c>
      <c r="B17" t="n">
        <v>-9.713418126029572</v>
      </c>
      <c r="C17" t="n">
        <v>4.877276933864461</v>
      </c>
      <c r="D17" t="n">
        <v>-41.97240388667445</v>
      </c>
      <c r="E17" t="n">
        <v>-12.11805799031</v>
      </c>
      <c r="F17" t="n">
        <v>-48.11165591939551</v>
      </c>
      <c r="G17" t="n">
        <v>12.63527567844707</v>
      </c>
      <c r="H17" t="n">
        <v>57.39149420708285</v>
      </c>
      <c r="I17" t="n">
        <v>5.320399279700738</v>
      </c>
    </row>
    <row r="18">
      <c r="A18" s="2" t="n">
        <v>44957</v>
      </c>
      <c r="B18" t="n">
        <v>-7.206846024549407</v>
      </c>
      <c r="C18" t="n">
        <v>5.509088600523127</v>
      </c>
      <c r="D18" t="n">
        <v>-41.0613753318781</v>
      </c>
      <c r="E18" t="n">
        <v>-14.4831437184094</v>
      </c>
      <c r="F18" t="n">
        <v>-50.47287057098253</v>
      </c>
      <c r="G18" t="n">
        <v>11.75426817699428</v>
      </c>
      <c r="H18" t="n">
        <v>63.00263009797516</v>
      </c>
      <c r="I18" t="n">
        <v>10.98438657638452</v>
      </c>
    </row>
    <row r="19">
      <c r="A19" s="2" t="n">
        <v>44958</v>
      </c>
      <c r="B19" t="n">
        <v>-12.45940087132237</v>
      </c>
      <c r="C19" t="n">
        <v>6.33510711801899</v>
      </c>
      <c r="D19" t="n">
        <v>-36.0430855628182</v>
      </c>
      <c r="E19" t="n">
        <v>-12.59936369502233</v>
      </c>
      <c r="F19" t="n">
        <v>-46.79557842444319</v>
      </c>
      <c r="G19" t="n">
        <v>13.72036670706387</v>
      </c>
      <c r="H19" t="n">
        <v>59.18471534999259</v>
      </c>
      <c r="I19" t="n">
        <v>19.00200415312123</v>
      </c>
    </row>
    <row r="20">
      <c r="A20" s="2" t="n">
        <v>44959</v>
      </c>
      <c r="B20" t="n">
        <v>-14.60666652836173</v>
      </c>
      <c r="C20" t="n">
        <v>5.807358031140364</v>
      </c>
      <c r="D20" t="n">
        <v>-36.99933905336255</v>
      </c>
      <c r="E20" t="n">
        <v>-14.06035568342124</v>
      </c>
      <c r="F20" t="n">
        <v>-46.95700906615703</v>
      </c>
      <c r="G20" t="n">
        <v>14.48274368270144</v>
      </c>
      <c r="H20" t="n">
        <v>57.10203426915999</v>
      </c>
      <c r="I20" t="n">
        <v>19.01454509939413</v>
      </c>
    </row>
    <row r="21">
      <c r="A21" s="2" t="n">
        <v>44960</v>
      </c>
      <c r="B21" t="n">
        <v>-13.37010518694314</v>
      </c>
      <c r="C21" t="n">
        <v>5.552085759158976</v>
      </c>
      <c r="D21" t="n">
        <v>-37.4466248556509</v>
      </c>
      <c r="E21" t="n">
        <v>-15.65253283542536</v>
      </c>
      <c r="F21" t="n">
        <v>-46.07300975980151</v>
      </c>
      <c r="G21" t="n">
        <v>14.93268760363671</v>
      </c>
      <c r="H21" t="n">
        <v>58.29784476119966</v>
      </c>
      <c r="I21" t="n">
        <v>19.91687161666078</v>
      </c>
    </row>
    <row r="22">
      <c r="A22" s="2" t="n">
        <v>44963</v>
      </c>
      <c r="B22" t="n">
        <v>-13.2224879733153</v>
      </c>
      <c r="C22" t="n">
        <v>3.376110194779858</v>
      </c>
      <c r="D22" t="n">
        <v>-37.24370339397242</v>
      </c>
      <c r="E22" t="n">
        <v>-18.55594660013272</v>
      </c>
      <c r="F22" t="n">
        <v>-49.49762193676391</v>
      </c>
      <c r="G22" t="n">
        <v>9.706654645724754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-11.1526669538925</v>
      </c>
      <c r="C23" t="n">
        <v>-1.933691754136302</v>
      </c>
      <c r="D23" t="n">
        <v>-41.48823342362277</v>
      </c>
      <c r="E23" t="n">
        <v>-18.78252908175832</v>
      </c>
      <c r="F23" t="n">
        <v>-50.10111454729574</v>
      </c>
      <c r="G23" t="n">
        <v>10.60820043388888</v>
      </c>
      <c r="H23" t="n">
        <v>58.8180248402689</v>
      </c>
      <c r="I23" t="n">
        <v>10.65353475740687</v>
      </c>
    </row>
    <row r="24">
      <c r="A24" s="2" t="n">
        <v>44965</v>
      </c>
      <c r="B24" t="n">
        <v>-11.56063304157579</v>
      </c>
      <c r="C24" t="n">
        <v>2.855643866754143</v>
      </c>
      <c r="D24" t="n">
        <v>-40.21377016074933</v>
      </c>
      <c r="E24" t="n">
        <v>-16.45893483922102</v>
      </c>
      <c r="F24" t="n">
        <v>-44.07826973186567</v>
      </c>
      <c r="G24" t="n">
        <v>11.60953963932925</v>
      </c>
      <c r="H24" t="n">
        <v>62.00647027361983</v>
      </c>
      <c r="I24" t="n">
        <v>14.22531966689327</v>
      </c>
    </row>
    <row r="25">
      <c r="A25" s="2" t="n">
        <v>44966</v>
      </c>
      <c r="B25" t="n">
        <v>-13.43685417363473</v>
      </c>
      <c r="C25" t="n">
        <v>5.672827694056082</v>
      </c>
      <c r="D25" t="n">
        <v>-40.08191080157828</v>
      </c>
      <c r="E25" t="n">
        <v>-14.69535921670206</v>
      </c>
      <c r="F25" t="n">
        <v>-42.25052729484825</v>
      </c>
      <c r="G25" t="n">
        <v>11.65067345179081</v>
      </c>
      <c r="H25" t="n">
        <v>64.6953077380263</v>
      </c>
      <c r="I25" t="n">
        <v>27.04453945572345</v>
      </c>
    </row>
    <row r="26">
      <c r="A26" s="2" t="n">
        <v>44967</v>
      </c>
      <c r="B26" t="n">
        <v>-15.32256476138891</v>
      </c>
      <c r="C26" t="n">
        <v>4.528934369407955</v>
      </c>
      <c r="D26" t="n">
        <v>-38.46250201393156</v>
      </c>
      <c r="E26" t="n">
        <v>-14.1080861725807</v>
      </c>
      <c r="F26" t="n">
        <v>-43.02512293070519</v>
      </c>
      <c r="G26" t="n">
        <v>16.29397448234635</v>
      </c>
      <c r="H26" t="n">
        <v>66.29553480298603</v>
      </c>
      <c r="I26" t="n">
        <v>26.63666485094547</v>
      </c>
    </row>
    <row r="27">
      <c r="A27" s="2" t="n">
        <v>44970</v>
      </c>
      <c r="B27" t="n">
        <v>-18.70388566353948</v>
      </c>
      <c r="C27" t="n">
        <v>4.014347264478624</v>
      </c>
      <c r="D27" t="n">
        <v>-38.16416910939245</v>
      </c>
      <c r="E27" t="n">
        <v>-12.9464520256071</v>
      </c>
      <c r="F27" t="n">
        <v>-44.62854350907771</v>
      </c>
      <c r="G27" t="n">
        <v>18.97609112977676</v>
      </c>
      <c r="H27" t="n">
        <v>64.27426146072803</v>
      </c>
      <c r="I27" t="n">
        <v>24.09318412727814</v>
      </c>
    </row>
    <row r="28">
      <c r="A28" s="2" t="n">
        <v>44971</v>
      </c>
      <c r="B28" t="n">
        <v>-18.58112798897711</v>
      </c>
      <c r="C28" t="n">
        <v>4.651562664218423</v>
      </c>
      <c r="D28" t="n">
        <v>-40.029011782871</v>
      </c>
      <c r="E28" t="n">
        <v>-12.97818979561633</v>
      </c>
      <c r="F28" t="n">
        <v>-46.54989373111583</v>
      </c>
      <c r="G28" t="n">
        <v>17.51990194753073</v>
      </c>
      <c r="H28" t="n">
        <v>63.90120740853129</v>
      </c>
      <c r="I28" t="n">
        <v>23.48641921798036</v>
      </c>
    </row>
    <row r="29">
      <c r="A29" s="2" t="n">
        <v>44972</v>
      </c>
      <c r="B29" t="n">
        <v>-17.36772927470834</v>
      </c>
      <c r="C29" t="n">
        <v>2.283312260755244</v>
      </c>
      <c r="D29" t="n">
        <v>-39.92830680470022</v>
      </c>
      <c r="E29" t="n">
        <v>-14.82451458673745</v>
      </c>
      <c r="F29" t="n">
        <v>-46.79724550172661</v>
      </c>
      <c r="G29" t="n">
        <v>15.88131574024019</v>
      </c>
      <c r="H29" t="n">
        <v>63.35076297493563</v>
      </c>
      <c r="I29" t="n">
        <v>25.41140914966151</v>
      </c>
    </row>
    <row r="30">
      <c r="A30" s="2" t="n">
        <v>44973</v>
      </c>
      <c r="B30" t="n">
        <v>-15.8563727616896</v>
      </c>
      <c r="C30" t="n">
        <v>17.12912564673121</v>
      </c>
      <c r="D30" t="n">
        <v>-37.50401316880257</v>
      </c>
      <c r="E30" t="n">
        <v>-14.49816039177078</v>
      </c>
      <c r="F30" t="n">
        <v>-42.05185648893359</v>
      </c>
      <c r="G30" t="n">
        <v>17.89953926691796</v>
      </c>
      <c r="H30" t="n">
        <v>61.9104892798463</v>
      </c>
      <c r="I30" t="n">
        <v>27.37129759822059</v>
      </c>
    </row>
    <row r="31">
      <c r="A31" s="2" t="n">
        <v>44974</v>
      </c>
      <c r="B31" t="n">
        <v>-12.23490177594778</v>
      </c>
      <c r="C31" t="n">
        <v>23.91915391550692</v>
      </c>
      <c r="D31" t="n">
        <v>-33.9750666043377</v>
      </c>
      <c r="E31" t="n">
        <v>-10.92405301840568</v>
      </c>
      <c r="F31" t="n">
        <v>-37.17404347561361</v>
      </c>
      <c r="G31" t="n">
        <v>25.33966337344369</v>
      </c>
      <c r="H31" t="n">
        <v>64.25990169841478</v>
      </c>
      <c r="I31" t="n">
        <v>31.44257864673989</v>
      </c>
    </row>
    <row r="32">
      <c r="A32" s="2" t="n">
        <v>44977</v>
      </c>
      <c r="B32" t="n">
        <v>-14.8756236762472</v>
      </c>
      <c r="C32" t="n">
        <v>19.61812738885611</v>
      </c>
      <c r="D32" t="n">
        <v>-37.0151480199923</v>
      </c>
      <c r="E32" t="n">
        <v>-12.95767507426349</v>
      </c>
      <c r="F32" t="n">
        <v>-33.97823399160158</v>
      </c>
      <c r="G32" t="n">
        <v>20.14602710920725</v>
      </c>
      <c r="H32" t="n">
        <v>59.1417042064226</v>
      </c>
      <c r="I32" t="n">
        <v>24.38249870378952</v>
      </c>
    </row>
    <row r="33">
      <c r="A33" s="2" t="n">
        <v>44978</v>
      </c>
      <c r="B33" t="n">
        <v>-16.09057038099873</v>
      </c>
      <c r="C33" t="n">
        <v>20.0205576644817</v>
      </c>
      <c r="D33" t="n">
        <v>-36.24899753197213</v>
      </c>
      <c r="E33" t="n">
        <v>-12.97285504995628</v>
      </c>
      <c r="F33" t="n">
        <v>-34.84402535312108</v>
      </c>
      <c r="G33" t="n">
        <v>21.35219213440745</v>
      </c>
      <c r="H33" t="n">
        <v>58.01934689598021</v>
      </c>
      <c r="I33" t="n">
        <v>26.19547242998352</v>
      </c>
    </row>
    <row r="34">
      <c r="A34" s="2" t="n">
        <v>44979</v>
      </c>
      <c r="B34" t="n">
        <v>-19.13439702154761</v>
      </c>
      <c r="C34" t="n">
        <v>14.18457997115545</v>
      </c>
      <c r="D34" t="n">
        <v>-36.91247209586879</v>
      </c>
      <c r="E34" t="n">
        <v>-14.94994446711267</v>
      </c>
      <c r="F34" t="n">
        <v>-40.60572085624826</v>
      </c>
      <c r="G34" t="n">
        <v>18.95199312287499</v>
      </c>
      <c r="H34" t="n">
        <v>54.62496590302541</v>
      </c>
      <c r="I34" t="n">
        <v>26.58271329267781</v>
      </c>
    </row>
    <row r="35">
      <c r="A35" s="2" t="n">
        <v>44980</v>
      </c>
      <c r="B35" t="n">
        <v>-18.60152464420715</v>
      </c>
      <c r="C35" t="n">
        <v>19.21701777617313</v>
      </c>
      <c r="D35" t="n">
        <v>-33.91123017086363</v>
      </c>
      <c r="E35" t="n">
        <v>-14.59208179043408</v>
      </c>
      <c r="F35" t="n">
        <v>-36.03026800135179</v>
      </c>
      <c r="G35" t="n">
        <v>16.12766635455067</v>
      </c>
      <c r="H35" t="n">
        <v>55.79746493886779</v>
      </c>
      <c r="I35" t="n">
        <v>27.22133302920469</v>
      </c>
    </row>
    <row r="36">
      <c r="A36" s="2" t="n">
        <v>44981</v>
      </c>
      <c r="B36" t="n">
        <v>-18.62599510175684</v>
      </c>
      <c r="C36" t="n">
        <v>18.62166450439837</v>
      </c>
      <c r="D36" t="n">
        <v>-31.52576161090486</v>
      </c>
      <c r="E36" t="n">
        <v>-14.58282800965025</v>
      </c>
      <c r="F36" t="n">
        <v>-33.23114809893832</v>
      </c>
      <c r="G36" t="n">
        <v>15.9568967180536</v>
      </c>
      <c r="H36" t="n">
        <v>53.76283459094324</v>
      </c>
      <c r="I36" t="n">
        <v>26.23549739576731</v>
      </c>
    </row>
    <row r="37">
      <c r="A37" s="2" t="n">
        <v>44984</v>
      </c>
      <c r="B37" t="n">
        <v>-19.56380051688071</v>
      </c>
      <c r="C37" t="n">
        <v>19.43771560010357</v>
      </c>
      <c r="D37" t="n">
        <v>-33.15792676582079</v>
      </c>
      <c r="E37" t="n">
        <v>-16.01597347159139</v>
      </c>
      <c r="F37" t="n">
        <v>-32.7478036054012</v>
      </c>
      <c r="G37" t="n">
        <v>16.0653816424448</v>
      </c>
      <c r="H37" t="n">
        <v>48.87381992372675</v>
      </c>
      <c r="I37" t="n">
        <v>22.88717091551089</v>
      </c>
    </row>
    <row r="38">
      <c r="A38" s="2" t="n">
        <v>44985</v>
      </c>
      <c r="B38" t="n">
        <v>-17.27383836231331</v>
      </c>
      <c r="C38" t="n">
        <v>22.64042774950941</v>
      </c>
      <c r="D38" t="n">
        <v>-31.74778478595768</v>
      </c>
      <c r="E38" t="n">
        <v>-18.51697785772223</v>
      </c>
      <c r="F38" t="n">
        <v>-36.42305522294378</v>
      </c>
      <c r="G38" t="n">
        <v>17.35205288465642</v>
      </c>
      <c r="H38" t="n">
        <v>50.83977144953759</v>
      </c>
      <c r="I38" t="n">
        <v>21.31791278444815</v>
      </c>
    </row>
    <row r="39">
      <c r="A39" s="2" t="n">
        <v>44986</v>
      </c>
      <c r="B39" t="n">
        <v>-9.707845200793175</v>
      </c>
      <c r="C39" t="n">
        <v>31.97480167880671</v>
      </c>
      <c r="D39" t="n">
        <v>-27.61200539636027</v>
      </c>
      <c r="E39" t="n">
        <v>-14.33001179882809</v>
      </c>
      <c r="F39" t="n">
        <v>-29.99999902810261</v>
      </c>
      <c r="G39" t="n">
        <v>21.91016963906376</v>
      </c>
      <c r="H39" t="n">
        <v>61.49370253200148</v>
      </c>
      <c r="I39" t="n">
        <v>26.62658366461432</v>
      </c>
    </row>
    <row r="40">
      <c r="A40" s="2" t="n">
        <v>44987</v>
      </c>
      <c r="B40" t="n">
        <v>-10.1129878031654</v>
      </c>
      <c r="C40" t="n">
        <v>19.99225909141786</v>
      </c>
      <c r="D40" t="n">
        <v>-33.44643372160455</v>
      </c>
      <c r="E40" t="n">
        <v>-17.83809697138042</v>
      </c>
      <c r="F40" t="n">
        <v>-30.77411532429669</v>
      </c>
      <c r="G40" t="n">
        <v>20.91778097646315</v>
      </c>
      <c r="H40" t="n">
        <v>56.55720821498058</v>
      </c>
      <c r="I40" t="n">
        <v>20.1625607592431</v>
      </c>
    </row>
    <row r="41">
      <c r="A41" s="2" t="n">
        <v>44988</v>
      </c>
      <c r="B41" t="n">
        <v>-6.826364749722435</v>
      </c>
      <c r="C41" t="n">
        <v>20.82834986741995</v>
      </c>
      <c r="D41" t="n">
        <v>-31.00447105819201</v>
      </c>
      <c r="E41" t="n">
        <v>-20.20804953337465</v>
      </c>
      <c r="F41" t="n">
        <v>-32.89555525485424</v>
      </c>
      <c r="G41" t="n">
        <v>19.97297633018082</v>
      </c>
      <c r="H41" t="n">
        <v>62.05102618889946</v>
      </c>
      <c r="I41" t="n">
        <v>17.84348696082363</v>
      </c>
    </row>
    <row r="42">
      <c r="A42" s="2" t="n">
        <v>44991</v>
      </c>
      <c r="B42" t="n">
        <v>-7.266149445042602</v>
      </c>
      <c r="C42" t="n">
        <v>24.28695476176748</v>
      </c>
      <c r="D42" t="n">
        <v>-30.16129410425873</v>
      </c>
      <c r="E42" t="n">
        <v>-19.97601991799662</v>
      </c>
      <c r="F42" t="n">
        <v>-32.43581491059849</v>
      </c>
      <c r="G42" t="n">
        <v>21.52251379399173</v>
      </c>
      <c r="H42" t="n">
        <v>64.89361273971129</v>
      </c>
      <c r="I42" t="n">
        <v>20.01976693431155</v>
      </c>
    </row>
    <row r="43">
      <c r="A43" s="2" t="n">
        <v>44993</v>
      </c>
      <c r="B43" t="n">
        <v>-0.8804941442713043</v>
      </c>
      <c r="C43" t="n">
        <v>30.04239500693549</v>
      </c>
      <c r="D43" t="n">
        <v>-30.8733066934457</v>
      </c>
      <c r="E43" t="n">
        <v>-20.73658479663568</v>
      </c>
      <c r="F43" t="n">
        <v>-33.3333317864163</v>
      </c>
      <c r="G43" t="n">
        <v>25.46935028013577</v>
      </c>
      <c r="H43" t="n">
        <v>71.00573140372663</v>
      </c>
      <c r="I43" t="n">
        <v>18.77296109785856</v>
      </c>
    </row>
    <row r="44">
      <c r="A44" s="2" t="n">
        <v>44994</v>
      </c>
      <c r="B44" t="n">
        <v>-4.919252365558324</v>
      </c>
      <c r="C44" t="n">
        <v>29.52491932389405</v>
      </c>
      <c r="D44" t="n">
        <v>-32.00010637339372</v>
      </c>
      <c r="E44" t="n">
        <v>-17.33127496973636</v>
      </c>
      <c r="F44" t="n">
        <v>-32.60598342423602</v>
      </c>
      <c r="G44" t="n">
        <v>29.76697175838176</v>
      </c>
      <c r="H44" t="n">
        <v>72.18644570148487</v>
      </c>
      <c r="I44" t="n">
        <v>21.95399142422385</v>
      </c>
    </row>
    <row r="45">
      <c r="A45" s="2" t="n">
        <v>44995</v>
      </c>
      <c r="B45" t="n">
        <v>-2.670045859286363</v>
      </c>
      <c r="C45" t="n">
        <v>31.29346720254034</v>
      </c>
      <c r="D45" t="n">
        <v>-28.86848196444072</v>
      </c>
      <c r="E45" t="n">
        <v>-15.02636301683972</v>
      </c>
      <c r="F45" t="n">
        <v>-31.83544496946698</v>
      </c>
      <c r="G45" t="n">
        <v>33.71370922524699</v>
      </c>
      <c r="H45" t="n">
        <v>79.45867738908436</v>
      </c>
      <c r="I45" t="n">
        <v>26.09935533483863</v>
      </c>
    </row>
    <row r="46">
      <c r="A46" s="2" t="n">
        <v>44998</v>
      </c>
      <c r="B46" t="n">
        <v>-7.290708189050521</v>
      </c>
      <c r="C46" t="n">
        <v>29.15083953024102</v>
      </c>
      <c r="D46" t="n">
        <v>-29.12792880582506</v>
      </c>
      <c r="E46" t="n">
        <v>-18.72575169738119</v>
      </c>
      <c r="F46" t="n">
        <v>-33.58925078370915</v>
      </c>
      <c r="G46" t="n">
        <v>30.30908759871112</v>
      </c>
      <c r="H46" t="n">
        <v>72.07754092351961</v>
      </c>
      <c r="I46" t="n">
        <v>22.90486944668883</v>
      </c>
    </row>
    <row r="47">
      <c r="A47" s="2" t="n">
        <v>44999</v>
      </c>
      <c r="B47" t="n">
        <v>-10.70927156772756</v>
      </c>
      <c r="C47" t="n">
        <v>27.59017775026438</v>
      </c>
      <c r="D47" t="n">
        <v>-30.24828001809666</v>
      </c>
      <c r="E47" t="n">
        <v>-18.20368122114288</v>
      </c>
      <c r="F47" t="n">
        <v>-36.83882891877662</v>
      </c>
      <c r="G47" t="n">
        <v>28.42831532043801</v>
      </c>
      <c r="H47" t="n">
        <v>59.58052223836427</v>
      </c>
      <c r="I47" t="n">
        <v>17.04380469880418</v>
      </c>
    </row>
    <row r="48">
      <c r="A48" s="2" t="n">
        <v>45000</v>
      </c>
      <c r="B48" t="n">
        <v>-12.66761544707639</v>
      </c>
      <c r="C48" t="n">
        <v>17.02087577387561</v>
      </c>
      <c r="D48" t="n">
        <v>-31.40651022977274</v>
      </c>
      <c r="E48" t="n">
        <v>-19.94314825554189</v>
      </c>
      <c r="F48" t="n">
        <v>-38.26033834045626</v>
      </c>
      <c r="G48" t="n">
        <v>27.56185612790283</v>
      </c>
      <c r="H48" t="n">
        <v>58.65505828433222</v>
      </c>
      <c r="I48" t="n">
        <v>14.9976288199029</v>
      </c>
    </row>
    <row r="49">
      <c r="A49" s="2" t="n">
        <v>45001</v>
      </c>
      <c r="B49" t="n">
        <v>-11.90541454541703</v>
      </c>
      <c r="C49" t="n">
        <v>22.77508204928489</v>
      </c>
      <c r="D49" t="n">
        <v>-30.92015321075106</v>
      </c>
      <c r="E49" t="n">
        <v>-19.45248824052701</v>
      </c>
      <c r="F49" t="n">
        <v>-33.60450785488644</v>
      </c>
      <c r="G49" t="n">
        <v>27.34997493817761</v>
      </c>
      <c r="H49" t="n">
        <v>60.45066427695171</v>
      </c>
      <c r="I49" t="n">
        <v>14.4161416283531</v>
      </c>
    </row>
    <row r="50">
      <c r="A50" s="2" t="n">
        <v>45002</v>
      </c>
      <c r="B50" t="n">
        <v>-13.59044529333529</v>
      </c>
      <c r="C50" t="n">
        <v>29.27327942351714</v>
      </c>
      <c r="D50" t="n">
        <v>-33.39707913741354</v>
      </c>
      <c r="E50" t="n">
        <v>-20.55898641328795</v>
      </c>
      <c r="F50" t="n">
        <v>-30.769231509302</v>
      </c>
      <c r="G50" t="n">
        <v>27.31465352239524</v>
      </c>
      <c r="H50" t="n">
        <v>59.24206369789901</v>
      </c>
      <c r="I50" t="n">
        <v>16.28480749211911</v>
      </c>
    </row>
    <row r="51">
      <c r="A51" s="2" t="n">
        <v>45005</v>
      </c>
      <c r="B51" t="n">
        <v>-15.42275923958318</v>
      </c>
      <c r="C51" t="n">
        <v>27.27785523812711</v>
      </c>
      <c r="D51" t="n">
        <v>-31.97643941212927</v>
      </c>
      <c r="E51" t="n">
        <v>-20.44291008044832</v>
      </c>
      <c r="F51" t="n">
        <v>-30.04572553595623</v>
      </c>
      <c r="G51" t="n">
        <v>26.49837221259226</v>
      </c>
      <c r="H51" t="n">
        <v>54.96551548634716</v>
      </c>
      <c r="I51" t="n">
        <v>16.15814176776416</v>
      </c>
    </row>
    <row r="52">
      <c r="A52" s="2" t="n">
        <v>45006</v>
      </c>
      <c r="B52" t="n">
        <v>-16.75592849928985</v>
      </c>
      <c r="C52" t="n">
        <v>15.98314585942049</v>
      </c>
      <c r="D52" t="n">
        <v>-34.25271587339678</v>
      </c>
      <c r="E52" t="n">
        <v>-19.47331834526688</v>
      </c>
      <c r="F52" t="n">
        <v>-30.21724538564757</v>
      </c>
      <c r="G52" t="n">
        <v>27.36198872934985</v>
      </c>
      <c r="H52" t="n">
        <v>51.511954286908</v>
      </c>
      <c r="I52" t="n">
        <v>12.91231339261174</v>
      </c>
    </row>
    <row r="53">
      <c r="A53" s="2" t="n">
        <v>45007</v>
      </c>
      <c r="B53" t="n">
        <v>-15.83529219394173</v>
      </c>
      <c r="C53" t="n">
        <v>25.60365367338875</v>
      </c>
      <c r="D53" t="n">
        <v>-35.51775952475828</v>
      </c>
      <c r="E53" t="n">
        <v>-19.82827732767873</v>
      </c>
      <c r="F53" t="n">
        <v>-34.32282068487901</v>
      </c>
      <c r="G53" t="n">
        <v>25.41538015031588</v>
      </c>
      <c r="H53" t="n">
        <v>48.03767274319248</v>
      </c>
      <c r="I53" t="n">
        <v>5.419039408264115</v>
      </c>
    </row>
    <row r="54">
      <c r="A54" s="2" t="n">
        <v>45008</v>
      </c>
      <c r="B54" t="n">
        <v>-13.0988257684299</v>
      </c>
      <c r="C54" t="n">
        <v>15.51978237074401</v>
      </c>
      <c r="D54" t="n">
        <v>-35.66878749168269</v>
      </c>
      <c r="E54" t="n">
        <v>-17.62306993008619</v>
      </c>
      <c r="F54" t="n">
        <v>-34.51492471808961</v>
      </c>
      <c r="G54" t="n">
        <v>27.25093540708994</v>
      </c>
      <c r="H54" t="n">
        <v>50.20673227876154</v>
      </c>
      <c r="I54" t="n">
        <v>5.197109834286695</v>
      </c>
    </row>
    <row r="55">
      <c r="A55" s="2" t="n">
        <v>45009</v>
      </c>
      <c r="B55" t="n">
        <v>-15.07637259325717</v>
      </c>
      <c r="C55" t="n">
        <v>12.8589944928688</v>
      </c>
      <c r="D55" t="n">
        <v>-34.09009679412893</v>
      </c>
      <c r="E55" t="n">
        <v>-17.15836452038111</v>
      </c>
      <c r="F55" t="n">
        <v>-37.58471894824732</v>
      </c>
      <c r="G55" t="n">
        <v>23.66560053089348</v>
      </c>
      <c r="H55" t="n">
        <v>47.98565889160847</v>
      </c>
      <c r="I55" t="n">
        <v>1.914522652495787</v>
      </c>
    </row>
    <row r="56">
      <c r="A56" s="2" t="n">
        <v>45012</v>
      </c>
      <c r="B56" t="n">
        <v>-16.33567634211017</v>
      </c>
      <c r="C56" t="n">
        <v>7.000589684867764</v>
      </c>
      <c r="D56" t="n">
        <v>-36.02819568951055</v>
      </c>
      <c r="E56" t="n">
        <v>-19.17582289713018</v>
      </c>
      <c r="F56" t="n">
        <v>-37.95665823638254</v>
      </c>
      <c r="G56" t="n">
        <v>23.44512192019825</v>
      </c>
      <c r="H56" t="n">
        <v>48.50060234899176</v>
      </c>
      <c r="I56" t="n">
        <v>2.241117870151754</v>
      </c>
    </row>
    <row r="57">
      <c r="A57" s="2" t="n">
        <v>45013</v>
      </c>
      <c r="B57" t="n">
        <v>-20.27133823057765</v>
      </c>
      <c r="C57" t="n">
        <v>6.517155698526911</v>
      </c>
      <c r="D57" t="n">
        <v>-34.67219805921826</v>
      </c>
      <c r="E57" t="n">
        <v>-17.96752610010173</v>
      </c>
      <c r="F57" t="n">
        <v>-37.46110646637489</v>
      </c>
      <c r="G57" t="n">
        <v>21.97923180517265</v>
      </c>
      <c r="H57" t="n">
        <v>48.87283638559497</v>
      </c>
      <c r="I57" t="n">
        <v>1.191526186723535</v>
      </c>
    </row>
    <row r="58">
      <c r="A58" s="2" t="n">
        <v>45014</v>
      </c>
      <c r="B58" t="n">
        <v>-19.05067333802878</v>
      </c>
      <c r="C58" t="n">
        <v>4.142382344079909</v>
      </c>
      <c r="D58" t="n">
        <v>-34.66871335060724</v>
      </c>
      <c r="E58" t="n">
        <v>-16.89076273733054</v>
      </c>
      <c r="F58" t="n">
        <v>-36.41439085578239</v>
      </c>
      <c r="G58" t="n">
        <v>24.20480280016033</v>
      </c>
      <c r="H58" t="n">
        <v>51.16164892059363</v>
      </c>
      <c r="I58" t="n">
        <v>5.985536800123925</v>
      </c>
    </row>
    <row r="59">
      <c r="A59" s="2" t="n">
        <v>45016</v>
      </c>
      <c r="B59" t="n">
        <v>-16.81108369876243</v>
      </c>
      <c r="C59" t="n">
        <v>6.211097499102847</v>
      </c>
      <c r="D59" t="n">
        <v>-31.41951970964796</v>
      </c>
      <c r="E59" t="n">
        <v>-15.18684287189809</v>
      </c>
      <c r="F59" t="n">
        <v>-35.9698693999024</v>
      </c>
      <c r="G59" t="n">
        <v>25.85638026296313</v>
      </c>
      <c r="H59" t="n">
        <v>52.16847345778115</v>
      </c>
      <c r="I59" t="n">
        <v>7.531813787540975</v>
      </c>
    </row>
    <row r="60">
      <c r="A60" s="2" t="n">
        <v>45019</v>
      </c>
      <c r="B60" t="n">
        <v>-17.48567375769091</v>
      </c>
      <c r="C60" t="n">
        <v>14.68843304542622</v>
      </c>
      <c r="D60" t="n">
        <v>-31.61804934641619</v>
      </c>
      <c r="E60" t="n">
        <v>-11.29153257855178</v>
      </c>
      <c r="F60" t="n">
        <v>-33.56777136791537</v>
      </c>
      <c r="G60" t="n">
        <v>25.83750022612186</v>
      </c>
      <c r="H60" t="n">
        <v>52.82480829270999</v>
      </c>
      <c r="I60" t="n">
        <v>6.437956843803283</v>
      </c>
    </row>
    <row r="61">
      <c r="A61" s="2" t="n">
        <v>45021</v>
      </c>
      <c r="B61" t="n">
        <v>-19.34885365061867</v>
      </c>
      <c r="C61" t="n">
        <v>20.09686105988664</v>
      </c>
      <c r="D61" t="n">
        <v>-32.8796971420421</v>
      </c>
      <c r="E61" t="n">
        <v>-8.017058753628103</v>
      </c>
      <c r="F61" t="n">
        <v>-39.21222938525113</v>
      </c>
      <c r="G61" t="n">
        <v>28.92775814641293</v>
      </c>
      <c r="H61" t="n">
        <v>47.13211298697122</v>
      </c>
      <c r="I61" t="n">
        <v>8.644193191960658</v>
      </c>
    </row>
    <row r="62">
      <c r="A62" s="2" t="n">
        <v>45022</v>
      </c>
      <c r="B62" t="n">
        <v>-18.21684609833323</v>
      </c>
      <c r="C62" t="n">
        <v>24.36674316127434</v>
      </c>
      <c r="D62" t="n">
        <v>-32.95226744195296</v>
      </c>
      <c r="E62" t="n">
        <v>-12.67063803130704</v>
      </c>
      <c r="F62" t="n">
        <v>-36.63426538018207</v>
      </c>
      <c r="G62" t="n">
        <v>30.30713262063101</v>
      </c>
      <c r="H62" t="n">
        <v>46.70318111669221</v>
      </c>
      <c r="I62" t="n">
        <v>7.269139006018666</v>
      </c>
    </row>
    <row r="63">
      <c r="A63" s="2" t="n">
        <v>45026</v>
      </c>
      <c r="B63" t="n">
        <v>-16.82036615024796</v>
      </c>
      <c r="C63" t="n">
        <v>21.41502913089208</v>
      </c>
      <c r="D63" t="n">
        <v>-31.69917631350361</v>
      </c>
      <c r="E63" t="n">
        <v>-15.46959991067355</v>
      </c>
      <c r="F63" t="n">
        <v>-36.00237389100012</v>
      </c>
      <c r="G63" t="n">
        <v>30.6786057894624</v>
      </c>
      <c r="H63" t="n">
        <v>45.27394161120286</v>
      </c>
      <c r="I63" t="n">
        <v>7.190808855221853</v>
      </c>
    </row>
    <row r="64">
      <c r="A64" s="2" t="n">
        <v>45027</v>
      </c>
      <c r="B64" t="n">
        <v>-18.02589474501275</v>
      </c>
      <c r="C64" t="n">
        <v>13.61410686984139</v>
      </c>
      <c r="D64" t="n">
        <v>-32.56338144969837</v>
      </c>
      <c r="E64" t="n">
        <v>-15.88764483671978</v>
      </c>
      <c r="F64" t="n">
        <v>-37.44927447775136</v>
      </c>
      <c r="G64" t="n">
        <v>27.63013068292224</v>
      </c>
      <c r="H64" t="n">
        <v>45.61545022659461</v>
      </c>
      <c r="I64" t="n">
        <v>4.669888605086636</v>
      </c>
    </row>
    <row r="65">
      <c r="A65" s="2" t="n">
        <v>45028</v>
      </c>
      <c r="B65" t="n">
        <v>-18.21922961362301</v>
      </c>
      <c r="C65" t="n">
        <v>19.28251835873034</v>
      </c>
      <c r="D65" t="n">
        <v>-36.88053870976356</v>
      </c>
      <c r="E65" t="n">
        <v>-15.49018340516304</v>
      </c>
      <c r="F65" t="n">
        <v>-36.59118022002664</v>
      </c>
      <c r="G65" t="n">
        <v>26.23873365754683</v>
      </c>
      <c r="H65" t="n">
        <v>45.80166445183511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22.88923953794175</v>
      </c>
      <c r="D66" t="n">
        <v>-35.02016168152539</v>
      </c>
      <c r="E66" t="n">
        <v>-14.64808668715466</v>
      </c>
      <c r="F66" t="n">
        <v>-36.30987991667312</v>
      </c>
      <c r="G66" t="n">
        <v>23.47126519490637</v>
      </c>
      <c r="H66" t="n">
        <v>46.99223881537547</v>
      </c>
      <c r="I66" t="n">
        <v>2.59460033130765</v>
      </c>
    </row>
    <row r="67">
      <c r="A67" s="2" t="n">
        <v>45033</v>
      </c>
      <c r="B67" t="n">
        <v>-16.49038185312011</v>
      </c>
      <c r="C67" t="n">
        <v>18.19502845300478</v>
      </c>
      <c r="D67" t="n">
        <v>-33.69653079610486</v>
      </c>
      <c r="E67" t="n">
        <v>-15.92903494350202</v>
      </c>
      <c r="F67" t="n">
        <v>-34.60605968128551</v>
      </c>
      <c r="G67" t="n">
        <v>22.7811453006757</v>
      </c>
      <c r="H67" t="n">
        <v>46.87293368045778</v>
      </c>
      <c r="I67" t="n">
        <v>4.32155950450539</v>
      </c>
    </row>
    <row r="68">
      <c r="A68" s="2" t="n">
        <v>45034</v>
      </c>
      <c r="B68" t="n">
        <v>-18.90995186867668</v>
      </c>
      <c r="C68" t="n">
        <v>19.19996060775551</v>
      </c>
      <c r="D68" t="n">
        <v>-33.45363967758549</v>
      </c>
      <c r="E68" t="n">
        <v>-15.4223684334489</v>
      </c>
      <c r="F68" t="n">
        <v>-36.0911291823878</v>
      </c>
      <c r="G68" t="n">
        <v>22.62655489262144</v>
      </c>
      <c r="H68" t="n">
        <v>41.94384122646666</v>
      </c>
      <c r="I68" t="n">
        <v>7.278648904556473</v>
      </c>
    </row>
    <row r="69">
      <c r="A69" s="2" t="n">
        <v>45035</v>
      </c>
      <c r="B69" t="n">
        <v>-21.65792276855865</v>
      </c>
      <c r="C69" t="n">
        <v>24.57636635524365</v>
      </c>
      <c r="D69" t="n">
        <v>-31.799646149792</v>
      </c>
      <c r="E69" t="n">
        <v>-16.66986600357678</v>
      </c>
      <c r="F69" t="n">
        <v>-35.87921434850209</v>
      </c>
      <c r="G69" t="n">
        <v>26.18715011299051</v>
      </c>
      <c r="H69" t="n">
        <v>43.30830448177281</v>
      </c>
      <c r="I69" t="n">
        <v>6.203617758604341</v>
      </c>
    </row>
    <row r="70">
      <c r="A70" s="2" t="n">
        <v>45036</v>
      </c>
      <c r="B70" t="n">
        <v>-20.32180747806306</v>
      </c>
      <c r="C70" t="n">
        <v>29.09584372172333</v>
      </c>
      <c r="D70" t="n">
        <v>-31.23753105375119</v>
      </c>
      <c r="E70" t="n">
        <v>-14.83356585816891</v>
      </c>
      <c r="F70" t="n">
        <v>-33.49693157921539</v>
      </c>
      <c r="G70" t="n">
        <v>29.38962823274873</v>
      </c>
      <c r="H70" t="n">
        <v>43.01451229172586</v>
      </c>
      <c r="I70" t="n">
        <v>11.53029996619019</v>
      </c>
    </row>
    <row r="71">
      <c r="A71" s="2" t="n">
        <v>45037</v>
      </c>
      <c r="B71" t="n">
        <v>-22.21719458540955</v>
      </c>
      <c r="C71" t="n">
        <v>24.62367198147419</v>
      </c>
      <c r="D71" t="n">
        <v>-33.84424484644649</v>
      </c>
      <c r="E71" t="n">
        <v>-15.52225708666685</v>
      </c>
      <c r="F71" t="n">
        <v>-33.19428102778764</v>
      </c>
      <c r="G71" t="n">
        <v>27.41752369314585</v>
      </c>
      <c r="H71" t="n">
        <v>41.45699926067474</v>
      </c>
      <c r="I71" t="n">
        <v>12.29146431585739</v>
      </c>
    </row>
    <row r="72">
      <c r="A72" s="2" t="n">
        <v>45040</v>
      </c>
      <c r="B72" t="n">
        <v>-19.51327662202498</v>
      </c>
      <c r="C72" t="n">
        <v>18.94235994109974</v>
      </c>
      <c r="D72" t="n">
        <v>-32.80638137320059</v>
      </c>
      <c r="E72" t="n">
        <v>-14.51676648984529</v>
      </c>
      <c r="F72" t="n">
        <v>-32.44873465711762</v>
      </c>
      <c r="G72" t="n">
        <v>29.86125041829098</v>
      </c>
      <c r="H72" t="n">
        <v>39.5844674427138</v>
      </c>
      <c r="I72" t="n">
        <v>13.19818686125653</v>
      </c>
    </row>
    <row r="73">
      <c r="A73" s="2" t="n">
        <v>45041</v>
      </c>
      <c r="B73" t="n">
        <v>-15.57743768787471</v>
      </c>
      <c r="C73" t="n">
        <v>12.60044722012945</v>
      </c>
      <c r="D73" t="n">
        <v>-31.7586340568632</v>
      </c>
      <c r="E73" t="n">
        <v>-13.54610536346924</v>
      </c>
      <c r="F73" t="n">
        <v>-28.21628068282752</v>
      </c>
      <c r="G73" t="n">
        <v>33.47424747713308</v>
      </c>
      <c r="H73" t="n">
        <v>40.08358688226117</v>
      </c>
      <c r="I73" t="n">
        <v>10.71951777512012</v>
      </c>
    </row>
    <row r="74">
      <c r="A74" s="2" t="n">
        <v>45042</v>
      </c>
      <c r="B74" t="n">
        <v>-21.26343640712083</v>
      </c>
      <c r="C74" t="n">
        <v>14.28718784265712</v>
      </c>
      <c r="D74" t="n">
        <v>-32.85935644880445</v>
      </c>
      <c r="E74" t="n">
        <v>-14.62957344452325</v>
      </c>
      <c r="F74" t="n">
        <v>-27.52179507960129</v>
      </c>
      <c r="G74" t="n">
        <v>36.27914227047471</v>
      </c>
      <c r="H74" t="n">
        <v>39.11685932197722</v>
      </c>
      <c r="I74" t="n">
        <v>8.576684515674771</v>
      </c>
    </row>
    <row r="75">
      <c r="A75" s="2" t="n">
        <v>45043</v>
      </c>
      <c r="B75" t="n">
        <v>-22.87344626026909</v>
      </c>
      <c r="C75" t="n">
        <v>19.76556272162955</v>
      </c>
      <c r="D75" t="n">
        <v>-32.93521480718415</v>
      </c>
      <c r="E75" t="n">
        <v>-13.13690096574344</v>
      </c>
      <c r="F75" t="n">
        <v>-24.87623951690071</v>
      </c>
      <c r="G75" t="n">
        <v>36.19863309508276</v>
      </c>
      <c r="H75" t="n">
        <v>35.73262129581929</v>
      </c>
      <c r="I75" t="n">
        <v>7.581158395213938</v>
      </c>
    </row>
    <row r="76">
      <c r="A76" s="2" t="n">
        <v>45044</v>
      </c>
      <c r="B76" t="n">
        <v>-22.10979471192789</v>
      </c>
      <c r="C76" t="n">
        <v>20.60234700839096</v>
      </c>
      <c r="D76" t="n">
        <v>-32.14495003873139</v>
      </c>
      <c r="E76" t="n">
        <v>-12.82996721037294</v>
      </c>
      <c r="F76" t="n">
        <v>-20.07388674257351</v>
      </c>
      <c r="G76" t="n">
        <v>41.33315948625156</v>
      </c>
      <c r="H76" t="n">
        <v>34.62813100727968</v>
      </c>
      <c r="I76" t="n">
        <v>6.382591532473292</v>
      </c>
    </row>
    <row r="77">
      <c r="A77" s="2" t="n">
        <v>45048</v>
      </c>
      <c r="B77" t="n">
        <v>-22.0110128918421</v>
      </c>
      <c r="C77" t="n">
        <v>23.61109164120865</v>
      </c>
      <c r="D77" t="n">
        <v>-32.51455441313964</v>
      </c>
      <c r="E77" t="n">
        <v>-11.11250512017831</v>
      </c>
      <c r="F77" t="n">
        <v>-19.42857045975942</v>
      </c>
      <c r="G77" t="n">
        <v>45.71364580427169</v>
      </c>
      <c r="H77" t="n">
        <v>38.26993577726216</v>
      </c>
      <c r="I77" t="n">
        <v>13.74162384231605</v>
      </c>
    </row>
    <row r="78">
      <c r="A78" s="2" t="n">
        <v>45049</v>
      </c>
      <c r="B78" t="n">
        <v>-24.56356998814296</v>
      </c>
      <c r="C78" t="n">
        <v>23.76597477762368</v>
      </c>
      <c r="D78" t="n">
        <v>-32.95863480286179</v>
      </c>
      <c r="E78" t="n">
        <v>-12.12214872967794</v>
      </c>
      <c r="F78" t="n">
        <v>-20.16331601096524</v>
      </c>
      <c r="G78" t="n">
        <v>40.38498647930871</v>
      </c>
      <c r="H78" t="n">
        <v>32.75448133501848</v>
      </c>
      <c r="I78" t="n">
        <v>8.695084990715586</v>
      </c>
    </row>
    <row r="79">
      <c r="A79" s="2" t="n">
        <v>45050</v>
      </c>
      <c r="B79" t="n">
        <v>-24.83509549090216</v>
      </c>
      <c r="C79" t="n">
        <v>27.86271695057054</v>
      </c>
      <c r="D79" t="n">
        <v>-32.8032188911571</v>
      </c>
      <c r="E79" t="n">
        <v>-9.88510837917862</v>
      </c>
      <c r="F79" t="n">
        <v>-13.38167663818997</v>
      </c>
      <c r="G79" t="n">
        <v>42.33816908768393</v>
      </c>
      <c r="H79" t="n">
        <v>34.25074094327556</v>
      </c>
      <c r="I79" t="n">
        <v>14.77098187450396</v>
      </c>
    </row>
    <row r="80">
      <c r="A80" s="2" t="n">
        <v>45051</v>
      </c>
      <c r="B80" t="n">
        <v>-25.75364354408853</v>
      </c>
      <c r="C80" t="n">
        <v>52.42345482514765</v>
      </c>
      <c r="D80" t="n">
        <v>-33.83919576939559</v>
      </c>
      <c r="E80" t="n">
        <v>-10.59373327411831</v>
      </c>
      <c r="F80" t="n">
        <v>-11.44210849402154</v>
      </c>
      <c r="G80" t="n">
        <v>40.05793119646926</v>
      </c>
      <c r="H80" t="n">
        <v>32.58131729596479</v>
      </c>
      <c r="I80" t="n">
        <v>15.66819811026394</v>
      </c>
    </row>
    <row r="81">
      <c r="A81" s="2" t="n">
        <v>45054</v>
      </c>
      <c r="B81" t="n">
        <v>-24.14229959691295</v>
      </c>
      <c r="C81" t="n">
        <v>69.8247357535388</v>
      </c>
      <c r="D81" t="n">
        <v>-33.92982274042036</v>
      </c>
      <c r="E81" t="n">
        <v>-6.754133291341824</v>
      </c>
      <c r="F81" t="n">
        <v>-9.547036200865634</v>
      </c>
      <c r="G81" t="n">
        <v>41.3929244743084</v>
      </c>
      <c r="H81" t="n">
        <v>34.95326633681461</v>
      </c>
      <c r="I81" t="n">
        <v>15.80154792514603</v>
      </c>
    </row>
    <row r="82">
      <c r="A82" s="2" t="n">
        <v>45055</v>
      </c>
      <c r="B82" t="n">
        <v>-25.04686310721274</v>
      </c>
      <c r="C82" t="n">
        <v>76.04513168654239</v>
      </c>
      <c r="D82" t="n">
        <v>-27.39506444512955</v>
      </c>
      <c r="E82" t="n">
        <v>-8.125074084620543</v>
      </c>
      <c r="F82" t="n">
        <v>-12.30215717562668</v>
      </c>
      <c r="G82" t="n">
        <v>43.18710593773378</v>
      </c>
      <c r="H82" t="n">
        <v>36.55978942116842</v>
      </c>
      <c r="I82" t="n">
        <v>17.51877761765239</v>
      </c>
    </row>
    <row r="83">
      <c r="A83" s="2" t="n">
        <v>45056</v>
      </c>
      <c r="B83" t="n">
        <v>-23.86637035391576</v>
      </c>
      <c r="C83" t="n">
        <v>88.79790027035438</v>
      </c>
      <c r="D83" t="n">
        <v>-24.05740338446527</v>
      </c>
      <c r="E83" t="n">
        <v>-5.038590652964681</v>
      </c>
      <c r="F83" t="n">
        <v>-4.111711150754238</v>
      </c>
      <c r="G83" t="n">
        <v>46.56072037275101</v>
      </c>
      <c r="H83" t="n">
        <v>40.76848215923423</v>
      </c>
      <c r="I83" t="n">
        <v>18.8271093513509</v>
      </c>
    </row>
    <row r="84">
      <c r="A84" s="2" t="n">
        <v>45057</v>
      </c>
      <c r="B84" t="n">
        <v>-21.58614754678731</v>
      </c>
      <c r="C84" t="n">
        <v>96.28111956050918</v>
      </c>
      <c r="D84" t="n">
        <v>-26.23931536520292</v>
      </c>
      <c r="E84" t="n">
        <v>-6.063952115306581</v>
      </c>
      <c r="F84" t="n">
        <v>2.044153669351911</v>
      </c>
      <c r="G84" t="n">
        <v>38.66594155505225</v>
      </c>
      <c r="H84" t="n">
        <v>40.60436079608382</v>
      </c>
      <c r="I84" t="n">
        <v>21.45350939998081</v>
      </c>
    </row>
    <row r="85">
      <c r="A85" s="2" t="n">
        <v>45058</v>
      </c>
      <c r="B85" t="n">
        <v>-19.92697240091306</v>
      </c>
      <c r="C85" t="n">
        <v>98.99555192715862</v>
      </c>
      <c r="D85" t="n">
        <v>-26.61546936846939</v>
      </c>
      <c r="E85" t="n">
        <v>0.309587524068955</v>
      </c>
      <c r="F85" t="n">
        <v>3.4710718580514</v>
      </c>
      <c r="G85" t="n">
        <v>38.65102243704381</v>
      </c>
      <c r="H85" t="n">
        <v>44.20825384764151</v>
      </c>
      <c r="I85" t="n">
        <v>29.68842916643104</v>
      </c>
    </row>
    <row r="86">
      <c r="A86" s="2" t="n">
        <v>45061</v>
      </c>
      <c r="B86" t="n">
        <v>-19.39181578259975</v>
      </c>
      <c r="C86" t="n">
        <v>85.07917721368636</v>
      </c>
      <c r="D86" t="n">
        <v>-23.13842913388699</v>
      </c>
      <c r="E86" t="n">
        <v>0.08805651429220074</v>
      </c>
      <c r="F86" t="n">
        <v>12.246697379629</v>
      </c>
      <c r="G86" t="n">
        <v>40.80518776818791</v>
      </c>
      <c r="H86" t="n">
        <v>45.06923727989957</v>
      </c>
      <c r="I86" t="n">
        <v>37.00863056267734</v>
      </c>
    </row>
    <row r="87">
      <c r="A87" s="2" t="n">
        <v>45062</v>
      </c>
      <c r="B87" t="n">
        <v>-18.87835852106388</v>
      </c>
      <c r="C87" t="n">
        <v>93.89767712251175</v>
      </c>
      <c r="D87" t="n">
        <v>-20.81558529849726</v>
      </c>
      <c r="E87" t="n">
        <v>1.882898717331405</v>
      </c>
      <c r="F87" t="n">
        <v>20.11439291439448</v>
      </c>
      <c r="G87" t="n">
        <v>40.2855630639734</v>
      </c>
      <c r="H87" t="n">
        <v>43.56587277296045</v>
      </c>
      <c r="I87" t="n">
        <v>41.60842831849894</v>
      </c>
    </row>
    <row r="88">
      <c r="A88" s="2" t="n">
        <v>45063</v>
      </c>
      <c r="B88" t="n">
        <v>-18.89143210250202</v>
      </c>
      <c r="C88" t="n">
        <v>99.03246293289551</v>
      </c>
      <c r="D88" t="n">
        <v>-15.63752797587853</v>
      </c>
      <c r="E88" t="n">
        <v>1.811539985164567</v>
      </c>
      <c r="F88" t="n">
        <v>16.88191435863995</v>
      </c>
      <c r="G88" t="n">
        <v>43.1133214590095</v>
      </c>
      <c r="H88" t="n">
        <v>43.85030314544207</v>
      </c>
      <c r="I88" t="n">
        <v>44.04968658441592</v>
      </c>
    </row>
    <row r="89">
      <c r="A89" s="2" t="n">
        <v>45064</v>
      </c>
      <c r="B89" t="n">
        <v>-21.35344329636639</v>
      </c>
      <c r="C89" t="n">
        <v>136.8976466813989</v>
      </c>
      <c r="D89" t="n">
        <v>-12.22684918767786</v>
      </c>
      <c r="E89" t="n">
        <v>2.999590243571792</v>
      </c>
      <c r="F89" t="n">
        <v>22.23291447052333</v>
      </c>
      <c r="G89" t="n">
        <v>45.21653462791735</v>
      </c>
      <c r="H89" t="n">
        <v>45.41970843773249</v>
      </c>
      <c r="I89" t="n">
        <v>47.57434127481615</v>
      </c>
    </row>
    <row r="90">
      <c r="A90" s="2" t="n">
        <v>45065</v>
      </c>
      <c r="B90" t="n">
        <v>-18.18246120554473</v>
      </c>
      <c r="C90" t="n">
        <v>136.1211167869081</v>
      </c>
      <c r="D90" t="n">
        <v>-9.920808151571547</v>
      </c>
      <c r="E90" t="n">
        <v>5.096573310426167</v>
      </c>
      <c r="F90" t="n">
        <v>13.45646742516853</v>
      </c>
      <c r="G90" t="n">
        <v>44.54844712469808</v>
      </c>
      <c r="H90" t="n">
        <v>43.14744854839301</v>
      </c>
      <c r="I90" t="n">
        <v>44.78262160682193</v>
      </c>
    </row>
    <row r="91">
      <c r="A91" s="2" t="n">
        <v>45068</v>
      </c>
      <c r="B91" t="n">
        <v>-17.43010761935239</v>
      </c>
      <c r="C91" t="n">
        <v>148.2697891738911</v>
      </c>
      <c r="D91" t="n">
        <v>-3.280645468151078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44.08978257430616</v>
      </c>
    </row>
    <row r="92">
      <c r="A92" s="2" t="n">
        <v>45069</v>
      </c>
      <c r="B92" t="n">
        <v>-18.25819730471583</v>
      </c>
      <c r="C92" t="n">
        <v>137.9470271081485</v>
      </c>
      <c r="D92" t="n">
        <v>-6.068772953160273</v>
      </c>
      <c r="E92" t="n">
        <v>-6.126607843262921</v>
      </c>
      <c r="F92" t="n">
        <v>12.55565279693052</v>
      </c>
      <c r="G92" t="n">
        <v>38.75650051421202</v>
      </c>
      <c r="H92" t="n">
        <v>40.70378347015933</v>
      </c>
      <c r="I92" t="n">
        <v>39.89537521812026</v>
      </c>
    </row>
    <row r="93">
      <c r="A93" s="2" t="n">
        <v>45070</v>
      </c>
      <c r="B93" t="n">
        <v>-20.39880611714412</v>
      </c>
      <c r="C93" t="n">
        <v>146.8806409989215</v>
      </c>
      <c r="D93" t="n">
        <v>0.3346870025817461</v>
      </c>
      <c r="E93" t="n">
        <v>-6.40002174847476</v>
      </c>
      <c r="F93" t="n">
        <v>9.702122465093076</v>
      </c>
      <c r="G93" t="n">
        <v>40.73976240271471</v>
      </c>
      <c r="H93" t="n">
        <v>41.1095138749084</v>
      </c>
      <c r="I93" t="n">
        <v>38.202002961308</v>
      </c>
    </row>
    <row r="94">
      <c r="A94" s="2" t="n">
        <v>45071</v>
      </c>
      <c r="B94" t="n">
        <v>-20.29807257673034</v>
      </c>
      <c r="C94" t="n">
        <v>150.417849573883</v>
      </c>
      <c r="D94" t="n">
        <v>6.524296686308406</v>
      </c>
      <c r="E94" t="n">
        <v>-4.965627761892033</v>
      </c>
      <c r="F94" t="n">
        <v>21.58989143102497</v>
      </c>
      <c r="G94" t="n">
        <v>44.25099227545657</v>
      </c>
      <c r="H94" t="n">
        <v>46.26647534186847</v>
      </c>
      <c r="I94" t="n">
        <v>46.41472013425629</v>
      </c>
    </row>
    <row r="95">
      <c r="A95" s="2" t="n">
        <v>45072</v>
      </c>
      <c r="B95" t="n">
        <v>-20.29114845961378</v>
      </c>
      <c r="C95" t="n">
        <v>153.8086582454898</v>
      </c>
      <c r="D95" t="n">
        <v>6.853707844146784</v>
      </c>
      <c r="E95" t="n">
        <v>-3.543684051464824</v>
      </c>
      <c r="F95" t="n">
        <v>15.84840806865324</v>
      </c>
      <c r="G95" t="n">
        <v>39.54781717468936</v>
      </c>
      <c r="H95" t="n">
        <v>43.28014265918474</v>
      </c>
      <c r="I95" t="n">
        <v>40.91717033292124</v>
      </c>
    </row>
    <row r="96">
      <c r="A96" s="2" t="n">
        <v>45075</v>
      </c>
      <c r="B96" t="n">
        <v>-18.93014829922121</v>
      </c>
      <c r="C96" t="n">
        <v>155.0206731855367</v>
      </c>
      <c r="D96" t="n">
        <v>5.98575453893202</v>
      </c>
      <c r="E96" t="n">
        <v>-1.980919585172025</v>
      </c>
      <c r="F96" t="n">
        <v>17.61612510334956</v>
      </c>
      <c r="G96" t="n">
        <v>37.03357314073745</v>
      </c>
      <c r="H96" t="n">
        <v>42.66485343118796</v>
      </c>
      <c r="I96" t="n">
        <v>44.50451053362421</v>
      </c>
    </row>
    <row r="97">
      <c r="A97" s="2" t="n">
        <v>45076</v>
      </c>
      <c r="B97" t="n">
        <v>-18.65940420362472</v>
      </c>
      <c r="C97" t="n">
        <v>167.3616438319372</v>
      </c>
      <c r="D97" t="n">
        <v>6.850814890431001</v>
      </c>
      <c r="E97" t="n">
        <v>-4.081493129144731</v>
      </c>
      <c r="F97" t="n">
        <v>2.925329661513287</v>
      </c>
      <c r="G97" t="n">
        <v>37.68134885154646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-18.70454384497273</v>
      </c>
      <c r="C98" t="n">
        <v>176.802929881101</v>
      </c>
      <c r="D98" t="n">
        <v>16.01005733836192</v>
      </c>
      <c r="E98" t="n">
        <v>-3.212088631941823</v>
      </c>
      <c r="F98" t="n">
        <v>10.83467720282389</v>
      </c>
      <c r="G98" t="n">
        <v>41.85714418545015</v>
      </c>
      <c r="H98" t="n">
        <v>43.52608342304789</v>
      </c>
      <c r="I98" t="n">
        <v>50.48688450799703</v>
      </c>
    </row>
    <row r="99">
      <c r="A99" s="2" t="n">
        <v>45078</v>
      </c>
      <c r="B99" t="n">
        <v>-18.46466138266093</v>
      </c>
      <c r="C99" t="n">
        <v>174.8430468249061</v>
      </c>
      <c r="D99" t="n">
        <v>16.25382158422038</v>
      </c>
      <c r="E99" t="n">
        <v>-2.139793704257109</v>
      </c>
      <c r="F99" t="n">
        <v>12.40694142373082</v>
      </c>
      <c r="G99" t="n">
        <v>42.92115778163659</v>
      </c>
      <c r="H99" t="n">
        <v>43.29912948258163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172.1418636146455</v>
      </c>
      <c r="D100" t="n">
        <v>15.99064392898311</v>
      </c>
      <c r="E100" t="n">
        <v>-2.275966013458697</v>
      </c>
      <c r="F100" t="n">
        <v>14.66559613329248</v>
      </c>
      <c r="G100" t="n">
        <v>41.42134637663084</v>
      </c>
      <c r="H100" t="n">
        <v>42.21813037281677</v>
      </c>
      <c r="I100" t="n">
        <v>49.64340606765734</v>
      </c>
    </row>
    <row r="101">
      <c r="A101" s="2" t="n">
        <v>45082</v>
      </c>
      <c r="B101" t="n">
        <v>-18.01797929067496</v>
      </c>
      <c r="C101" t="n">
        <v>156.7079296292593</v>
      </c>
      <c r="D101" t="n">
        <v>4.692915232311345</v>
      </c>
      <c r="E101" t="n">
        <v>-6.836735100726976</v>
      </c>
      <c r="F101" t="n">
        <v>0.2814875997915189</v>
      </c>
      <c r="G101" t="n">
        <v>38.32363211417904</v>
      </c>
      <c r="H101" t="n">
        <v>41.20077727299361</v>
      </c>
      <c r="I101" t="n">
        <v>43.05270375504169</v>
      </c>
    </row>
    <row r="102">
      <c r="A102" s="2" t="n">
        <v>45083</v>
      </c>
      <c r="B102" t="n">
        <v>-15.56131904682829</v>
      </c>
      <c r="C102" t="n">
        <v>161.6820887764702</v>
      </c>
      <c r="D102" t="n">
        <v>0.1531678133792624</v>
      </c>
      <c r="E102" t="n">
        <v>-11.20242759157747</v>
      </c>
      <c r="F102" t="n">
        <v>-3.08104890119858</v>
      </c>
      <c r="G102" t="n">
        <v>39.44523153909394</v>
      </c>
      <c r="H102" t="n">
        <v>37.82950934978733</v>
      </c>
      <c r="I102" t="n">
        <v>42.71785452153875</v>
      </c>
    </row>
    <row r="103">
      <c r="A103" s="2" t="n">
        <v>45084</v>
      </c>
      <c r="B103" t="n">
        <v>-15.67047146480617</v>
      </c>
      <c r="C103" t="n">
        <v>158.5703784408186</v>
      </c>
      <c r="D103" t="n">
        <v>0.8296129286432086</v>
      </c>
      <c r="E103" t="n">
        <v>-8.51821726205687</v>
      </c>
      <c r="F103" t="n">
        <v>-0.2677335427212379</v>
      </c>
      <c r="G103" t="n">
        <v>42.30292523390781</v>
      </c>
      <c r="H103" t="n">
        <v>35.65576627383093</v>
      </c>
      <c r="I103" t="n">
        <v>44.61402450361867</v>
      </c>
    </row>
    <row r="104">
      <c r="A104" s="2" t="n">
        <v>45085</v>
      </c>
      <c r="B104" t="n">
        <v>-16.60943148533999</v>
      </c>
      <c r="C104" t="n">
        <v>149.5925741030061</v>
      </c>
      <c r="D104" t="n">
        <v>3.859230264417302</v>
      </c>
      <c r="E104" t="n">
        <v>-8.040132265999034</v>
      </c>
      <c r="F104" t="n">
        <v>5.350946861450412</v>
      </c>
      <c r="G104" t="n">
        <v>44.78025357577493</v>
      </c>
      <c r="H104" t="n">
        <v>33.56766723419122</v>
      </c>
      <c r="I104" t="n">
        <v>42.89047203854655</v>
      </c>
    </row>
    <row r="105">
      <c r="A105" s="2" t="n">
        <v>45086</v>
      </c>
      <c r="B105" t="n">
        <v>-13.86714699729669</v>
      </c>
      <c r="C105" t="n">
        <v>152.963282239537</v>
      </c>
      <c r="D105" t="n">
        <v>11.85556882641308</v>
      </c>
      <c r="E105" t="n">
        <v>-4.921337011963212</v>
      </c>
      <c r="F105" t="n">
        <v>7.553703164215975</v>
      </c>
      <c r="G105" t="n">
        <v>44.86609586314647</v>
      </c>
      <c r="H105" t="n">
        <v>34.61086941294973</v>
      </c>
      <c r="I105" t="n">
        <v>41.67764942682466</v>
      </c>
    </row>
    <row r="106">
      <c r="A106" s="2" t="n">
        <v>45089</v>
      </c>
      <c r="B106" t="n">
        <v>-14.01611923590355</v>
      </c>
      <c r="C106" t="n">
        <v>148.8792315477662</v>
      </c>
      <c r="D106" t="n">
        <v>14.1182624383188</v>
      </c>
      <c r="E106" t="n">
        <v>-2.820807220195465</v>
      </c>
      <c r="F106" t="n">
        <v>11.51644527415776</v>
      </c>
      <c r="G106" t="n">
        <v>44.48942112629888</v>
      </c>
      <c r="H106" t="n">
        <v>34.71063679997472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150.0196895459122</v>
      </c>
      <c r="D107" t="n">
        <v>19.36491893326497</v>
      </c>
      <c r="E107" t="n">
        <v>-1.309470831231785</v>
      </c>
      <c r="F107" t="n">
        <v>19.72477251514184</v>
      </c>
      <c r="G107" t="n">
        <v>50.02360817428691</v>
      </c>
      <c r="H107" t="n">
        <v>33.0583884357575</v>
      </c>
      <c r="I107" t="n">
        <v>55.53316929623977</v>
      </c>
    </row>
    <row r="108">
      <c r="A108" s="2" t="n">
        <v>45091</v>
      </c>
      <c r="B108" t="n">
        <v>-13.1421233723592</v>
      </c>
      <c r="C108" t="n">
        <v>181.5867839220988</v>
      </c>
      <c r="D108" t="n">
        <v>21.77667660565055</v>
      </c>
      <c r="E108" t="n">
        <v>-0.9239398189491599</v>
      </c>
      <c r="F108" t="n">
        <v>10.34995799004372</v>
      </c>
      <c r="G108" t="n">
        <v>50.5291039386953</v>
      </c>
      <c r="H108" t="n">
        <v>33.27814290995668</v>
      </c>
      <c r="I108" t="n">
        <v>57.57831672748135</v>
      </c>
    </row>
    <row r="109">
      <c r="A109" s="2" t="n">
        <v>45092</v>
      </c>
      <c r="B109" t="n">
        <v>-13.47458614086204</v>
      </c>
      <c r="C109" t="n">
        <v>179.9304310764743</v>
      </c>
      <c r="D109" t="n">
        <v>26.84564527495756</v>
      </c>
      <c r="E109" t="n">
        <v>2.280466570642559</v>
      </c>
      <c r="F109" t="n">
        <v>9.315868719325548</v>
      </c>
      <c r="G109" t="n">
        <v>49.93035235452042</v>
      </c>
      <c r="H109" t="n">
        <v>34.62833257184614</v>
      </c>
      <c r="I109" t="n">
        <v>55.56384316799397</v>
      </c>
    </row>
    <row r="110">
      <c r="A110" s="2" t="n">
        <v>45093</v>
      </c>
      <c r="B110" t="n">
        <v>-13.1099404907722</v>
      </c>
      <c r="C110" t="n">
        <v>178.253525528931</v>
      </c>
      <c r="D110" t="n">
        <v>26.03631302535969</v>
      </c>
      <c r="E110" t="n">
        <v>8.785435381146446</v>
      </c>
      <c r="F110" t="n">
        <v>7.898546301800269</v>
      </c>
      <c r="G110" t="n">
        <v>51.22765157644593</v>
      </c>
      <c r="H110" t="n">
        <v>36.82723534060213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194.3509311724525</v>
      </c>
      <c r="D111" t="n">
        <v>33.46242478443624</v>
      </c>
      <c r="E111" t="n">
        <v>8.578212943480001</v>
      </c>
      <c r="F111" t="n">
        <v>12.37036810980903</v>
      </c>
      <c r="G111" t="n">
        <v>56.43441922714301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-13.1326566706486</v>
      </c>
      <c r="C112" t="n">
        <v>194.7452731092437</v>
      </c>
      <c r="D112" t="n">
        <v>33.04750711977395</v>
      </c>
      <c r="E112" t="n">
        <v>9.281030863247853</v>
      </c>
      <c r="F112" t="n">
        <v>8.357140677315854</v>
      </c>
      <c r="G112" t="n">
        <v>56.18450887827553</v>
      </c>
      <c r="H112" t="n">
        <v>38.40947141112003</v>
      </c>
      <c r="I112" t="n">
        <v>60.93641650277593</v>
      </c>
    </row>
    <row r="113">
      <c r="A113" s="2" t="n">
        <v>45098</v>
      </c>
      <c r="B113" t="n">
        <v>-13.04030296385369</v>
      </c>
      <c r="C113" t="n">
        <v>182.921872141717</v>
      </c>
      <c r="D113" t="n">
        <v>32.43551754058102</v>
      </c>
      <c r="E113" t="n">
        <v>7.005381105065456</v>
      </c>
      <c r="F113" t="n">
        <v>6.98005945711313</v>
      </c>
      <c r="G113" t="n">
        <v>55.42112710107112</v>
      </c>
      <c r="H113" t="n">
        <v>35.37901102643612</v>
      </c>
      <c r="I113" t="n">
        <v>55.49059320762451</v>
      </c>
    </row>
    <row r="114">
      <c r="A114" s="2" t="n">
        <v>45099</v>
      </c>
      <c r="B114" t="n">
        <v>-12.1146689554577</v>
      </c>
      <c r="C114" t="n">
        <v>191.3441050619104</v>
      </c>
      <c r="D114" t="n">
        <v>32.78659994695738</v>
      </c>
      <c r="E114" t="n">
        <v>3.517889568567334</v>
      </c>
      <c r="F114" t="n">
        <v>10.6398837062238</v>
      </c>
      <c r="G114" t="n">
        <v>60.21946457284069</v>
      </c>
      <c r="H114" t="n">
        <v>38.55329394784363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189.7743033888284</v>
      </c>
      <c r="D115" t="n">
        <v>28.81144761276155</v>
      </c>
      <c r="E115" t="n">
        <v>8.192339252426194</v>
      </c>
      <c r="F115" t="n">
        <v>10.5891098448428</v>
      </c>
      <c r="G115" t="n">
        <v>62.43168373163568</v>
      </c>
      <c r="H115" t="n">
        <v>39.05691351580174</v>
      </c>
      <c r="I115" t="n">
        <v>65.41862721097409</v>
      </c>
    </row>
    <row r="116">
      <c r="A116" s="2" t="n">
        <v>45103</v>
      </c>
      <c r="B116" t="n">
        <v>-13.01203185917046</v>
      </c>
      <c r="C116" t="n">
        <v>212.7063382364272</v>
      </c>
      <c r="D116" t="n">
        <v>33.32598765189478</v>
      </c>
      <c r="E116" t="n">
        <v>10.61049961144933</v>
      </c>
      <c r="F116" t="n">
        <v>15.15384380634015</v>
      </c>
      <c r="G116" t="n">
        <v>63.60896785975279</v>
      </c>
      <c r="H116" t="n">
        <v>43.68076847436648</v>
      </c>
      <c r="I116" t="n">
        <v>67.36917962095742</v>
      </c>
    </row>
    <row r="117">
      <c r="A117" s="2" t="n">
        <v>45104</v>
      </c>
      <c r="B117" t="n">
        <v>-14.26721689842344</v>
      </c>
      <c r="C117" t="n">
        <v>190.2882045903147</v>
      </c>
      <c r="D117" t="n">
        <v>26.89546746394171</v>
      </c>
      <c r="E117" t="n">
        <v>10.01690681868583</v>
      </c>
      <c r="F117" t="n">
        <v>15.291442857628</v>
      </c>
      <c r="G117" t="n">
        <v>61.20985290635328</v>
      </c>
      <c r="H117" t="n">
        <v>41.96599473961329</v>
      </c>
      <c r="I117" t="n">
        <v>66.10879588320988</v>
      </c>
    </row>
    <row r="118">
      <c r="A118" s="2" t="n">
        <v>45105</v>
      </c>
      <c r="B118" t="n">
        <v>-12.11996383260403</v>
      </c>
      <c r="C118" t="n">
        <v>204.9058046890661</v>
      </c>
      <c r="D118" t="n">
        <v>29.66751715394214</v>
      </c>
      <c r="E118" t="n">
        <v>13.68910139922088</v>
      </c>
      <c r="F118" t="n">
        <v>10.79882132623484</v>
      </c>
      <c r="G118" t="n">
        <v>65.84676414886866</v>
      </c>
      <c r="H118" t="n">
        <v>43.24799388116289</v>
      </c>
      <c r="I118" t="n">
        <v>73.49466121109668</v>
      </c>
    </row>
    <row r="119">
      <c r="A119" s="2" t="n">
        <v>45107</v>
      </c>
      <c r="B119" t="n">
        <v>-13.23669500138319</v>
      </c>
      <c r="C119" t="n">
        <v>202.774716926441</v>
      </c>
      <c r="D119" t="n">
        <v>29.44823557583845</v>
      </c>
      <c r="E119" t="n">
        <v>13.04335207222382</v>
      </c>
      <c r="F119" t="n">
        <v>7.907979523605491</v>
      </c>
      <c r="G119" t="n">
        <v>67.7877433688068</v>
      </c>
      <c r="H119" t="n">
        <v>42.88931303360837</v>
      </c>
      <c r="I119" t="n">
        <v>71.48614375850551</v>
      </c>
    </row>
    <row r="120">
      <c r="A120" s="2" t="n">
        <v>45110</v>
      </c>
      <c r="B120" t="n">
        <v>-13.01591572947074</v>
      </c>
      <c r="C120" t="n">
        <v>200.0318962843648</v>
      </c>
      <c r="D120" t="n">
        <v>23.59610699348285</v>
      </c>
      <c r="E120" t="n">
        <v>13.38218340141413</v>
      </c>
      <c r="F120" t="n">
        <v>7.304966703374327</v>
      </c>
      <c r="G120" t="n">
        <v>66.26930480118187</v>
      </c>
      <c r="H120" t="n">
        <v>38.33033622568385</v>
      </c>
      <c r="I120" t="n">
        <v>65.60556875366497</v>
      </c>
    </row>
    <row r="121">
      <c r="A121" s="2" t="n">
        <v>45111</v>
      </c>
      <c r="B121" t="n">
        <v>-13.96128336032967</v>
      </c>
      <c r="C121" t="n">
        <v>175.6737770360485</v>
      </c>
      <c r="D121" t="n">
        <v>19.91854767866539</v>
      </c>
      <c r="E121" t="n">
        <v>13.16082381808537</v>
      </c>
      <c r="F121" t="n">
        <v>13.59150309039727</v>
      </c>
      <c r="G121" t="n">
        <v>62.35032617446936</v>
      </c>
      <c r="H121" t="n">
        <v>36.6430929530992</v>
      </c>
      <c r="I121" t="n">
        <v>65.6706930399194</v>
      </c>
    </row>
    <row r="122">
      <c r="A122" s="2" t="n">
        <v>45112</v>
      </c>
      <c r="B122" t="n">
        <v>-14.43609782074294</v>
      </c>
      <c r="C122" t="n">
        <v>172.9192794696446</v>
      </c>
      <c r="D122" t="n">
        <v>14.83308793105775</v>
      </c>
      <c r="E122" t="n">
        <v>9.774570073050315</v>
      </c>
      <c r="F122" t="n">
        <v>22.80266001437439</v>
      </c>
      <c r="G122" t="n">
        <v>61.29172725492851</v>
      </c>
      <c r="H122" t="n">
        <v>34.03293349829595</v>
      </c>
      <c r="I122" t="n">
        <v>62.26507242094106</v>
      </c>
    </row>
    <row r="123">
      <c r="A123" s="2" t="n">
        <v>45113</v>
      </c>
      <c r="B123" t="n">
        <v>-15.53879881402043</v>
      </c>
      <c r="C123" t="n">
        <v>180.4884804346927</v>
      </c>
      <c r="D123" t="n">
        <v>16.76617982263981</v>
      </c>
      <c r="E123" t="n">
        <v>10.7582875653073</v>
      </c>
      <c r="F123" t="n">
        <v>30.45375391846974</v>
      </c>
      <c r="G123" t="n">
        <v>62.83151489483802</v>
      </c>
      <c r="H123" t="n">
        <v>40.73736458543944</v>
      </c>
      <c r="I123" t="n">
        <v>58.30684428903419</v>
      </c>
    </row>
    <row r="124">
      <c r="A124" s="2" t="n">
        <v>45114</v>
      </c>
      <c r="B124" t="n">
        <v>-15.14173645900576</v>
      </c>
      <c r="C124" t="n">
        <v>187.0832792331002</v>
      </c>
      <c r="D124" t="n">
        <v>18.77504397728746</v>
      </c>
      <c r="E124" t="n">
        <v>11.82730518673916</v>
      </c>
      <c r="F124" t="n">
        <v>36.02600199738546</v>
      </c>
      <c r="G124" t="n">
        <v>59.19884530539343</v>
      </c>
      <c r="H124" t="n">
        <v>44.55055075169921</v>
      </c>
      <c r="I124" t="n">
        <v>58.6853151031991</v>
      </c>
    </row>
    <row r="125">
      <c r="A125" s="2" t="n">
        <v>45117</v>
      </c>
      <c r="B125" t="n">
        <v>-16.76129401731377</v>
      </c>
      <c r="C125" t="n">
        <v>211.2964765852921</v>
      </c>
      <c r="D125" t="n">
        <v>17.93823293506813</v>
      </c>
      <c r="E125" t="n">
        <v>11.18258800949834</v>
      </c>
      <c r="F125" t="n">
        <v>33.21460555487845</v>
      </c>
      <c r="G125" t="n">
        <v>57.1084566102727</v>
      </c>
      <c r="H125" t="n">
        <v>41.53377965587186</v>
      </c>
      <c r="I125" t="n">
        <v>56.33111133424921</v>
      </c>
    </row>
    <row r="126">
      <c r="A126" s="2" t="n">
        <v>45118</v>
      </c>
      <c r="B126" t="n">
        <v>-17.19682141357685</v>
      </c>
      <c r="C126" t="n">
        <v>206.1101405912142</v>
      </c>
      <c r="D126" t="n">
        <v>22.19836566487985</v>
      </c>
      <c r="E126" t="n">
        <v>9.486485414282653</v>
      </c>
      <c r="F126" t="n">
        <v>41.43647169582405</v>
      </c>
      <c r="G126" t="n">
        <v>58.45223881578738</v>
      </c>
      <c r="H126" t="n">
        <v>45.29957193630742</v>
      </c>
      <c r="I126" t="n">
        <v>51.55687023477775</v>
      </c>
    </row>
    <row r="127">
      <c r="A127" s="2" t="n">
        <v>45119</v>
      </c>
      <c r="B127" t="n">
        <v>-16.25938690536102</v>
      </c>
      <c r="C127" t="n">
        <v>212.9428018776576</v>
      </c>
      <c r="D127" t="n">
        <v>23.09185155263094</v>
      </c>
      <c r="E127" t="n">
        <v>4.597354985046165</v>
      </c>
      <c r="F127" t="n">
        <v>39.76555263061039</v>
      </c>
      <c r="G127" t="n">
        <v>58.88477605491811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201.7747543329176</v>
      </c>
      <c r="D128" t="n">
        <v>17.20303082996841</v>
      </c>
      <c r="E128" t="n">
        <v>0.7819067073773667</v>
      </c>
      <c r="F128" t="n">
        <v>51.24194895310246</v>
      </c>
      <c r="G128" t="n">
        <v>59.46574726373382</v>
      </c>
      <c r="H128" t="n">
        <v>43.31020280356144</v>
      </c>
      <c r="I128" t="n">
        <v>42.28944396760224</v>
      </c>
    </row>
    <row r="129">
      <c r="A129" s="2" t="n">
        <v>45121</v>
      </c>
      <c r="B129" t="n">
        <v>-17.60654784389808</v>
      </c>
      <c r="C129" t="n">
        <v>200.5718161189739</v>
      </c>
      <c r="D129" t="n">
        <v>16.62163523450022</v>
      </c>
      <c r="E129" t="n">
        <v>-0.3168036803013363</v>
      </c>
      <c r="F129" t="n">
        <v>51.60698236012549</v>
      </c>
      <c r="G129" t="n">
        <v>55.41615102820894</v>
      </c>
      <c r="H129" t="n">
        <v>39.30535178622279</v>
      </c>
      <c r="I129" t="n">
        <v>44.31705731510371</v>
      </c>
    </row>
    <row r="130">
      <c r="A130" s="2" t="n">
        <v>45124</v>
      </c>
      <c r="B130" t="n">
        <v>-16.06924117702921</v>
      </c>
      <c r="C130" t="n">
        <v>216.2502919802776</v>
      </c>
      <c r="D130" t="n">
        <v>18.52715128963607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40.83122881730488</v>
      </c>
    </row>
    <row r="131">
      <c r="A131" s="2" t="n">
        <v>45125</v>
      </c>
      <c r="B131" t="n">
        <v>-17.39832651425704</v>
      </c>
      <c r="C131" t="n">
        <v>203.6395179305365</v>
      </c>
      <c r="D131" t="n">
        <v>15.66858897373877</v>
      </c>
      <c r="E131" t="n">
        <v>-7.784343279891448</v>
      </c>
      <c r="F131" t="n">
        <v>40.28520336688861</v>
      </c>
      <c r="G131" t="n">
        <v>50.71500956664596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-16.51892282377493</v>
      </c>
      <c r="C132" t="n">
        <v>203.2684238739362</v>
      </c>
      <c r="D132" t="n">
        <v>11.88806361295536</v>
      </c>
      <c r="E132" t="n">
        <v>-4.44899466357831</v>
      </c>
      <c r="F132" t="n">
        <v>31.61017207776087</v>
      </c>
      <c r="G132" t="n">
        <v>52.74920234605518</v>
      </c>
      <c r="H132" t="n">
        <v>37.49648469131854</v>
      </c>
      <c r="I132" t="n">
        <v>43.66249117722705</v>
      </c>
    </row>
    <row r="133">
      <c r="A133" s="2" t="n">
        <v>45127</v>
      </c>
      <c r="B133" t="n">
        <v>-16.7424034457538</v>
      </c>
      <c r="C133" t="n">
        <v>217.4223437635697</v>
      </c>
      <c r="D133" t="n">
        <v>11.69307991801192</v>
      </c>
      <c r="E133" t="n">
        <v>-5.267360492467022</v>
      </c>
      <c r="F133" t="n">
        <v>32.99057498439799</v>
      </c>
      <c r="G133" t="n">
        <v>53.07836755552433</v>
      </c>
      <c r="H133" t="n">
        <v>38.33669800737669</v>
      </c>
      <c r="I133" t="n">
        <v>42.37734741688628</v>
      </c>
    </row>
    <row r="134">
      <c r="A134" s="2" t="n">
        <v>45128</v>
      </c>
      <c r="B134" t="n">
        <v>-17.80200766526289</v>
      </c>
      <c r="C134" t="n">
        <v>228.3350043595755</v>
      </c>
      <c r="D134" t="n">
        <v>12.95576686002948</v>
      </c>
      <c r="E134" t="n">
        <v>-6.348016874151618</v>
      </c>
      <c r="F134" t="n">
        <v>44.29470053907531</v>
      </c>
      <c r="G134" t="n">
        <v>59.12093879716613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-15.25607050792167</v>
      </c>
      <c r="C135" t="n">
        <v>230.6072358282598</v>
      </c>
      <c r="D135" t="n">
        <v>7.315839161399418</v>
      </c>
      <c r="E135" t="n">
        <v>-6.585517328121249</v>
      </c>
      <c r="F135" t="n">
        <v>50.83488079814504</v>
      </c>
      <c r="G135" t="n">
        <v>56.6081599938282</v>
      </c>
      <c r="H135" t="n">
        <v>33.31003865642608</v>
      </c>
      <c r="I135" t="n">
        <v>41.31284288214556</v>
      </c>
    </row>
    <row r="136">
      <c r="A136" s="2" t="n">
        <v>45132</v>
      </c>
      <c r="B136" t="n">
        <v>-12.53854689315214</v>
      </c>
      <c r="C136" t="n">
        <v>234.8925497915987</v>
      </c>
      <c r="D136" t="n">
        <v>7.962371113858735</v>
      </c>
      <c r="E136" t="n">
        <v>-6.809857471250713</v>
      </c>
      <c r="F136" t="n">
        <v>54.19776843050397</v>
      </c>
      <c r="G136" t="n">
        <v>50.12847434981096</v>
      </c>
      <c r="H136" t="n">
        <v>35.99433682755946</v>
      </c>
      <c r="I136" t="n">
        <v>41.58492844123327</v>
      </c>
    </row>
    <row r="137">
      <c r="A137" s="2" t="n">
        <v>45133</v>
      </c>
      <c r="B137" t="n">
        <v>-10.90377116933555</v>
      </c>
      <c r="C137" t="n">
        <v>202.2961083887995</v>
      </c>
      <c r="D137" t="n">
        <v>7.255403432678342</v>
      </c>
      <c r="E137" t="n">
        <v>-5.561777116187105</v>
      </c>
      <c r="F137" t="n">
        <v>54.49489767454785</v>
      </c>
      <c r="G137" t="n">
        <v>54.9391643233393</v>
      </c>
      <c r="H137" t="n">
        <v>31.59445905802878</v>
      </c>
      <c r="I137" t="n">
        <v>42.08958015967572</v>
      </c>
    </row>
    <row r="138">
      <c r="A138" s="2" t="n">
        <v>45134</v>
      </c>
      <c r="B138" t="n">
        <v>-9.657186559444087</v>
      </c>
      <c r="C138" t="n">
        <v>199.5115727828577</v>
      </c>
      <c r="D138" t="n">
        <v>3.022830530198162</v>
      </c>
      <c r="E138" t="n">
        <v>-5.672396692215454</v>
      </c>
      <c r="F138" t="n">
        <v>59.08238674314159</v>
      </c>
      <c r="G138" t="n">
        <v>54.84733694474284</v>
      </c>
      <c r="H138" t="n">
        <v>25.47232039967873</v>
      </c>
      <c r="I138" t="n">
        <v>41.4406411537072</v>
      </c>
    </row>
    <row r="139">
      <c r="A139" s="2" t="n">
        <v>45135</v>
      </c>
      <c r="B139" t="n">
        <v>-9.919117289929236</v>
      </c>
      <c r="C139" t="n">
        <v>159.7079684191555</v>
      </c>
      <c r="D139" t="n">
        <v>2.972490467902356</v>
      </c>
      <c r="E139" t="n">
        <v>-7.965856432114771</v>
      </c>
      <c r="F139" t="n">
        <v>62.24299635842583</v>
      </c>
      <c r="G139" t="n">
        <v>50.10338469567397</v>
      </c>
      <c r="H139" t="n">
        <v>26.21213229239825</v>
      </c>
      <c r="I139" t="n">
        <v>41.9315593841292</v>
      </c>
    </row>
    <row r="140">
      <c r="A140" s="2" t="n">
        <v>45138</v>
      </c>
      <c r="B140" t="n">
        <v>-7.470237548612058</v>
      </c>
      <c r="C140" t="n">
        <v>152.6544841634451</v>
      </c>
      <c r="D140" t="n">
        <v>6.935944704088004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161.518816449303</v>
      </c>
      <c r="D141" t="n">
        <v>9.926850051646042</v>
      </c>
      <c r="E141" t="n">
        <v>-7.419462540741217</v>
      </c>
      <c r="F141" t="n">
        <v>78.04622419489449</v>
      </c>
      <c r="G141" t="n">
        <v>49.60588543655832</v>
      </c>
      <c r="H141" t="n">
        <v>32.85202811970609</v>
      </c>
      <c r="I141" t="n">
        <v>38.67777063309305</v>
      </c>
    </row>
    <row r="142">
      <c r="A142" s="2" t="n">
        <v>45140</v>
      </c>
      <c r="B142" t="n">
        <v>-9.101346840195145</v>
      </c>
      <c r="C142" t="n">
        <v>168.7345806411907</v>
      </c>
      <c r="D142" t="n">
        <v>12.03209875575679</v>
      </c>
      <c r="E142" t="n">
        <v>-5.569118234121451</v>
      </c>
      <c r="F142" t="n">
        <v>104.2016805183372</v>
      </c>
      <c r="G142" t="n">
        <v>51.43380745166964</v>
      </c>
      <c r="H142" t="n">
        <v>32.11841569742988</v>
      </c>
      <c r="I142" t="n">
        <v>37.43861592100264</v>
      </c>
    </row>
    <row r="143">
      <c r="A143" s="2" t="n">
        <v>45141</v>
      </c>
      <c r="B143" t="n">
        <v>-6.928035748790407</v>
      </c>
      <c r="C143" t="n">
        <v>174.7104043467872</v>
      </c>
      <c r="D143" t="n">
        <v>20.14491111164478</v>
      </c>
      <c r="E143" t="n">
        <v>-7.524464252294571</v>
      </c>
      <c r="F143" t="n">
        <v>96.92833117022499</v>
      </c>
      <c r="G143" t="n">
        <v>46.25338376598411</v>
      </c>
      <c r="H143" t="n">
        <v>30.44072113758192</v>
      </c>
      <c r="I143" t="n">
        <v>34.65428544643486</v>
      </c>
    </row>
    <row r="144">
      <c r="A144" s="2" t="n">
        <v>45142</v>
      </c>
      <c r="B144" t="n">
        <v>-5.849691986825711</v>
      </c>
      <c r="C144" t="n">
        <v>159.8780671684111</v>
      </c>
      <c r="D144" t="n">
        <v>29.06669848163128</v>
      </c>
      <c r="E144" t="n">
        <v>-11.95090723691754</v>
      </c>
      <c r="F144" t="n">
        <v>108.7527350836366</v>
      </c>
      <c r="G144" t="n">
        <v>47.49696713124305</v>
      </c>
      <c r="H144" t="n">
        <v>28.7907327242497</v>
      </c>
      <c r="I144" t="n">
        <v>35.25709649741766</v>
      </c>
    </row>
    <row r="145">
      <c r="A145" s="2" t="n">
        <v>45145</v>
      </c>
      <c r="B145" t="n">
        <v>-8.349494231390587</v>
      </c>
      <c r="C145" t="n">
        <v>132.4841120119315</v>
      </c>
      <c r="D145" t="n">
        <v>26.83561463105886</v>
      </c>
      <c r="E145" t="n">
        <v>-14.22057768565612</v>
      </c>
      <c r="F145" t="n">
        <v>108.547008686343</v>
      </c>
      <c r="G145" t="n">
        <v>47.44565716758655</v>
      </c>
      <c r="H145" t="n">
        <v>32.50042715924106</v>
      </c>
      <c r="I145" t="n">
        <v>33.33246428551426</v>
      </c>
    </row>
    <row r="146">
      <c r="A146" s="2" t="n">
        <v>45146</v>
      </c>
      <c r="B146" t="n">
        <v>-9.673285732845272</v>
      </c>
      <c r="C146" t="n">
        <v>135.5780634557628</v>
      </c>
      <c r="D146" t="n">
        <v>29.72434517798854</v>
      </c>
      <c r="E146" t="n">
        <v>-15.30300665365612</v>
      </c>
      <c r="F146" t="n">
        <v>101.8358498663661</v>
      </c>
      <c r="G146" t="n">
        <v>46.69915113671534</v>
      </c>
      <c r="H146" t="n">
        <v>22.43312002912226</v>
      </c>
      <c r="I146" t="n">
        <v>31.85079193296762</v>
      </c>
    </row>
    <row r="147">
      <c r="A147" s="2" t="n">
        <v>45147</v>
      </c>
      <c r="B147" t="n">
        <v>-10.34052666461178</v>
      </c>
      <c r="C147" t="n">
        <v>141.1749002574337</v>
      </c>
      <c r="D147" t="n">
        <v>29.87885388936582</v>
      </c>
      <c r="E147" t="n">
        <v>-14.80007708678006</v>
      </c>
      <c r="F147" t="n">
        <v>69.39693927365829</v>
      </c>
      <c r="G147" t="n">
        <v>49.56472181088627</v>
      </c>
      <c r="H147" t="n">
        <v>23.62162803494259</v>
      </c>
      <c r="I147" t="n">
        <v>36.7555771223131</v>
      </c>
    </row>
    <row r="148">
      <c r="A148" s="2" t="n">
        <v>45148</v>
      </c>
      <c r="B148" t="n">
        <v>-11.86883466509883</v>
      </c>
      <c r="C148" t="n">
        <v>132.9957412914285</v>
      </c>
      <c r="D148" t="n">
        <v>27.911176415753</v>
      </c>
      <c r="E148" t="n">
        <v>-15.39917393485136</v>
      </c>
      <c r="F148" t="n">
        <v>69.97294626367778</v>
      </c>
      <c r="G148" t="n">
        <v>49.37857739762785</v>
      </c>
      <c r="H148" t="n">
        <v>24.5588881549518</v>
      </c>
      <c r="I148" t="n">
        <v>44.97092594715892</v>
      </c>
    </row>
    <row r="149">
      <c r="A149" s="2" t="n">
        <v>45149</v>
      </c>
      <c r="B149" t="n">
        <v>-11.63983217164832</v>
      </c>
      <c r="C149" t="n">
        <v>142.4130328667715</v>
      </c>
      <c r="D149" t="n">
        <v>24.66215287177796</v>
      </c>
      <c r="E149" t="n">
        <v>-16.25463029780997</v>
      </c>
      <c r="F149" t="n">
        <v>61.53846052398182</v>
      </c>
      <c r="G149" t="n">
        <v>49.90848680106175</v>
      </c>
      <c r="H149" t="n">
        <v>23.84336996513359</v>
      </c>
      <c r="I149" t="n">
        <v>43.35656320781214</v>
      </c>
    </row>
    <row r="150">
      <c r="A150" s="2" t="n">
        <v>45152</v>
      </c>
      <c r="B150" t="n">
        <v>-14.84359518364423</v>
      </c>
      <c r="C150" t="n">
        <v>151.945709215736</v>
      </c>
      <c r="D150" t="n">
        <v>21.59146127540386</v>
      </c>
      <c r="E150" t="n">
        <v>-17.08192926154823</v>
      </c>
      <c r="F150" t="n">
        <v>69.87179961911714</v>
      </c>
      <c r="G150" t="n">
        <v>50.50291846668933</v>
      </c>
      <c r="H150" t="n">
        <v>26.47139063358308</v>
      </c>
      <c r="I150" t="n">
        <v>46.78094827790042</v>
      </c>
    </row>
    <row r="151">
      <c r="A151" s="2" t="n">
        <v>45154</v>
      </c>
      <c r="B151" t="n">
        <v>-14.50985145321153</v>
      </c>
      <c r="C151" t="n">
        <v>156.0916775517144</v>
      </c>
      <c r="D151" t="n">
        <v>25.20596102663472</v>
      </c>
      <c r="E151" t="n">
        <v>-17.66331552640352</v>
      </c>
      <c r="F151" t="n">
        <v>65.73489677443101</v>
      </c>
      <c r="G151" t="n">
        <v>48.75353959599637</v>
      </c>
      <c r="H151" t="n">
        <v>24.30947409306623</v>
      </c>
      <c r="I151" t="n">
        <v>48.52061029232188</v>
      </c>
    </row>
    <row r="152">
      <c r="A152" s="2" t="n">
        <v>45155</v>
      </c>
      <c r="B152" t="n">
        <v>-14.20932061594964</v>
      </c>
      <c r="C152" t="n">
        <v>173.3089726362223</v>
      </c>
      <c r="D152" t="n">
        <v>21.81479632973611</v>
      </c>
      <c r="E152" t="n">
        <v>-17.48065633488233</v>
      </c>
      <c r="F152" t="n">
        <v>62.91331596594985</v>
      </c>
      <c r="G152" t="n">
        <v>44.60720736153927</v>
      </c>
      <c r="H152" t="n">
        <v>25.38852470355661</v>
      </c>
      <c r="I152" t="n">
        <v>50.75191499518652</v>
      </c>
    </row>
    <row r="153">
      <c r="A153" s="2" t="n">
        <v>45156</v>
      </c>
      <c r="B153" t="n">
        <v>-12.78306857777677</v>
      </c>
      <c r="C153" t="n">
        <v>163.8218245604469</v>
      </c>
      <c r="D153" t="n">
        <v>22.11139136764608</v>
      </c>
      <c r="E153" t="n">
        <v>-17.16785687729136</v>
      </c>
      <c r="F153" t="n">
        <v>54.31778258966944</v>
      </c>
      <c r="G153" t="n">
        <v>43.1063608743645</v>
      </c>
      <c r="H153" t="n">
        <v>23.90782590946661</v>
      </c>
      <c r="I153" t="n">
        <v>47.44123516637038</v>
      </c>
    </row>
    <row r="154">
      <c r="A154" s="2" t="n">
        <v>45159</v>
      </c>
      <c r="B154" t="n">
        <v>-11.02435720041407</v>
      </c>
      <c r="C154" t="n">
        <v>141.4294353357409</v>
      </c>
      <c r="D154" t="n">
        <v>27.69747900018093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147.935011273316</v>
      </c>
      <c r="D155" t="n">
        <v>28.08841451784212</v>
      </c>
      <c r="E155" t="n">
        <v>-18.92733415480737</v>
      </c>
      <c r="F155" t="n">
        <v>43.03502183016172</v>
      </c>
      <c r="G155" t="n">
        <v>46.534686741904</v>
      </c>
      <c r="H155" t="n">
        <v>21.61362943081515</v>
      </c>
      <c r="I155" t="n">
        <v>43.96516927009802</v>
      </c>
    </row>
    <row r="156">
      <c r="A156" s="2" t="n">
        <v>45161</v>
      </c>
      <c r="B156" t="n">
        <v>-13.48410696604138</v>
      </c>
      <c r="C156" t="n">
        <v>158.0355326776158</v>
      </c>
      <c r="D156" t="n">
        <v>24.72821126264995</v>
      </c>
      <c r="E156" t="n">
        <v>-19.53667312912842</v>
      </c>
      <c r="F156" t="n">
        <v>44.52107747395833</v>
      </c>
      <c r="G156" t="n">
        <v>48.11237793608763</v>
      </c>
      <c r="H156" t="n">
        <v>22.31619355321883</v>
      </c>
      <c r="I156" t="n">
        <v>39.21201297487676</v>
      </c>
    </row>
    <row r="157">
      <c r="A157" s="2" t="n">
        <v>45162</v>
      </c>
      <c r="B157" t="n">
        <v>-13.87668662298814</v>
      </c>
      <c r="C157" t="n">
        <v>154.5703941135153</v>
      </c>
      <c r="D157" t="n">
        <v>21.60564567241978</v>
      </c>
      <c r="E157" t="n">
        <v>-20.1627490990065</v>
      </c>
      <c r="F157" t="n">
        <v>39.79136391178055</v>
      </c>
      <c r="G157" t="n">
        <v>43.50298301334416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154.2975916620602</v>
      </c>
      <c r="D158" t="n">
        <v>21.79977575378933</v>
      </c>
      <c r="E158" t="n">
        <v>-19.33819950579073</v>
      </c>
      <c r="F158" t="n">
        <v>48.08787448361136</v>
      </c>
      <c r="G158" t="n">
        <v>37.82802869026956</v>
      </c>
      <c r="H158" t="n">
        <v>23.92925930944885</v>
      </c>
      <c r="I158" t="n">
        <v>44.18862602243016</v>
      </c>
    </row>
    <row r="159">
      <c r="A159" s="2" t="n">
        <v>45166</v>
      </c>
      <c r="B159" t="n">
        <v>-12.59600068491638</v>
      </c>
      <c r="C159" t="n">
        <v>162.6463495739434</v>
      </c>
      <c r="D159" t="n">
        <v>22.6149457161323</v>
      </c>
      <c r="E159" t="n">
        <v>-15.47609475166147</v>
      </c>
      <c r="F159" t="n">
        <v>48.95161044213079</v>
      </c>
      <c r="G159" t="n">
        <v>44.95084812863743</v>
      </c>
      <c r="H159" t="n">
        <v>27.61760698395836</v>
      </c>
      <c r="I159" t="n">
        <v>52.78253782603171</v>
      </c>
    </row>
    <row r="160">
      <c r="A160" s="2" t="n">
        <v>45167</v>
      </c>
      <c r="B160" t="n">
        <v>-13.24570957536861</v>
      </c>
      <c r="C160" t="n">
        <v>157.4778910668421</v>
      </c>
      <c r="D160" t="n">
        <v>21.42362939903963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52.30973611825354</v>
      </c>
    </row>
    <row r="161">
      <c r="A161" s="2" t="n">
        <v>45168</v>
      </c>
      <c r="B161" t="n">
        <v>-12.63799331682893</v>
      </c>
      <c r="C161" t="n">
        <v>156.791725705092</v>
      </c>
      <c r="D161" t="n">
        <v>21.19826345771823</v>
      </c>
      <c r="E161" t="n">
        <v>-13.19509673396934</v>
      </c>
      <c r="F161" t="n">
        <v>60.45016371000034</v>
      </c>
      <c r="G161" t="n">
        <v>44.70769956422033</v>
      </c>
      <c r="H161" t="n">
        <v>26.13664430159761</v>
      </c>
      <c r="I161" t="n">
        <v>53.51106905115066</v>
      </c>
    </row>
    <row r="162">
      <c r="A162" s="2" t="n">
        <v>45169</v>
      </c>
      <c r="B162" t="n">
        <v>-11.74178618129058</v>
      </c>
      <c r="C162" t="n">
        <v>155.1377784895876</v>
      </c>
      <c r="D162" t="n">
        <v>22.81194117831453</v>
      </c>
      <c r="E162" t="n">
        <v>-14.30118278505614</v>
      </c>
      <c r="F162" t="n">
        <v>57.16586291832826</v>
      </c>
      <c r="G162" t="n">
        <v>45.55894749886293</v>
      </c>
      <c r="H162" t="n">
        <v>26.37711238552114</v>
      </c>
      <c r="I162" t="n">
        <v>50.84648625930895</v>
      </c>
    </row>
    <row r="163">
      <c r="A163" s="2" t="n">
        <v>45170</v>
      </c>
      <c r="B163" t="n">
        <v>-11.55011234904372</v>
      </c>
      <c r="C163" t="n">
        <v>158.1326700779814</v>
      </c>
      <c r="D163" t="n">
        <v>24.15305543478796</v>
      </c>
      <c r="E163" t="n">
        <v>-14.70864735023275</v>
      </c>
      <c r="F163" t="n">
        <v>57.15440476350542</v>
      </c>
      <c r="G163" t="n">
        <v>43.4263004422285</v>
      </c>
      <c r="H163" t="n">
        <v>26.20190811107568</v>
      </c>
      <c r="I163" t="n">
        <v>48.50576170674954</v>
      </c>
    </row>
    <row r="164">
      <c r="A164" s="2" t="n">
        <v>45173</v>
      </c>
      <c r="B164" t="n">
        <v>-9.5882242438589</v>
      </c>
      <c r="C164" t="n">
        <v>165.0285265904302</v>
      </c>
      <c r="D164" t="n">
        <v>28.67010751424748</v>
      </c>
      <c r="E164" t="n">
        <v>-15.24973958258731</v>
      </c>
      <c r="F164" t="n">
        <v>65.6250030205056</v>
      </c>
      <c r="G164" t="n">
        <v>45.73196969174094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-8.890423132932579</v>
      </c>
      <c r="C165" t="n">
        <v>135.1556415516343</v>
      </c>
      <c r="D165" t="n">
        <v>24.94945139439741</v>
      </c>
      <c r="E165" t="n">
        <v>-16.64956754726862</v>
      </c>
      <c r="F165" t="n">
        <v>69.45642045796774</v>
      </c>
      <c r="G165" t="n">
        <v>43.77352090757234</v>
      </c>
      <c r="H165" t="n">
        <v>21.31237672912874</v>
      </c>
      <c r="I165" t="n">
        <v>46.79138086908925</v>
      </c>
    </row>
    <row r="166">
      <c r="A166" s="2" t="n">
        <v>45175</v>
      </c>
      <c r="B166" t="n">
        <v>-10.55645588497091</v>
      </c>
      <c r="C166" t="n">
        <v>133.4232758918567</v>
      </c>
      <c r="D166" t="n">
        <v>22.75036518421514</v>
      </c>
      <c r="E166" t="n">
        <v>-16.84352382096152</v>
      </c>
      <c r="F166" t="n">
        <v>57.24578982954687</v>
      </c>
      <c r="G166" t="n">
        <v>44.35909916147509</v>
      </c>
      <c r="H166" t="n">
        <v>21.45315334851556</v>
      </c>
      <c r="I166" t="n">
        <v>46.35965690065493</v>
      </c>
    </row>
    <row r="167">
      <c r="A167" s="2" t="n">
        <v>45176</v>
      </c>
      <c r="B167" t="n">
        <v>-10.38720277839814</v>
      </c>
      <c r="C167" t="n">
        <v>110.2304882692744</v>
      </c>
      <c r="D167" t="n">
        <v>23.73885537136298</v>
      </c>
      <c r="E167" t="n">
        <v>-17.29810655516113</v>
      </c>
      <c r="F167" t="n">
        <v>67.44770385231433</v>
      </c>
      <c r="G167" t="n">
        <v>48.35283762704889</v>
      </c>
      <c r="H167" t="n">
        <v>20.22937458090146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110.7908940183639</v>
      </c>
      <c r="D168" t="n">
        <v>21.79706142056283</v>
      </c>
      <c r="E168" t="n">
        <v>-17.36884638926087</v>
      </c>
      <c r="F168" t="n">
        <v>66.97400825867548</v>
      </c>
      <c r="G168" t="n">
        <v>49.09008628651515</v>
      </c>
      <c r="H168" t="n">
        <v>19.948298114315</v>
      </c>
      <c r="I168" t="n">
        <v>49.37203853956975</v>
      </c>
    </row>
    <row r="169">
      <c r="A169" s="2" t="n">
        <v>45180</v>
      </c>
      <c r="B169" t="n">
        <v>-11.52060923775952</v>
      </c>
      <c r="C169" t="n">
        <v>115.9100491945437</v>
      </c>
      <c r="D169" t="n">
        <v>23.68408935208311</v>
      </c>
      <c r="E169" t="n">
        <v>-16.37774202151283</v>
      </c>
      <c r="F169" t="n">
        <v>69.7654894119149</v>
      </c>
      <c r="G169" t="n">
        <v>49.16833888153222</v>
      </c>
      <c r="H169" t="n">
        <v>22.37291101159848</v>
      </c>
      <c r="I169" t="n">
        <v>50.20637101377596</v>
      </c>
    </row>
    <row r="170">
      <c r="A170" s="2" t="n">
        <v>45181</v>
      </c>
      <c r="B170" t="n">
        <v>-15.96978403991215</v>
      </c>
      <c r="C170" t="n">
        <v>106.3263490039671</v>
      </c>
      <c r="D170" t="n">
        <v>15.54393753863372</v>
      </c>
      <c r="E170" t="n">
        <v>-15.20569853796918</v>
      </c>
      <c r="F170" t="n">
        <v>65.96638655462186</v>
      </c>
      <c r="G170" t="n">
        <v>52.06569842136566</v>
      </c>
      <c r="H170" t="n">
        <v>22.06532418912972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95.27138393194615</v>
      </c>
      <c r="D171" t="n">
        <v>15.23630606958919</v>
      </c>
      <c r="E171" t="n">
        <v>-13.44401175142045</v>
      </c>
      <c r="F171" t="n">
        <v>59.57620857509147</v>
      </c>
      <c r="G171" t="n">
        <v>48.89704175046887</v>
      </c>
      <c r="H171" t="n">
        <v>17.48665543888406</v>
      </c>
      <c r="I171" t="n">
        <v>46.93317562789294</v>
      </c>
    </row>
    <row r="172">
      <c r="A172" s="2" t="n">
        <v>45183</v>
      </c>
      <c r="B172" t="n">
        <v>-13.39573556502797</v>
      </c>
      <c r="C172" t="n">
        <v>95.76606241664629</v>
      </c>
      <c r="D172" t="n">
        <v>11.8511993896748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101.6180371681</v>
      </c>
      <c r="D173" t="n">
        <v>12.48345633277001</v>
      </c>
      <c r="E173" t="n">
        <v>-14.58050083450443</v>
      </c>
      <c r="F173" t="n">
        <v>64.58832646515023</v>
      </c>
      <c r="G173" t="n">
        <v>49.93850489488367</v>
      </c>
      <c r="H173" t="n">
        <v>24.73525052229755</v>
      </c>
      <c r="I173" t="n">
        <v>47.98816231588911</v>
      </c>
    </row>
    <row r="174">
      <c r="A174" s="2" t="n">
        <v>45187</v>
      </c>
      <c r="B174" t="n">
        <v>-21.60491311010123</v>
      </c>
      <c r="C174" t="n">
        <v>108.9951461206335</v>
      </c>
      <c r="D174" t="n">
        <v>6.999102587746187</v>
      </c>
      <c r="E174" t="n">
        <v>-15.47543754868413</v>
      </c>
      <c r="F174" t="n">
        <v>56.07334803492665</v>
      </c>
      <c r="G174" t="n">
        <v>48.2949946827145</v>
      </c>
      <c r="H174" t="n">
        <v>27.60330438492826</v>
      </c>
      <c r="I174" t="n">
        <v>40.88155815897405</v>
      </c>
    </row>
    <row r="175">
      <c r="A175" s="2" t="n">
        <v>45189</v>
      </c>
      <c r="B175" t="n">
        <v>-27.46020403393342</v>
      </c>
      <c r="C175" t="n">
        <v>148.6482586017376</v>
      </c>
      <c r="D175" t="n">
        <v>6.077484713405967</v>
      </c>
      <c r="E175" t="n">
        <v>-16.72193597178027</v>
      </c>
      <c r="F175" t="n">
        <v>57.97788500043541</v>
      </c>
      <c r="G175" t="n">
        <v>49.59223425486685</v>
      </c>
      <c r="H175" t="n">
        <v>27.20029173479826</v>
      </c>
      <c r="I175" t="n">
        <v>44.24855218611889</v>
      </c>
    </row>
    <row r="176">
      <c r="A176" s="2" t="n">
        <v>45190</v>
      </c>
      <c r="B176" t="n">
        <v>-27.06689377555472</v>
      </c>
      <c r="C176" t="n">
        <v>154.4479294093618</v>
      </c>
      <c r="D176" t="n">
        <v>5.781555668157412</v>
      </c>
      <c r="E176" t="n">
        <v>-18.53574750340951</v>
      </c>
      <c r="F176" t="n">
        <v>53.48297812359644</v>
      </c>
      <c r="G176" t="n">
        <v>49.80019294307247</v>
      </c>
      <c r="H176" t="n">
        <v>23.3446266048269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163.2386423609202</v>
      </c>
      <c r="D177" t="n">
        <v>8.201056134012475</v>
      </c>
      <c r="E177" t="n">
        <v>-14.75314521717801</v>
      </c>
      <c r="F177" t="n">
        <v>58.06962075934084</v>
      </c>
      <c r="G177" t="n">
        <v>53.73472772908794</v>
      </c>
      <c r="H177" t="n">
        <v>29.90897978816927</v>
      </c>
      <c r="I177" t="n">
        <v>44.33753698447773</v>
      </c>
    </row>
    <row r="178">
      <c r="A178" s="2" t="n">
        <v>45194</v>
      </c>
      <c r="B178" t="n">
        <v>-23.88340929201291</v>
      </c>
      <c r="C178" t="n">
        <v>147.6039329146257</v>
      </c>
      <c r="D178" t="n">
        <v>11.16083058036803</v>
      </c>
      <c r="E178" t="n">
        <v>-15.7290685911626</v>
      </c>
      <c r="F178" t="n">
        <v>53.94839057655854</v>
      </c>
      <c r="G178" t="n">
        <v>53.63609784686065</v>
      </c>
      <c r="H178" t="n">
        <v>24.63482235636372</v>
      </c>
      <c r="I178" t="n">
        <v>51.86125725382653</v>
      </c>
    </row>
    <row r="179">
      <c r="A179" s="2" t="n">
        <v>45195</v>
      </c>
      <c r="B179" t="n">
        <v>-25.69190448164548</v>
      </c>
      <c r="C179" t="n">
        <v>155.96042635738</v>
      </c>
      <c r="D179" t="n">
        <v>13.51877196138498</v>
      </c>
      <c r="E179" t="n">
        <v>-16.45551558114935</v>
      </c>
      <c r="F179" t="n">
        <v>58.94988695507033</v>
      </c>
      <c r="G179" t="n">
        <v>52.41318255374217</v>
      </c>
      <c r="H179" t="n">
        <v>23.71286707940712</v>
      </c>
      <c r="I179" t="n">
        <v>48.94380301757009</v>
      </c>
    </row>
    <row r="180">
      <c r="A180" s="2" t="n">
        <v>45196</v>
      </c>
      <c r="B180" t="n">
        <v>-19.79828526372805</v>
      </c>
      <c r="C180" t="n">
        <v>165.7006934833253</v>
      </c>
      <c r="D180" t="n">
        <v>17.72244059794306</v>
      </c>
      <c r="E180" t="n">
        <v>-15.50352110521295</v>
      </c>
      <c r="F180" t="n">
        <v>57.76201303466109</v>
      </c>
      <c r="G180" t="n">
        <v>58.19304746543501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-21.48742393812872</v>
      </c>
      <c r="C181" t="n">
        <v>135.6717829502022</v>
      </c>
      <c r="D181" t="n">
        <v>16.83218553003591</v>
      </c>
      <c r="E181" t="n">
        <v>-17.16384486678342</v>
      </c>
      <c r="F181" t="n">
        <v>57.89889123683274</v>
      </c>
      <c r="G181" t="n">
        <v>61.22487043110425</v>
      </c>
      <c r="H181" t="n">
        <v>19.99057707040772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133.0172555376157</v>
      </c>
      <c r="D182" t="n">
        <v>22.67255686411864</v>
      </c>
      <c r="E182" t="n">
        <v>-15.8323769714621</v>
      </c>
      <c r="F182" t="n">
        <v>66.94079156851507</v>
      </c>
      <c r="G182" t="n">
        <v>64.68494657517903</v>
      </c>
      <c r="H182" t="n">
        <v>23.44082630684689</v>
      </c>
      <c r="I182" t="n">
        <v>45.23683513931083</v>
      </c>
    </row>
    <row r="183">
      <c r="A183" s="2" t="n">
        <v>45202</v>
      </c>
      <c r="B183" t="n">
        <v>-14.00008756523505</v>
      </c>
      <c r="C183" t="n">
        <v>155.384027561888</v>
      </c>
      <c r="D183" t="n">
        <v>26.99246754008031</v>
      </c>
      <c r="E183" t="n">
        <v>-14.84697923602111</v>
      </c>
      <c r="F183" t="n">
        <v>82.17993848041598</v>
      </c>
      <c r="G183" t="n">
        <v>67.88018955580009</v>
      </c>
      <c r="H183" t="n">
        <v>25.64793303575312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165.7971648426526</v>
      </c>
      <c r="D184" t="n">
        <v>24.06541349500528</v>
      </c>
      <c r="E184" t="n">
        <v>-9.578124426441692</v>
      </c>
      <c r="F184" t="n">
        <v>71.1979653564548</v>
      </c>
      <c r="G184" t="n">
        <v>66.31544291207743</v>
      </c>
      <c r="H184" t="n">
        <v>24.46294457087135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180.0553407006049</v>
      </c>
      <c r="D185" t="n">
        <v>21.1212639158402</v>
      </c>
      <c r="E185" t="n">
        <v>-10.57512853122342</v>
      </c>
      <c r="F185" t="n">
        <v>81.56761914061998</v>
      </c>
      <c r="G185" t="n">
        <v>70.59995591861666</v>
      </c>
      <c r="H185" t="n">
        <v>25.08585807135144</v>
      </c>
      <c r="I185" t="n">
        <v>47.65018040780424</v>
      </c>
    </row>
    <row r="186">
      <c r="A186" s="2" t="n">
        <v>45205</v>
      </c>
      <c r="B186" t="n">
        <v>-14.90426466444219</v>
      </c>
      <c r="C186" t="n">
        <v>202.0556723656986</v>
      </c>
      <c r="D186" t="n">
        <v>20.37873575528253</v>
      </c>
      <c r="E186" t="n">
        <v>-9.588375853201159</v>
      </c>
      <c r="F186" t="n">
        <v>70.6699275263627</v>
      </c>
      <c r="G186" t="n">
        <v>72.34373266789216</v>
      </c>
      <c r="H186" t="n">
        <v>24.37565006853097</v>
      </c>
      <c r="I186" t="n">
        <v>48.40127095845212</v>
      </c>
    </row>
    <row r="187">
      <c r="A187" s="2" t="n">
        <v>45208</v>
      </c>
      <c r="B187" t="n">
        <v>-18.24204981984986</v>
      </c>
      <c r="C187" t="n">
        <v>172.2584423553326</v>
      </c>
      <c r="D187" t="n">
        <v>16.84074467559946</v>
      </c>
      <c r="E187" t="n">
        <v>-13.40346589483522</v>
      </c>
      <c r="F187" t="n">
        <v>66.63994237145572</v>
      </c>
      <c r="G187" t="n">
        <v>68.3002781433545</v>
      </c>
      <c r="H187" t="n">
        <v>20.728491811014</v>
      </c>
      <c r="I187" t="n">
        <v>46.55541169334904</v>
      </c>
    </row>
    <row r="188">
      <c r="A188" s="2" t="n">
        <v>45209</v>
      </c>
      <c r="B188" t="n">
        <v>-13.24927940197599</v>
      </c>
      <c r="C188" t="n">
        <v>187.5168564086307</v>
      </c>
      <c r="D188" t="n">
        <v>20.34264768888729</v>
      </c>
      <c r="E188" t="n">
        <v>-14.62615923874824</v>
      </c>
      <c r="F188" t="n">
        <v>71.3247179928111</v>
      </c>
      <c r="G188" t="n">
        <v>70.9997873257139</v>
      </c>
      <c r="H188" t="n">
        <v>24.18314998827238</v>
      </c>
      <c r="I188" t="n">
        <v>47.70537371713179</v>
      </c>
    </row>
    <row r="189">
      <c r="A189" s="2" t="n">
        <v>45210</v>
      </c>
      <c r="B189" t="n">
        <v>-13.16032838618235</v>
      </c>
      <c r="C189" t="n">
        <v>182.2214764638095</v>
      </c>
      <c r="D189" t="n">
        <v>21.2767374337391</v>
      </c>
      <c r="E189" t="n">
        <v>-14.00809865318933</v>
      </c>
      <c r="F189" t="n">
        <v>70.17953912026951</v>
      </c>
      <c r="G189" t="n">
        <v>66.91210370695218</v>
      </c>
      <c r="H189" t="n">
        <v>24.77559049622602</v>
      </c>
      <c r="I189" t="n">
        <v>46.9390479548298</v>
      </c>
    </row>
    <row r="190">
      <c r="A190" s="2" t="n">
        <v>45211</v>
      </c>
      <c r="B190" t="n">
        <v>-14.35223597603195</v>
      </c>
      <c r="C190" t="n">
        <v>179.3184884909186</v>
      </c>
      <c r="D190" t="n">
        <v>19.41158094363409</v>
      </c>
      <c r="E190" t="n">
        <v>-12.48570036279401</v>
      </c>
      <c r="F190" t="n">
        <v>67.58198834466008</v>
      </c>
      <c r="G190" t="n">
        <v>62.9323671042815</v>
      </c>
      <c r="H190" t="n">
        <v>25.95015851751183</v>
      </c>
      <c r="I190" t="n">
        <v>43.65308994600361</v>
      </c>
    </row>
    <row r="191">
      <c r="A191" s="2" t="n">
        <v>45212</v>
      </c>
      <c r="B191" t="n">
        <v>-15.26500068152232</v>
      </c>
      <c r="C191" t="n">
        <v>225.7118976992668</v>
      </c>
      <c r="D191" t="n">
        <v>23.84272047779352</v>
      </c>
      <c r="E191" t="n">
        <v>-11.97821901757352</v>
      </c>
      <c r="F191" t="n">
        <v>59.59740493094712</v>
      </c>
      <c r="G191" t="n">
        <v>62.36283028452439</v>
      </c>
      <c r="H191" t="n">
        <v>27.44269346097066</v>
      </c>
      <c r="I191" t="n">
        <v>43.84578544061301</v>
      </c>
    </row>
    <row r="192">
      <c r="A192" s="2" t="n">
        <v>45215</v>
      </c>
      <c r="B192" t="n">
        <v>-13.8452059626648</v>
      </c>
      <c r="C192" t="n">
        <v>202.2009195078832</v>
      </c>
      <c r="D192" t="n">
        <v>27.3063032889151</v>
      </c>
      <c r="E192" t="n">
        <v>-13.75188575327053</v>
      </c>
      <c r="F192" t="n">
        <v>62.29986164919754</v>
      </c>
      <c r="G192" t="n">
        <v>64.28108466785547</v>
      </c>
      <c r="H192" t="n">
        <v>28.00084024534919</v>
      </c>
      <c r="I192" t="n">
        <v>47.34188923851943</v>
      </c>
    </row>
    <row r="193">
      <c r="A193" s="2" t="n">
        <v>45216</v>
      </c>
      <c r="B193" t="n">
        <v>-11.31800546333535</v>
      </c>
      <c r="C193" t="n">
        <v>206.6195731001115</v>
      </c>
      <c r="D193" t="n">
        <v>28.59146964249548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-12.62359704528767</v>
      </c>
      <c r="C194" t="n">
        <v>201.6823798619906</v>
      </c>
      <c r="D194" t="n">
        <v>28.05163329881124</v>
      </c>
      <c r="E194" t="n">
        <v>-12.79491749562157</v>
      </c>
      <c r="F194" t="n">
        <v>77.56862266390931</v>
      </c>
      <c r="G194" t="n">
        <v>61.16433605572473</v>
      </c>
      <c r="H194" t="n">
        <v>27.52250179925142</v>
      </c>
      <c r="I194" t="n">
        <v>44.20004259795138</v>
      </c>
    </row>
    <row r="195">
      <c r="A195" s="2" t="n">
        <v>45218</v>
      </c>
      <c r="B195" t="n">
        <v>-9.449353258888515</v>
      </c>
      <c r="C195" t="n">
        <v>193.9561593611161</v>
      </c>
      <c r="D195" t="n">
        <v>28.4252584945671</v>
      </c>
      <c r="E195" t="n">
        <v>-12.60107595319606</v>
      </c>
      <c r="F195" t="n">
        <v>82.28571677694516</v>
      </c>
      <c r="G195" t="n">
        <v>64.65383480581701</v>
      </c>
      <c r="H195" t="n">
        <v>27.06282199272685</v>
      </c>
      <c r="I195" t="n">
        <v>47.15649200205203</v>
      </c>
    </row>
    <row r="196">
      <c r="A196" s="2" t="n">
        <v>45219</v>
      </c>
      <c r="B196" t="n">
        <v>-12.05506700979201</v>
      </c>
      <c r="C196" t="n">
        <v>201.1700409944767</v>
      </c>
      <c r="D196" t="n">
        <v>30.013003550726</v>
      </c>
      <c r="E196" t="n">
        <v>-12.92685844588868</v>
      </c>
      <c r="F196" t="n">
        <v>83.11792516956915</v>
      </c>
      <c r="G196" t="n">
        <v>59.37564371218456</v>
      </c>
      <c r="H196" t="n">
        <v>27.98338126934166</v>
      </c>
      <c r="I196" t="n">
        <v>47.73448705797907</v>
      </c>
    </row>
    <row r="197">
      <c r="A197" s="2" t="n">
        <v>45222</v>
      </c>
      <c r="B197" t="n">
        <v>-15.99310440331852</v>
      </c>
      <c r="C197" t="n">
        <v>179.4590128472028</v>
      </c>
      <c r="D197" t="n">
        <v>26.65087070603052</v>
      </c>
      <c r="E197" t="n">
        <v>-11.66500671387421</v>
      </c>
      <c r="F197" t="n">
        <v>73.82282342147344</v>
      </c>
      <c r="G197" t="n">
        <v>58.87637480373415</v>
      </c>
      <c r="H197" t="n">
        <v>28.58146861562298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177.684663656463</v>
      </c>
      <c r="D198" t="n">
        <v>26.84415463696275</v>
      </c>
      <c r="E198" t="n">
        <v>-9.634363835374316</v>
      </c>
      <c r="F198" t="n">
        <v>71.82539682539681</v>
      </c>
      <c r="G198" t="n">
        <v>53.7604768066448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178.8858066863628</v>
      </c>
      <c r="D199" t="n">
        <v>25.08061856047938</v>
      </c>
      <c r="E199" t="n">
        <v>-11.59351185840928</v>
      </c>
      <c r="F199" t="n">
        <v>71.55519461257769</v>
      </c>
      <c r="G199" t="n">
        <v>52.09165328583851</v>
      </c>
      <c r="H199" t="n">
        <v>21.90667388782561</v>
      </c>
      <c r="I199" t="n">
        <v>42.75812578181522</v>
      </c>
    </row>
    <row r="200">
      <c r="A200" s="2" t="n">
        <v>45226</v>
      </c>
      <c r="B200" t="n">
        <v>-17.48594142354867</v>
      </c>
      <c r="C200" t="n">
        <v>178.7601120699699</v>
      </c>
      <c r="D200" t="n">
        <v>25.19384754745317</v>
      </c>
      <c r="E200" t="n">
        <v>-13.2694480645519</v>
      </c>
      <c r="F200" t="n">
        <v>72.34910740750122</v>
      </c>
      <c r="G200" t="n">
        <v>54.13271634846723</v>
      </c>
      <c r="H200" t="n">
        <v>22.13059272413904</v>
      </c>
      <c r="I200" t="n">
        <v>49.01291216669163</v>
      </c>
    </row>
    <row r="201">
      <c r="A201" s="2" t="n">
        <v>45229</v>
      </c>
      <c r="B201" t="n">
        <v>-15.94968156857528</v>
      </c>
      <c r="C201" t="n">
        <v>182.9806458755107</v>
      </c>
      <c r="D201" t="n">
        <v>19.46220960679794</v>
      </c>
      <c r="E201" t="n">
        <v>-13.49527176054614</v>
      </c>
      <c r="F201" t="n">
        <v>74.27184187351266</v>
      </c>
      <c r="G201" t="n">
        <v>57.70060430855084</v>
      </c>
      <c r="H201" t="n">
        <v>20.4293757066639</v>
      </c>
      <c r="I201" t="n">
        <v>48.27578266531609</v>
      </c>
    </row>
    <row r="202">
      <c r="A202" s="2" t="n">
        <v>45230</v>
      </c>
      <c r="B202" t="n">
        <v>-15.91672296538488</v>
      </c>
      <c r="C202" t="n">
        <v>174.6742583225922</v>
      </c>
      <c r="D202" t="n">
        <v>19.28953229627879</v>
      </c>
      <c r="E202" t="n">
        <v>-14.10300985647133</v>
      </c>
      <c r="F202" t="n">
        <v>68.56455660980289</v>
      </c>
      <c r="G202" t="n">
        <v>55.1185916461348</v>
      </c>
      <c r="H202" t="n">
        <v>15.96721017294456</v>
      </c>
      <c r="I202" t="n">
        <v>50.90507731566895</v>
      </c>
    </row>
    <row r="203">
      <c r="A203" s="2" t="n">
        <v>45231</v>
      </c>
      <c r="B203" t="n">
        <v>-17.54543268234026</v>
      </c>
      <c r="C203" t="n">
        <v>180.2205142091683</v>
      </c>
      <c r="D203" t="n">
        <v>19.87438048172478</v>
      </c>
      <c r="E203" t="n">
        <v>-14.07475051325672</v>
      </c>
      <c r="F203" t="n">
        <v>60.52631485708879</v>
      </c>
      <c r="G203" t="n">
        <v>50.23564675869323</v>
      </c>
      <c r="H203" t="n">
        <v>14.70607902522407</v>
      </c>
      <c r="I203" t="n">
        <v>53.40865261363221</v>
      </c>
    </row>
    <row r="204">
      <c r="A204" s="2" t="n">
        <v>45232</v>
      </c>
      <c r="B204" t="n">
        <v>-18.99390090275063</v>
      </c>
      <c r="C204" t="n">
        <v>178.8114942178045</v>
      </c>
      <c r="D204" t="n">
        <v>20.95981201709489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49.81857766699369</v>
      </c>
    </row>
    <row r="205">
      <c r="A205" s="2" t="n">
        <v>45233</v>
      </c>
      <c r="B205" t="n">
        <v>-19.57886861392687</v>
      </c>
      <c r="C205" t="n">
        <v>205.8922029830327</v>
      </c>
      <c r="D205" t="n">
        <v>20.23889240086472</v>
      </c>
      <c r="E205" t="n">
        <v>-15.26809132237059</v>
      </c>
      <c r="F205" t="n">
        <v>86.10224095797898</v>
      </c>
      <c r="G205" t="n">
        <v>49.07847230292995</v>
      </c>
      <c r="H205" t="n">
        <v>13.17000701414592</v>
      </c>
      <c r="I205" t="n">
        <v>50.70101573667672</v>
      </c>
    </row>
    <row r="206">
      <c r="A206" s="2" t="n">
        <v>45236</v>
      </c>
      <c r="B206" t="n">
        <v>-21.6072665399525</v>
      </c>
      <c r="C206" t="n">
        <v>199.2242772408224</v>
      </c>
      <c r="D206" t="n">
        <v>16.66983215267748</v>
      </c>
      <c r="E206" t="n">
        <v>-15.53726928854496</v>
      </c>
      <c r="F206" t="n">
        <v>95.40413000536961</v>
      </c>
      <c r="G206" t="n">
        <v>48.74720756485864</v>
      </c>
      <c r="H206" t="n">
        <v>11.51540291977173</v>
      </c>
      <c r="I206" t="n">
        <v>46.30457851664258</v>
      </c>
    </row>
    <row r="207">
      <c r="A207" s="2" t="n">
        <v>45237</v>
      </c>
      <c r="B207" t="n">
        <v>-22.97923872528479</v>
      </c>
      <c r="C207" t="n">
        <v>189.4787710294699</v>
      </c>
      <c r="D207" t="n">
        <v>16.11130322436423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195.3213004841474</v>
      </c>
      <c r="D208" t="n">
        <v>17.34508056727451</v>
      </c>
      <c r="E208" t="n">
        <v>-11.47568374105427</v>
      </c>
      <c r="F208" t="n">
        <v>98.65079607282365</v>
      </c>
      <c r="G208" t="n">
        <v>50.52617071456493</v>
      </c>
      <c r="H208" t="n">
        <v>11.13890938767412</v>
      </c>
      <c r="I208" t="n">
        <v>60.44786597641875</v>
      </c>
    </row>
    <row r="209">
      <c r="A209" s="2" t="n">
        <v>45239</v>
      </c>
      <c r="B209" t="n">
        <v>-24.47623826751047</v>
      </c>
      <c r="C209" t="n">
        <v>208.7924582808913</v>
      </c>
      <c r="D209" t="n">
        <v>17.10507923764428</v>
      </c>
      <c r="E209" t="n">
        <v>-10.64803959895326</v>
      </c>
      <c r="F209" t="n">
        <v>95.90031668733165</v>
      </c>
      <c r="G209" t="n">
        <v>52.30084879627803</v>
      </c>
      <c r="H209" t="n">
        <v>17.44155265765033</v>
      </c>
      <c r="I209" t="n">
        <v>60.49679854902536</v>
      </c>
    </row>
    <row r="210">
      <c r="A210" s="2" t="n">
        <v>45240</v>
      </c>
      <c r="B210" t="n">
        <v>-26.04415451686657</v>
      </c>
      <c r="C210" t="n">
        <v>210.6662385801469</v>
      </c>
      <c r="D210" t="n">
        <v>16.91713194189411</v>
      </c>
      <c r="E210" t="n">
        <v>-8.853352530184599</v>
      </c>
      <c r="F210" t="n">
        <v>92.53968738374256</v>
      </c>
      <c r="G210" t="n">
        <v>52.23873270451216</v>
      </c>
      <c r="H210" t="n">
        <v>15.07672898517625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210.622235873469</v>
      </c>
      <c r="D211" t="n">
        <v>15.59772684213949</v>
      </c>
      <c r="E211" t="n">
        <v>-8.986463371945009</v>
      </c>
      <c r="F211" t="n">
        <v>87.71121322962824</v>
      </c>
      <c r="G211" t="n">
        <v>52.81075417787375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-24.30419077994372</v>
      </c>
      <c r="C212" t="n">
        <v>204.6829752284434</v>
      </c>
      <c r="D212" t="n">
        <v>15.80784172583547</v>
      </c>
      <c r="E212" t="n">
        <v>-8.818867119923901</v>
      </c>
      <c r="F212" t="n">
        <v>84.15006796353126</v>
      </c>
      <c r="G212" t="n">
        <v>54.72039896779211</v>
      </c>
      <c r="H212" t="n">
        <v>16.65596452680644</v>
      </c>
      <c r="I212" t="n">
        <v>70.17819607743334</v>
      </c>
    </row>
    <row r="213">
      <c r="A213" s="2" t="n">
        <v>45246</v>
      </c>
      <c r="B213" t="n">
        <v>-22.48836110573236</v>
      </c>
      <c r="C213" t="n">
        <v>211.293070756694</v>
      </c>
      <c r="D213" t="n">
        <v>20.51687978514711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73.17240787732466</v>
      </c>
    </row>
    <row r="214">
      <c r="A214" s="2" t="n">
        <v>45247</v>
      </c>
      <c r="B214" t="n">
        <v>-22.29353096522263</v>
      </c>
      <c r="C214" t="n">
        <v>208.6151433365307</v>
      </c>
      <c r="D214" t="n">
        <v>19.67404356079601</v>
      </c>
      <c r="E214" t="n">
        <v>-7.689517308445404</v>
      </c>
      <c r="F214" t="n">
        <v>67.85713162863883</v>
      </c>
      <c r="G214" t="n">
        <v>56.35097513938603</v>
      </c>
      <c r="H214" t="n">
        <v>24.40021381847104</v>
      </c>
      <c r="I214" t="n">
        <v>81.73596904928837</v>
      </c>
    </row>
    <row r="215">
      <c r="A215" s="2" t="n">
        <v>45250</v>
      </c>
      <c r="B215" t="n">
        <v>-24.54007978222437</v>
      </c>
      <c r="C215" t="n">
        <v>226.8269191313013</v>
      </c>
      <c r="D215" t="n">
        <v>18.6394363080874</v>
      </c>
      <c r="E215" t="n">
        <v>-7.453003965844196</v>
      </c>
      <c r="F215" t="n">
        <v>69.75575304043984</v>
      </c>
      <c r="G215" t="n">
        <v>56.21286112820491</v>
      </c>
      <c r="H215" t="n">
        <v>22.713773637911</v>
      </c>
      <c r="I215" t="n">
        <v>83.96827444708057</v>
      </c>
    </row>
    <row r="216">
      <c r="A216" s="2" t="n">
        <v>45251</v>
      </c>
      <c r="B216" t="n">
        <v>-25.40514280409071</v>
      </c>
      <c r="C216" t="n">
        <v>218.9924982064366</v>
      </c>
      <c r="D216" t="n">
        <v>19.24764213450068</v>
      </c>
      <c r="E216" t="n">
        <v>-5.892004903529891</v>
      </c>
      <c r="F216" t="n">
        <v>66.54754121891008</v>
      </c>
      <c r="G216" t="n">
        <v>55.76048018600106</v>
      </c>
      <c r="H216" t="n">
        <v>22.01713568637349</v>
      </c>
      <c r="I216" t="n">
        <v>84.7481303220805</v>
      </c>
    </row>
    <row r="217">
      <c r="A217" s="2" t="n">
        <v>45252</v>
      </c>
      <c r="B217" t="n">
        <v>-26.00093211693149</v>
      </c>
      <c r="C217" t="n">
        <v>218.7224842057082</v>
      </c>
      <c r="D217" t="n">
        <v>19.53406167722156</v>
      </c>
      <c r="E217" t="n">
        <v>-4.323602295361296</v>
      </c>
      <c r="F217" t="n">
        <v>67.83116182468471</v>
      </c>
      <c r="G217" t="n">
        <v>55.58848839773467</v>
      </c>
      <c r="H217" t="n">
        <v>21.21120224413948</v>
      </c>
      <c r="I217" t="n">
        <v>88.53096366511464</v>
      </c>
    </row>
    <row r="218">
      <c r="A218" s="2" t="n">
        <v>45253</v>
      </c>
      <c r="B218" t="n">
        <v>-25.29077177053994</v>
      </c>
      <c r="C218" t="n">
        <v>225.3283221238601</v>
      </c>
      <c r="D218" t="n">
        <v>21.9484397526954</v>
      </c>
      <c r="E218" t="n">
        <v>-2.653703284814102</v>
      </c>
      <c r="F218" t="n">
        <v>66.83899858163124</v>
      </c>
      <c r="G218" t="n">
        <v>51.7727497162858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222.892455228302</v>
      </c>
      <c r="D219" t="n">
        <v>21.51952796830152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91.77152058328839</v>
      </c>
    </row>
    <row r="220">
      <c r="A220" s="2" t="n">
        <v>45258</v>
      </c>
      <c r="B220" t="n">
        <v>-23.53533672739632</v>
      </c>
      <c r="C220" t="n">
        <v>241.5287653781442</v>
      </c>
      <c r="D220" t="n">
        <v>22.06958922688855</v>
      </c>
      <c r="E220" t="n">
        <v>0.7688703382067397</v>
      </c>
      <c r="F220" t="n">
        <v>76.98288903680974</v>
      </c>
      <c r="G220" t="n">
        <v>53.35720395918153</v>
      </c>
      <c r="H220" t="n">
        <v>29.89626083761168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237.0976984860657</v>
      </c>
      <c r="D221" t="n">
        <v>24.23881145979152</v>
      </c>
      <c r="E221" t="n">
        <v>-2.369031966237578</v>
      </c>
      <c r="F221" t="n">
        <v>82.32994070845041</v>
      </c>
      <c r="G221" t="n">
        <v>53.65243024477322</v>
      </c>
      <c r="H221" t="n">
        <v>33.18143041712429</v>
      </c>
      <c r="I221" t="n">
        <v>90.25115668267949</v>
      </c>
    </row>
    <row r="222">
      <c r="A222" s="2" t="n">
        <v>45260</v>
      </c>
      <c r="B222" t="n">
        <v>-23.33444505757721</v>
      </c>
      <c r="C222" t="n">
        <v>231.4311735580992</v>
      </c>
      <c r="D222" t="n">
        <v>25.80593262519593</v>
      </c>
      <c r="E222" t="n">
        <v>-0.1264302421139174</v>
      </c>
      <c r="F222" t="n">
        <v>91.98381061013411</v>
      </c>
      <c r="G222" t="n">
        <v>55.28772246578371</v>
      </c>
      <c r="H222" t="n">
        <v>34.74286565289346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231.0544270875303</v>
      </c>
      <c r="D223" t="n">
        <v>35.84868107247552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231.865632636762</v>
      </c>
      <c r="D224" t="n">
        <v>37.48863382146801</v>
      </c>
      <c r="E224" t="n">
        <v>1.604583161978335</v>
      </c>
      <c r="F224" t="n">
        <v>83.43750238418579</v>
      </c>
      <c r="G224" t="n">
        <v>62.46525023580472</v>
      </c>
      <c r="H224" t="n">
        <v>32.78971134997774</v>
      </c>
      <c r="I224" t="n">
        <v>96.84512641686457</v>
      </c>
    </row>
    <row r="225">
      <c r="A225" s="2" t="n">
        <v>45265</v>
      </c>
      <c r="B225" t="n">
        <v>-13.10360188711251</v>
      </c>
      <c r="C225" t="n">
        <v>221.0022865849611</v>
      </c>
      <c r="D225" t="n">
        <v>39.11236663689035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99.94903153099474</v>
      </c>
    </row>
    <row r="226">
      <c r="A226" s="2" t="n">
        <v>45266</v>
      </c>
      <c r="B226" t="n">
        <v>-14.91339413785233</v>
      </c>
      <c r="C226" t="n">
        <v>214.4069079640975</v>
      </c>
      <c r="D226" t="n">
        <v>39.75527258825553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97.03217186037571</v>
      </c>
    </row>
    <row r="227">
      <c r="A227" s="2" t="n">
        <v>45267</v>
      </c>
      <c r="B227" t="n">
        <v>-16.02505496661865</v>
      </c>
      <c r="C227" t="n">
        <v>211.6628035385129</v>
      </c>
      <c r="D227" t="n">
        <v>40.92659351303287</v>
      </c>
      <c r="E227" t="n">
        <v>2.234509882312752</v>
      </c>
      <c r="F227" t="n">
        <v>86.51340528466235</v>
      </c>
      <c r="G227" t="n">
        <v>63.56751250581336</v>
      </c>
      <c r="H227" t="n">
        <v>31.00399678504502</v>
      </c>
      <c r="I227" t="n">
        <v>93.5234221582067</v>
      </c>
    </row>
    <row r="228">
      <c r="A228" s="2" t="n">
        <v>45268</v>
      </c>
      <c r="B228" t="n">
        <v>-16.63070965592057</v>
      </c>
      <c r="C228" t="n">
        <v>202.859940796253</v>
      </c>
      <c r="D228" t="n">
        <v>36.10296705501484</v>
      </c>
      <c r="E228" t="n">
        <v>0.6552675009559472</v>
      </c>
      <c r="F228" t="n">
        <v>79.96998379912704</v>
      </c>
      <c r="G228" t="n">
        <v>62.38044903641751</v>
      </c>
      <c r="H228" t="n">
        <v>30.35181116184722</v>
      </c>
      <c r="I228" t="n">
        <v>94.25475886365915</v>
      </c>
    </row>
    <row r="229">
      <c r="A229" s="2" t="n">
        <v>45271</v>
      </c>
      <c r="B229" t="n">
        <v>-16.05680594018123</v>
      </c>
      <c r="C229" t="n">
        <v>186.1587424950599</v>
      </c>
      <c r="D229" t="n">
        <v>45.74572555935765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96.37933290735549</v>
      </c>
    </row>
    <row r="230">
      <c r="A230" s="2" t="n">
        <v>45272</v>
      </c>
      <c r="B230" t="n">
        <v>-16.5784965890093</v>
      </c>
      <c r="C230" t="n">
        <v>181.4750720925729</v>
      </c>
      <c r="D230" t="n">
        <v>45.60435134898069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95.61349874821418</v>
      </c>
    </row>
    <row r="231">
      <c r="A231" s="2" t="n">
        <v>45273</v>
      </c>
      <c r="B231" t="n">
        <v>-16.24455590077923</v>
      </c>
      <c r="C231" t="n">
        <v>186.5011003803554</v>
      </c>
      <c r="D231" t="n">
        <v>45.41753979616476</v>
      </c>
      <c r="E231" t="n">
        <v>-0.7469078664425699</v>
      </c>
      <c r="F231" t="n">
        <v>85.18517646388413</v>
      </c>
      <c r="G231" t="n">
        <v>64.24568057783677</v>
      </c>
      <c r="H231" t="n">
        <v>33.29722545166752</v>
      </c>
      <c r="I231" t="n">
        <v>101.0065058982062</v>
      </c>
    </row>
    <row r="232">
      <c r="A232" s="2" t="n">
        <v>45274</v>
      </c>
      <c r="B232" t="n">
        <v>-13.82370044780478</v>
      </c>
      <c r="C232" t="n">
        <v>185.3729958638667</v>
      </c>
      <c r="D232" t="n">
        <v>48.03935566269617</v>
      </c>
      <c r="E232" t="n">
        <v>-0.3208271513153504</v>
      </c>
      <c r="F232" t="n">
        <v>92.62995718305459</v>
      </c>
      <c r="G232" t="n">
        <v>63.47280544825444</v>
      </c>
      <c r="H232" t="n">
        <v>35.90733779782826</v>
      </c>
      <c r="I232" t="n">
        <v>104.1597789594258</v>
      </c>
    </row>
    <row r="233">
      <c r="A233" s="2" t="n">
        <v>45275</v>
      </c>
      <c r="B233" t="n">
        <v>-15.16834928732274</v>
      </c>
      <c r="C233" t="n">
        <v>179.1240513304123</v>
      </c>
      <c r="D233" t="n">
        <v>51.78747886388311</v>
      </c>
      <c r="E233" t="n">
        <v>0.2093022707340131</v>
      </c>
      <c r="F233" t="n">
        <v>93.73040744853731</v>
      </c>
      <c r="G233" t="n">
        <v>62.73868771993458</v>
      </c>
      <c r="H233" t="n">
        <v>36.77771614523717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171.3008705435343</v>
      </c>
      <c r="D234" t="n">
        <v>52.91387665727467</v>
      </c>
      <c r="E234" t="n">
        <v>0.1936338244327374</v>
      </c>
      <c r="F234" t="n">
        <v>100.3897116041364</v>
      </c>
      <c r="G234" t="n">
        <v>63.93897764883653</v>
      </c>
      <c r="H234" t="n">
        <v>36.61516863204173</v>
      </c>
      <c r="I234" t="n">
        <v>104.0028327248105</v>
      </c>
    </row>
    <row r="235">
      <c r="A235" s="2" t="n">
        <v>45279</v>
      </c>
      <c r="B235" t="n">
        <v>-16.21252600057237</v>
      </c>
      <c r="C235" t="n">
        <v>174.8889781124436</v>
      </c>
      <c r="D235" t="n">
        <v>59.69868572949804</v>
      </c>
      <c r="E235" t="n">
        <v>-0.8872786211077899</v>
      </c>
      <c r="F235" t="n">
        <v>102.251548002929</v>
      </c>
      <c r="G235" t="n">
        <v>63.55139135202161</v>
      </c>
      <c r="H235" t="n">
        <v>35.85112479286534</v>
      </c>
      <c r="I235" t="n">
        <v>107.2187896892348</v>
      </c>
    </row>
    <row r="236">
      <c r="A236" s="2" t="n">
        <v>45280</v>
      </c>
      <c r="B236" t="n">
        <v>-21.14051914459335</v>
      </c>
      <c r="C236" t="n">
        <v>159.0601065370122</v>
      </c>
      <c r="D236" t="n">
        <v>53.55767896926773</v>
      </c>
      <c r="E236" t="n">
        <v>-3.481431659403955</v>
      </c>
      <c r="F236" t="n">
        <v>93.11145966973224</v>
      </c>
      <c r="G236" t="n">
        <v>59.1143699437241</v>
      </c>
      <c r="H236" t="n">
        <v>29.67693668066243</v>
      </c>
      <c r="I236" t="n">
        <v>104.4917867961444</v>
      </c>
    </row>
    <row r="237">
      <c r="A237" s="2" t="n">
        <v>45281</v>
      </c>
      <c r="B237" t="n">
        <v>-20.62643038495235</v>
      </c>
      <c r="C237" t="n">
        <v>162.7005094412259</v>
      </c>
      <c r="D237" t="n">
        <v>58.31743375810161</v>
      </c>
      <c r="E237" t="n">
        <v>-5.869893407058447</v>
      </c>
      <c r="F237" t="n">
        <v>95.92307457557092</v>
      </c>
      <c r="G237" t="n">
        <v>57.74034471413072</v>
      </c>
      <c r="H237" t="n">
        <v>28.33548368308574</v>
      </c>
      <c r="I237" t="n">
        <v>103.8168192137885</v>
      </c>
    </row>
    <row r="238">
      <c r="A238" s="2" t="n">
        <v>45282</v>
      </c>
      <c r="B238" t="n">
        <v>-20.26452562348582</v>
      </c>
      <c r="C238" t="n">
        <v>163.8149594865434</v>
      </c>
      <c r="D238" t="n">
        <v>58.35738651272633</v>
      </c>
      <c r="E238" t="n">
        <v>-4.161885433479795</v>
      </c>
      <c r="F238" t="n">
        <v>100.3117645260874</v>
      </c>
      <c r="G238" t="n">
        <v>61.53576107189278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-18.81743529080154</v>
      </c>
      <c r="C239" t="n">
        <v>165.4219579888737</v>
      </c>
      <c r="D239" t="n">
        <v>60.42156490562571</v>
      </c>
      <c r="E239" t="n">
        <v>0.8383446408991135</v>
      </c>
      <c r="F239" t="n">
        <v>101.1263023830349</v>
      </c>
      <c r="G239" t="n">
        <v>62.28784697543133</v>
      </c>
      <c r="H239" t="n">
        <v>34.20179296195891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165.5706709793264</v>
      </c>
      <c r="D240" t="n">
        <v>59.91967344272013</v>
      </c>
      <c r="E240" t="n">
        <v>-1.534154827370271</v>
      </c>
      <c r="F240" t="n">
        <v>104.4247786524268</v>
      </c>
      <c r="G240" t="n">
        <v>64.11739156690868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162.7681283874924</v>
      </c>
      <c r="D241" t="n">
        <v>59.56169504969235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114.4551619296608</v>
      </c>
    </row>
    <row r="242">
      <c r="A242" s="2" t="n">
        <v>45289</v>
      </c>
      <c r="B242" t="n">
        <v>-12.53099844024885</v>
      </c>
      <c r="C242" t="n">
        <v>169.1062151459348</v>
      </c>
      <c r="D242" t="n">
        <v>66.7402086453031</v>
      </c>
      <c r="E242" t="n">
        <v>2.240056903377052</v>
      </c>
      <c r="F242" t="n">
        <v>101.6299918905814</v>
      </c>
      <c r="G242" t="n">
        <v>66.15192666777827</v>
      </c>
      <c r="H242" t="n">
        <v>38.06773842203808</v>
      </c>
      <c r="I242" t="n">
        <v>123.7955833086573</v>
      </c>
    </row>
    <row r="243">
      <c r="A243" s="2" t="n">
        <v>45292</v>
      </c>
      <c r="B243" t="n">
        <v>-10.30124011201522</v>
      </c>
      <c r="C243" t="n">
        <v>180.3139719550651</v>
      </c>
      <c r="D243" t="n">
        <v>66.73587688675684</v>
      </c>
      <c r="E243" t="n">
        <v>3.651616054592166</v>
      </c>
      <c r="F243" t="n">
        <v>111.1959260198523</v>
      </c>
      <c r="G243" t="n">
        <v>68.98802585707564</v>
      </c>
      <c r="H243" t="n">
        <v>39.48295465326965</v>
      </c>
      <c r="I243" t="n">
        <v>125.527520460316</v>
      </c>
    </row>
    <row r="244">
      <c r="A244" s="2" t="n">
        <v>45293</v>
      </c>
      <c r="B244" t="n">
        <v>-4.010798771399527</v>
      </c>
      <c r="C244" t="n">
        <v>195.2815085927089</v>
      </c>
      <c r="D244" t="n">
        <v>69.99259861813232</v>
      </c>
      <c r="E244" t="n">
        <v>5.876509295624466</v>
      </c>
      <c r="F244" t="n">
        <v>139.8881515150783</v>
      </c>
      <c r="G244" t="n">
        <v>68.57199910141527</v>
      </c>
      <c r="H244" t="n">
        <v>36.66143630726566</v>
      </c>
      <c r="I244" t="n">
        <v>133.4268529429016</v>
      </c>
    </row>
    <row r="245">
      <c r="A245" s="2" t="n">
        <v>45294</v>
      </c>
      <c r="B245" t="n">
        <v>-5.438240404319005</v>
      </c>
      <c r="C245" t="n">
        <v>175.1827032642956</v>
      </c>
      <c r="D245" t="n">
        <v>66.44744865781014</v>
      </c>
      <c r="E245" t="n">
        <v>-2.582618973341699</v>
      </c>
      <c r="F245" t="n">
        <v>119.3465171191669</v>
      </c>
      <c r="G245" t="n">
        <v>66.39938721800065</v>
      </c>
      <c r="H245" t="n">
        <v>35.20842690708854</v>
      </c>
      <c r="I245" t="n">
        <v>125.5135448868217</v>
      </c>
    </row>
    <row r="246">
      <c r="A246" s="2" t="n">
        <v>45295</v>
      </c>
      <c r="B246" t="n">
        <v>-4.348487544073554</v>
      </c>
      <c r="C246" t="n">
        <v>178.5176073837769</v>
      </c>
      <c r="D246" t="n">
        <v>62.47423756131418</v>
      </c>
      <c r="E246" t="n">
        <v>-4.337849010057903</v>
      </c>
      <c r="F246" t="n">
        <v>120.1017783218943</v>
      </c>
      <c r="G246" t="n">
        <v>64.68401038655355</v>
      </c>
      <c r="H246" t="n">
        <v>34.40585261847908</v>
      </c>
      <c r="I246" t="n">
        <v>128.0028143824548</v>
      </c>
    </row>
    <row r="247">
      <c r="A247" s="2" t="n">
        <v>45296</v>
      </c>
      <c r="B247" t="n">
        <v>-2.678139108946165</v>
      </c>
      <c r="C247" t="n">
        <v>180.9280822877679</v>
      </c>
      <c r="D247" t="n">
        <v>62.57861347106042</v>
      </c>
      <c r="E247" t="n">
        <v>-3.839213490137516</v>
      </c>
      <c r="F247" t="n">
        <v>121.6126345307022</v>
      </c>
      <c r="G247" t="n">
        <v>67.93041315901387</v>
      </c>
      <c r="H247" t="n">
        <v>32.48752654547387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166.6903117097134</v>
      </c>
      <c r="D248" t="n">
        <v>61.37490927932883</v>
      </c>
      <c r="E248" t="n">
        <v>-8.948613546693895</v>
      </c>
      <c r="F248" t="n">
        <v>118.3237624237829</v>
      </c>
      <c r="G248" t="n">
        <v>67.74531414620823</v>
      </c>
      <c r="H248" t="n">
        <v>29.36874562855731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169.3683755262095</v>
      </c>
      <c r="D249" t="n">
        <v>62.90106532997859</v>
      </c>
      <c r="E249" t="n">
        <v>-6.341013824884789</v>
      </c>
      <c r="F249" t="n">
        <v>126.4755561207912</v>
      </c>
      <c r="G249" t="n">
        <v>72.42351147787633</v>
      </c>
      <c r="H249" t="n">
        <v>31.84283568517492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169.2362305542667</v>
      </c>
      <c r="D250" t="n">
        <v>62.44238283138333</v>
      </c>
      <c r="E250" t="n">
        <v>-6.156773678718308</v>
      </c>
      <c r="F250" t="n">
        <v>123.3001585408447</v>
      </c>
      <c r="G250" t="n">
        <v>71.61652489072819</v>
      </c>
      <c r="H250" t="n">
        <v>30.64980225048193</v>
      </c>
      <c r="I250" t="n">
        <v>136.6880705358403</v>
      </c>
    </row>
    <row r="251">
      <c r="A251" s="2" t="n">
        <v>45302</v>
      </c>
      <c r="B251" t="n">
        <v>-4.466031941881821</v>
      </c>
      <c r="C251" t="n">
        <v>165.3121793600576</v>
      </c>
      <c r="D251" t="n">
        <v>65.5384718652694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-2.697372818349175</v>
      </c>
      <c r="C252" t="n">
        <v>167.9051328112899</v>
      </c>
      <c r="D252" t="n">
        <v>69.71848314499309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145.9306295643622</v>
      </c>
    </row>
    <row r="253">
      <c r="A253" s="2" t="n">
        <v>45306</v>
      </c>
      <c r="B253" t="n">
        <v>-4.423771082477234</v>
      </c>
      <c r="C253" t="n">
        <v>162.3187503572502</v>
      </c>
      <c r="D253" t="n">
        <v>65.04764252856741</v>
      </c>
      <c r="E253" t="n">
        <v>0.01166341350458122</v>
      </c>
      <c r="F253" t="n">
        <v>148.3096106001883</v>
      </c>
      <c r="G253" t="n">
        <v>71.67044390435977</v>
      </c>
      <c r="H253" t="n">
        <v>31.93547458191395</v>
      </c>
      <c r="I253" t="n">
        <v>149.7405298739741</v>
      </c>
    </row>
    <row r="254">
      <c r="A254" s="2" t="n">
        <v>45307</v>
      </c>
      <c r="B254" t="n">
        <v>-4.544014937288299</v>
      </c>
      <c r="C254" t="n">
        <v>163.0853559200913</v>
      </c>
      <c r="D254" t="n">
        <v>66.27661354783658</v>
      </c>
      <c r="E254" t="n">
        <v>-0.3695498027813882</v>
      </c>
      <c r="F254" t="n">
        <v>141.7194625371182</v>
      </c>
      <c r="G254" t="n">
        <v>73.2122225092307</v>
      </c>
      <c r="H254" t="n">
        <v>29.44346852282555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152.9906558271434</v>
      </c>
      <c r="D255" t="n">
        <v>68.82769405015404</v>
      </c>
      <c r="E255" t="n">
        <v>-2.399765346096572</v>
      </c>
      <c r="F255" t="n">
        <v>127.5000027247838</v>
      </c>
      <c r="G255" t="n">
        <v>70.22107214157971</v>
      </c>
      <c r="H255" t="n">
        <v>23.20700561147455</v>
      </c>
      <c r="I255" t="n">
        <v>158.3262439495863</v>
      </c>
    </row>
    <row r="256">
      <c r="A256" s="2" t="n">
        <v>45309</v>
      </c>
      <c r="B256" t="n">
        <v>-6.089687842845892</v>
      </c>
      <c r="C256" t="n">
        <v>155.04645769191</v>
      </c>
      <c r="D256" t="n">
        <v>69.03641138802637</v>
      </c>
      <c r="E256" t="n">
        <v>-3.315361013182994</v>
      </c>
      <c r="F256" t="n">
        <v>136.6544700963654</v>
      </c>
      <c r="G256" t="n">
        <v>72.63979025922865</v>
      </c>
      <c r="H256" t="n">
        <v>24.2830557101525</v>
      </c>
      <c r="I256" t="n">
        <v>157.8218751101188</v>
      </c>
    </row>
    <row r="257">
      <c r="A257" s="2" t="n">
        <v>45310</v>
      </c>
      <c r="B257" t="n">
        <v>-4.435154293147381</v>
      </c>
      <c r="C257" t="n">
        <v>146.4537135495805</v>
      </c>
      <c r="D257" t="n">
        <v>64.73635046437126</v>
      </c>
      <c r="E257" t="n">
        <v>-3.64584561264869</v>
      </c>
      <c r="F257" t="n">
        <v>148.4820733087274</v>
      </c>
      <c r="G257" t="n">
        <v>73.50008986106977</v>
      </c>
      <c r="H257" t="n">
        <v>27.44927368537777</v>
      </c>
      <c r="I257" t="n">
        <v>165.3997602872991</v>
      </c>
    </row>
    <row r="258">
      <c r="A258" s="2" t="n">
        <v>45314</v>
      </c>
      <c r="B258" t="n">
        <v>-6.139952860307273</v>
      </c>
      <c r="C258" t="n">
        <v>140.8904912356415</v>
      </c>
      <c r="D258" t="n">
        <v>60.43256994045025</v>
      </c>
      <c r="E258" t="n">
        <v>-6.030475574922201</v>
      </c>
      <c r="F258" t="n">
        <v>142.0465229832849</v>
      </c>
      <c r="G258" t="n">
        <v>66.28792175901297</v>
      </c>
      <c r="H258" t="n">
        <v>22.12414829782306</v>
      </c>
      <c r="I258" t="n">
        <v>161.8644214565541</v>
      </c>
    </row>
    <row r="259">
      <c r="A259" s="2" t="n">
        <v>45315</v>
      </c>
      <c r="B259" t="n">
        <v>-4.864667557534519</v>
      </c>
      <c r="C259" t="n">
        <v>148.4255057701484</v>
      </c>
      <c r="D259" t="n">
        <v>63.34435242787217</v>
      </c>
      <c r="E259" t="n">
        <v>-3.518646708853279</v>
      </c>
      <c r="F259" t="n">
        <v>155.7746421563234</v>
      </c>
      <c r="G259" t="n">
        <v>68.57239068977694</v>
      </c>
      <c r="H259" t="n">
        <v>23.86864856484041</v>
      </c>
      <c r="I259" t="n">
        <v>167.6213121804445</v>
      </c>
    </row>
    <row r="260">
      <c r="A260" s="2" t="n">
        <v>45316</v>
      </c>
      <c r="B260" t="n">
        <v>5.033180200423004</v>
      </c>
      <c r="C260" t="n">
        <v>145.073039567275</v>
      </c>
      <c r="D260" t="n">
        <v>65.83061936652597</v>
      </c>
      <c r="E260" t="n">
        <v>1.519700432521853</v>
      </c>
      <c r="F260" t="n">
        <v>158.3491307883054</v>
      </c>
      <c r="G260" t="n">
        <v>70.0512987754325</v>
      </c>
      <c r="H260" t="n">
        <v>25.61867024187286</v>
      </c>
      <c r="I260" t="n">
        <v>170.1658785105768</v>
      </c>
    </row>
    <row r="261">
      <c r="A261" s="2" t="n">
        <v>45320</v>
      </c>
      <c r="B261" t="n">
        <v>6.804449974439186</v>
      </c>
      <c r="C261" t="n">
        <v>147.8131311185555</v>
      </c>
      <c r="D261" t="n">
        <v>64.84855632885696</v>
      </c>
      <c r="E261" t="n">
        <v>1.615259708572925</v>
      </c>
      <c r="F261" t="n">
        <v>170.2891304635553</v>
      </c>
      <c r="G261" t="n">
        <v>69.45414358461043</v>
      </c>
      <c r="H261" t="n">
        <v>25.46363163090803</v>
      </c>
      <c r="I261" t="n">
        <v>172.3644715852581</v>
      </c>
    </row>
    <row r="262">
      <c r="A262" s="2" t="n">
        <v>45321</v>
      </c>
      <c r="B262" t="n">
        <v>6.806999072156383</v>
      </c>
      <c r="C262" t="n">
        <v>136.4339154416666</v>
      </c>
      <c r="D262" t="n">
        <v>66.81822536547293</v>
      </c>
      <c r="E262" t="n">
        <v>1.060679442417789</v>
      </c>
      <c r="F262" t="n">
        <v>169.0196018592984</v>
      </c>
      <c r="G262" t="n">
        <v>62.12839543640456</v>
      </c>
      <c r="H262" t="n">
        <v>23.83847914056494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151.6943442684134</v>
      </c>
      <c r="D263" t="n">
        <v>69.09408843091352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157.8631630770439</v>
      </c>
    </row>
    <row r="264">
      <c r="A264" s="2" t="n">
        <v>45323</v>
      </c>
      <c r="B264" t="n">
        <v>7.95217570880058</v>
      </c>
      <c r="C264" t="n">
        <v>148.5130350286747</v>
      </c>
      <c r="D264" t="n">
        <v>74.29439405985723</v>
      </c>
      <c r="E264" t="n">
        <v>8.379934576218417</v>
      </c>
      <c r="F264" t="n">
        <v>173.1778444462124</v>
      </c>
      <c r="G264" t="n">
        <v>52.74395574454385</v>
      </c>
      <c r="H264" t="n">
        <v>26.90270620367901</v>
      </c>
      <c r="I264" t="n">
        <v>162.6947334219122</v>
      </c>
    </row>
    <row r="265">
      <c r="A265" s="2" t="n">
        <v>45324</v>
      </c>
      <c r="B265" t="n">
        <v>8.124354109430953</v>
      </c>
      <c r="C265" t="n">
        <v>154.7584967761299</v>
      </c>
      <c r="D265" t="n">
        <v>78.58573288542286</v>
      </c>
      <c r="E265" t="n">
        <v>10.20093327979397</v>
      </c>
      <c r="F265" t="n">
        <v>181.9607902975644</v>
      </c>
      <c r="G265" t="n">
        <v>52.87501037644433</v>
      </c>
      <c r="H265" t="n">
        <v>26.3241991295798</v>
      </c>
      <c r="I265" t="n">
        <v>165.7985126576022</v>
      </c>
    </row>
    <row r="266">
      <c r="A266" s="2" t="n">
        <v>45327</v>
      </c>
      <c r="B266" t="n">
        <v>6.987114401039207</v>
      </c>
      <c r="C266" t="n">
        <v>160.4454218578987</v>
      </c>
      <c r="D266" t="n">
        <v>80.14020490294942</v>
      </c>
      <c r="E266" t="n">
        <v>6.150564897004407</v>
      </c>
      <c r="F266" t="n">
        <v>169.1938658494672</v>
      </c>
      <c r="G266" t="n">
        <v>53.10407521393132</v>
      </c>
      <c r="H266" t="n">
        <v>30.02507998943034</v>
      </c>
      <c r="I266" t="n">
        <v>151.9322766924283</v>
      </c>
    </row>
    <row r="267">
      <c r="A267" s="2" t="n">
        <v>45328</v>
      </c>
      <c r="B267" t="n">
        <v>17.33677288052975</v>
      </c>
      <c r="C267" t="n">
        <v>170.1442653962768</v>
      </c>
      <c r="D267" t="n">
        <v>89.14577838282838</v>
      </c>
      <c r="E267" t="n">
        <v>6.039651753560427</v>
      </c>
      <c r="F267" t="n">
        <v>193.0889988444862</v>
      </c>
      <c r="G267" t="n">
        <v>59.2501060160678</v>
      </c>
      <c r="H267" t="n">
        <v>33.11131715999698</v>
      </c>
      <c r="I267" t="n">
        <v>150.6372002542313</v>
      </c>
    </row>
    <row r="268">
      <c r="A268" s="2" t="n">
        <v>45329</v>
      </c>
      <c r="B268" t="n">
        <v>33.97243913253971</v>
      </c>
      <c r="C268" t="n">
        <v>181.7044198852415</v>
      </c>
      <c r="D268" t="n">
        <v>131.9331210554671</v>
      </c>
      <c r="E268" t="n">
        <v>4.360881139050132</v>
      </c>
      <c r="F268" t="n">
        <v>199.0415156868555</v>
      </c>
      <c r="G268" t="n">
        <v>58.96128105233392</v>
      </c>
      <c r="H268" t="n">
        <v>31.72514614276665</v>
      </c>
      <c r="I268" t="n">
        <v>206.9824286480144</v>
      </c>
    </row>
    <row r="269">
      <c r="A269" s="2" t="n">
        <v>45330</v>
      </c>
      <c r="B269" t="n">
        <v>32.53547296790249</v>
      </c>
      <c r="C269" t="n">
        <v>156.1297968408018</v>
      </c>
      <c r="D269" t="n">
        <v>132.3980686318112</v>
      </c>
      <c r="E269" t="n">
        <v>5.209655061788987</v>
      </c>
      <c r="F269" t="n">
        <v>204.0084419086813</v>
      </c>
      <c r="G269" t="n">
        <v>59.65978809950983</v>
      </c>
      <c r="H269" t="n">
        <v>27.93385286089143</v>
      </c>
      <c r="I269" t="n">
        <v>225.811320919199</v>
      </c>
    </row>
    <row r="270">
      <c r="A270" s="2" t="n">
        <v>45331</v>
      </c>
      <c r="B270" t="n">
        <v>34.2007158494017</v>
      </c>
      <c r="C270" t="n">
        <v>152.4957192118767</v>
      </c>
      <c r="D270" t="n">
        <v>134.2595292746192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141.4453529444347</v>
      </c>
      <c r="D271" t="n">
        <v>123.5117729299199</v>
      </c>
      <c r="E271" t="n">
        <v>3.498669423834055</v>
      </c>
      <c r="F271" t="n">
        <v>219.4184801200802</v>
      </c>
      <c r="G271" t="n">
        <v>55.53553669045801</v>
      </c>
      <c r="H271" t="n">
        <v>24.09678818079288</v>
      </c>
      <c r="I271" t="n">
        <v>212.9749231471605</v>
      </c>
    </row>
    <row r="272">
      <c r="A272" s="2" t="n">
        <v>45335</v>
      </c>
      <c r="B272" t="n">
        <v>42.72662444896574</v>
      </c>
      <c r="C272" t="n">
        <v>149.1226147360862</v>
      </c>
      <c r="D272" t="n">
        <v>127.7882495184646</v>
      </c>
      <c r="E272" t="n">
        <v>5.718120825950712</v>
      </c>
      <c r="F272" t="n">
        <v>225.7894736842105</v>
      </c>
      <c r="G272" t="n">
        <v>56.6176797513918</v>
      </c>
      <c r="H272" t="n">
        <v>23.04104635626354</v>
      </c>
      <c r="I272" t="n">
        <v>218.4390551511275</v>
      </c>
    </row>
    <row r="273">
      <c r="A273" s="2" t="n">
        <v>45336</v>
      </c>
      <c r="B273" t="n">
        <v>36.65391706763093</v>
      </c>
      <c r="C273" t="n">
        <v>146.3741697594195</v>
      </c>
      <c r="D273" t="n">
        <v>130.2300697554563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217.6337443072527</v>
      </c>
    </row>
    <row r="274">
      <c r="A274" s="2" t="n">
        <v>45337</v>
      </c>
      <c r="B274" t="n">
        <v>34.60543560453837</v>
      </c>
      <c r="C274" t="n">
        <v>142.8327794532055</v>
      </c>
      <c r="D274" t="n">
        <v>128.6284309180507</v>
      </c>
      <c r="E274" t="n">
        <v>6.889440582776407</v>
      </c>
      <c r="F274" t="n">
        <v>224.2932064995092</v>
      </c>
      <c r="G274" t="n">
        <v>54.80966055232901</v>
      </c>
      <c r="H274" t="n">
        <v>29.61824438555187</v>
      </c>
      <c r="I274" t="n">
        <v>221.6423556212494</v>
      </c>
    </row>
    <row r="275">
      <c r="A275" s="2" t="n">
        <v>45338</v>
      </c>
      <c r="B275" t="n">
        <v>37.12262426752546</v>
      </c>
      <c r="C275" t="n">
        <v>129.8374628634001</v>
      </c>
      <c r="D275" t="n">
        <v>135.7827119657715</v>
      </c>
      <c r="E275" t="n">
        <v>7.3352946510433</v>
      </c>
      <c r="F275" t="n">
        <v>217.5278658426199</v>
      </c>
      <c r="G275" t="n">
        <v>58.18984218550722</v>
      </c>
      <c r="H275" t="n">
        <v>35.71271536040786</v>
      </c>
      <c r="I275" t="n">
        <v>232.0729907755825</v>
      </c>
    </row>
    <row r="276">
      <c r="A276" s="2" t="n">
        <v>45341</v>
      </c>
      <c r="B276" t="n">
        <v>35.99185828961757</v>
      </c>
      <c r="C276" t="n">
        <v>144.7472292885323</v>
      </c>
      <c r="D276" t="n">
        <v>149.5617422448081</v>
      </c>
      <c r="E276" t="n">
        <v>7.189322133896026</v>
      </c>
      <c r="F276" t="n">
        <v>190.0552526941914</v>
      </c>
      <c r="G276" t="n">
        <v>58.52129560625652</v>
      </c>
      <c r="H276" t="n">
        <v>36.04177770387076</v>
      </c>
      <c r="I276" t="n">
        <v>227.7468519218484</v>
      </c>
    </row>
    <row r="277">
      <c r="A277" s="2" t="n">
        <v>45342</v>
      </c>
      <c r="B277" t="n">
        <v>40.94059898747426</v>
      </c>
      <c r="C277" t="n">
        <v>141.5522311836147</v>
      </c>
      <c r="D277" t="n">
        <v>149.424871111871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200.3088124609466</v>
      </c>
    </row>
    <row r="278">
      <c r="A278" s="2" t="n">
        <v>45343</v>
      </c>
      <c r="B278" t="n">
        <v>42.54254907770574</v>
      </c>
      <c r="C278" t="n">
        <v>137.5795852957802</v>
      </c>
      <c r="D278" t="n">
        <v>149.1419355037156</v>
      </c>
      <c r="E278" t="n">
        <v>9.628875000087223</v>
      </c>
      <c r="F278" t="n">
        <v>197.6547770495499</v>
      </c>
      <c r="G278" t="n">
        <v>54.07291000743841</v>
      </c>
      <c r="H278" t="n">
        <v>37.62043124584451</v>
      </c>
      <c r="I278" t="n">
        <v>193.3899590536269</v>
      </c>
    </row>
    <row r="279">
      <c r="A279" s="2" t="n">
        <v>45344</v>
      </c>
      <c r="B279" t="n">
        <v>47.75461806234258</v>
      </c>
      <c r="C279" t="n">
        <v>144.8080297829223</v>
      </c>
      <c r="D279" t="n">
        <v>154.4042692131943</v>
      </c>
      <c r="E279" t="n">
        <v>10.19254992494938</v>
      </c>
      <c r="F279" t="n">
        <v>212.9343793262847</v>
      </c>
      <c r="G279" t="n">
        <v>54.40581222327694</v>
      </c>
      <c r="H279" t="n">
        <v>42.67329363972046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142.0926280540896</v>
      </c>
      <c r="D280" t="n">
        <v>155.616980656736</v>
      </c>
      <c r="E280" t="n">
        <v>10.27507688498515</v>
      </c>
      <c r="F280" t="n">
        <v>225.8192810791768</v>
      </c>
      <c r="G280" t="n">
        <v>56.34333337075184</v>
      </c>
      <c r="H280" t="n">
        <v>43.06383930913364</v>
      </c>
      <c r="I280" t="n">
        <v>194.5333412734765</v>
      </c>
    </row>
    <row r="281">
      <c r="A281" s="2" t="n">
        <v>45348</v>
      </c>
      <c r="B281" t="n">
        <v>45.14538245487017</v>
      </c>
      <c r="C281" t="n">
        <v>143.5255184173902</v>
      </c>
      <c r="D281" t="n">
        <v>157.2430313466567</v>
      </c>
      <c r="E281" t="n">
        <v>8.595159961819988</v>
      </c>
      <c r="F281" t="n">
        <v>226.766163081079</v>
      </c>
      <c r="G281" t="n">
        <v>61.35872971005723</v>
      </c>
      <c r="H281" t="n">
        <v>41.3726306841627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131.9194806601759</v>
      </c>
      <c r="D282" t="n">
        <v>148.1590000329376</v>
      </c>
      <c r="E282" t="n">
        <v>8.766976431678298</v>
      </c>
      <c r="F282" t="n">
        <v>213.813226193284</v>
      </c>
      <c r="G282" t="n">
        <v>62.80342500540848</v>
      </c>
      <c r="H282" t="n">
        <v>44.06617581962355</v>
      </c>
      <c r="I282" t="n">
        <v>189.1466181866546</v>
      </c>
    </row>
    <row r="283">
      <c r="A283" s="2" t="n">
        <v>45350</v>
      </c>
      <c r="B283" t="n">
        <v>40.61065636145467</v>
      </c>
      <c r="C283" t="n">
        <v>129.7604074002608</v>
      </c>
      <c r="D283" t="n">
        <v>139.2537663099462</v>
      </c>
      <c r="E283" t="n">
        <v>8.603667136812421</v>
      </c>
      <c r="F283" t="n">
        <v>207.6254989392122</v>
      </c>
      <c r="G283" t="n">
        <v>57.64296869846737</v>
      </c>
      <c r="H283" t="n">
        <v>43.24101997247336</v>
      </c>
      <c r="I283" t="n">
        <v>188.7329757466256</v>
      </c>
    </row>
    <row r="284">
      <c r="A284" s="2" t="n">
        <v>45351</v>
      </c>
      <c r="B284" t="n">
        <v>42.8000457367808</v>
      </c>
      <c r="C284" t="n">
        <v>127.5487232938338</v>
      </c>
      <c r="D284" t="n">
        <v>147.1860021434075</v>
      </c>
      <c r="E284" t="n">
        <v>10.30299040561762</v>
      </c>
      <c r="F284" t="n">
        <v>203.0219809010818</v>
      </c>
      <c r="G284" t="n">
        <v>58.03719931774734</v>
      </c>
      <c r="H284" t="n">
        <v>45.04367794652448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149.4629084705251</v>
      </c>
      <c r="D285" t="n">
        <v>157.4482431561315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191.8370749070607</v>
      </c>
    </row>
    <row r="286">
      <c r="A286" s="2" t="n">
        <v>45355</v>
      </c>
      <c r="B286" t="n">
        <v>54.62949206973025</v>
      </c>
      <c r="C286" t="n">
        <v>160.042056762993</v>
      </c>
      <c r="D286" t="n">
        <v>171.0435808680049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191.9700836692125</v>
      </c>
    </row>
    <row r="287">
      <c r="A287" s="2" t="n">
        <v>45356</v>
      </c>
      <c r="B287" t="n">
        <v>55.27075344626975</v>
      </c>
      <c r="C287" t="n">
        <v>146.4581921604932</v>
      </c>
      <c r="D287" t="n">
        <v>162.7185554727272</v>
      </c>
      <c r="E287" t="n">
        <v>10.22637441609773</v>
      </c>
      <c r="F287" t="n">
        <v>201.8198431315978</v>
      </c>
      <c r="G287" t="n">
        <v>69.21958344453758</v>
      </c>
      <c r="H287" t="n">
        <v>49.13599797332084</v>
      </c>
      <c r="I287" t="n">
        <v>190.3233178734751</v>
      </c>
    </row>
    <row r="288">
      <c r="A288" s="2" t="n">
        <v>45357</v>
      </c>
      <c r="B288" t="n">
        <v>53.4967624644687</v>
      </c>
      <c r="C288" t="n">
        <v>139.4742747096248</v>
      </c>
      <c r="D288" t="n">
        <v>155.8868679163415</v>
      </c>
      <c r="E288" t="n">
        <v>11.12968554544729</v>
      </c>
      <c r="F288" t="n">
        <v>196.6942163235272</v>
      </c>
      <c r="G288" t="n">
        <v>72.61270692242434</v>
      </c>
      <c r="H288" t="n">
        <v>55.54612937643404</v>
      </c>
      <c r="I288" t="n">
        <v>196.8705276312576</v>
      </c>
    </row>
    <row r="289">
      <c r="A289" s="2" t="n">
        <v>45358</v>
      </c>
      <c r="B289" t="n">
        <v>56.49499803880597</v>
      </c>
      <c r="C289" t="n">
        <v>149.8370815792949</v>
      </c>
      <c r="D289" t="n">
        <v>157.2060967143058</v>
      </c>
      <c r="E289" t="n">
        <v>12.44951440050657</v>
      </c>
      <c r="F289" t="n">
        <v>198.5074711844451</v>
      </c>
      <c r="G289" t="n">
        <v>75.93730780148023</v>
      </c>
      <c r="H289" t="n">
        <v>52.49207979213091</v>
      </c>
      <c r="I289" t="n">
        <v>206.9458810567684</v>
      </c>
    </row>
    <row r="290">
      <c r="A290" s="2" t="n">
        <v>45362</v>
      </c>
      <c r="B290" t="n">
        <v>53.34023601131408</v>
      </c>
      <c r="C290" t="n">
        <v>136.0374300993658</v>
      </c>
      <c r="D290" t="n">
        <v>144.0770953924495</v>
      </c>
      <c r="E290" t="n">
        <v>16.46790146805901</v>
      </c>
      <c r="F290" t="n">
        <v>189.439263744889</v>
      </c>
      <c r="G290" t="n">
        <v>74.57381066650922</v>
      </c>
      <c r="H290" t="n">
        <v>50.77206349649415</v>
      </c>
      <c r="I290" t="n">
        <v>213.6270101473789</v>
      </c>
    </row>
    <row r="291">
      <c r="A291" s="2" t="n">
        <v>45363</v>
      </c>
      <c r="B291" t="n">
        <v>45.50754053828013</v>
      </c>
      <c r="C291" t="n">
        <v>130.2168881297272</v>
      </c>
      <c r="D291" t="n">
        <v>135.4643002599416</v>
      </c>
      <c r="E291" t="n">
        <v>17.22272629120491</v>
      </c>
      <c r="F291" t="n">
        <v>185.5322870210117</v>
      </c>
      <c r="G291" t="n">
        <v>73.16020015164311</v>
      </c>
      <c r="H291" t="n">
        <v>50.53335130787151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112.4238269440515</v>
      </c>
      <c r="D292" t="n">
        <v>124.0337681156294</v>
      </c>
      <c r="E292" t="n">
        <v>15.23583018981238</v>
      </c>
      <c r="F292" t="n">
        <v>172.5022840980968</v>
      </c>
      <c r="G292" t="n">
        <v>68.68455101886867</v>
      </c>
      <c r="H292" t="n">
        <v>49.66448375905206</v>
      </c>
      <c r="I292" t="n">
        <v>207.2426549868184</v>
      </c>
    </row>
    <row r="293">
      <c r="A293" s="2" t="n">
        <v>45365</v>
      </c>
      <c r="B293" t="n">
        <v>31.7165296558735</v>
      </c>
      <c r="C293" t="n">
        <v>131.8376696180374</v>
      </c>
      <c r="D293" t="n">
        <v>128.5864483917577</v>
      </c>
      <c r="E293" t="n">
        <v>16.05428427055511</v>
      </c>
      <c r="F293" t="n">
        <v>184.715742135289</v>
      </c>
      <c r="G293" t="n">
        <v>69.57108717386511</v>
      </c>
      <c r="H293" t="n">
        <v>50.58820501145043</v>
      </c>
      <c r="I293" t="n">
        <v>213.0583774036036</v>
      </c>
    </row>
    <row r="294">
      <c r="A294" s="2" t="n">
        <v>45366</v>
      </c>
      <c r="B294" t="n">
        <v>34.83402769966586</v>
      </c>
      <c r="C294" t="n">
        <v>114.8707721888642</v>
      </c>
      <c r="D294" t="n">
        <v>133.1350770908247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206.9172136244428</v>
      </c>
    </row>
    <row r="295">
      <c r="A295" s="2" t="n">
        <v>45369</v>
      </c>
      <c r="B295" t="n">
        <v>30.08321455576311</v>
      </c>
      <c r="C295" t="n">
        <v>102.3148439948796</v>
      </c>
      <c r="D295" t="n">
        <v>140.8651137152252</v>
      </c>
      <c r="E295" t="n">
        <v>18.31578330234249</v>
      </c>
      <c r="F295" t="n">
        <v>188.7773762832054</v>
      </c>
      <c r="G295" t="n">
        <v>65.91669366617762</v>
      </c>
      <c r="H295" t="n">
        <v>45.39326947342064</v>
      </c>
      <c r="I295" t="n">
        <v>203.5297103947855</v>
      </c>
    </row>
    <row r="296">
      <c r="A296" s="2" t="n">
        <v>45370</v>
      </c>
      <c r="B296" t="n">
        <v>29.86801915166859</v>
      </c>
      <c r="C296" t="n">
        <v>104.2035974182286</v>
      </c>
      <c r="D296" t="n">
        <v>146.343482577332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101.363257386815</v>
      </c>
      <c r="D297" t="n">
        <v>140.9714220042126</v>
      </c>
      <c r="E297" t="n">
        <v>19.5910780508598</v>
      </c>
      <c r="F297" t="n">
        <v>207.520911413022</v>
      </c>
      <c r="G297" t="n">
        <v>64.4985977474629</v>
      </c>
      <c r="H297" t="n">
        <v>51.9302417192298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108.5391907969707</v>
      </c>
      <c r="D298" t="n">
        <v>145.0791134531408</v>
      </c>
      <c r="E298" t="n">
        <v>24.20676057749682</v>
      </c>
      <c r="F298" t="n">
        <v>226.8785913462677</v>
      </c>
      <c r="G298" t="n">
        <v>68.73282963563436</v>
      </c>
      <c r="H298" t="n">
        <v>57.97925095053324</v>
      </c>
      <c r="I298" t="n">
        <v>202.5278107100086</v>
      </c>
    </row>
    <row r="299">
      <c r="A299" s="2" t="n">
        <v>45373</v>
      </c>
      <c r="B299" t="n">
        <v>41.26371524875272</v>
      </c>
      <c r="C299" t="n">
        <v>114.8116980826983</v>
      </c>
      <c r="D299" t="n">
        <v>151.2998486576568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195.445420060831</v>
      </c>
    </row>
    <row r="300">
      <c r="A300" s="2" t="n">
        <v>45377</v>
      </c>
      <c r="B300" t="n">
        <v>41.52375391832963</v>
      </c>
      <c r="C300" t="n">
        <v>111.0134413088541</v>
      </c>
      <c r="D300" t="n">
        <v>156.3470112244267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194.0815882264809</v>
      </c>
    </row>
    <row r="301">
      <c r="A301" s="2" t="n">
        <v>45378</v>
      </c>
      <c r="B301" t="n">
        <v>40.92636461029435</v>
      </c>
      <c r="C301" t="n">
        <v>110.0328816105931</v>
      </c>
      <c r="D301" t="n">
        <v>159.019031927526</v>
      </c>
      <c r="E301" t="n">
        <v>30.70236188006226</v>
      </c>
      <c r="F301" t="n">
        <v>238.2657861055708</v>
      </c>
      <c r="G301" t="n">
        <v>72.45911444990143</v>
      </c>
      <c r="H301" t="n">
        <v>62.8776451304591</v>
      </c>
      <c r="I301" t="n">
        <v>190.2680178274613</v>
      </c>
    </row>
    <row r="302">
      <c r="A302" s="2" t="n">
        <v>45379</v>
      </c>
      <c r="B302" t="n">
        <v>44.73105538017417</v>
      </c>
      <c r="C302" t="n">
        <v>95.01422611215607</v>
      </c>
      <c r="D302" t="n">
        <v>159.2448116750142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191.3927386896547</v>
      </c>
    </row>
    <row r="303">
      <c r="A303" s="2" t="n">
        <v>45383</v>
      </c>
      <c r="B303" t="n">
        <v>50.83430143747434</v>
      </c>
      <c r="C303" t="n">
        <v>114.0460114961722</v>
      </c>
      <c r="D303" t="n">
        <v>160.8102183716956</v>
      </c>
      <c r="E303" t="n">
        <v>33.18973514213479</v>
      </c>
      <c r="F303" t="n">
        <v>244.5378200347618</v>
      </c>
      <c r="G303" t="n">
        <v>78.2585248394049</v>
      </c>
      <c r="H303" t="n">
        <v>65.8055085848075</v>
      </c>
      <c r="I303" t="n">
        <v>189.3828904017727</v>
      </c>
    </row>
    <row r="304">
      <c r="A304" s="2" t="n">
        <v>45384</v>
      </c>
      <c r="B304" t="n">
        <v>54.36494081405656</v>
      </c>
      <c r="C304" t="n">
        <v>112.1376809249818</v>
      </c>
      <c r="D304" t="n">
        <v>173.1125134084346</v>
      </c>
      <c r="E304" t="n">
        <v>31.39891497906233</v>
      </c>
      <c r="F304" t="n">
        <v>245.4717096292748</v>
      </c>
      <c r="G304" t="n">
        <v>74.3630643839068</v>
      </c>
      <c r="H304" t="n">
        <v>71.73273664751683</v>
      </c>
      <c r="I304" t="n">
        <v>194.7836183936902</v>
      </c>
    </row>
    <row r="305">
      <c r="A305" s="2" t="n">
        <v>45385</v>
      </c>
      <c r="B305" t="n">
        <v>52.29399452671588</v>
      </c>
      <c r="C305" t="n">
        <v>102.2802453025409</v>
      </c>
      <c r="D305" t="n">
        <v>166.9143547594921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195.3511535092132</v>
      </c>
    </row>
    <row r="306">
      <c r="A306" s="2" t="n">
        <v>45386</v>
      </c>
      <c r="B306" t="n">
        <v>51.27492041308</v>
      </c>
      <c r="C306" t="n">
        <v>137.6134471036893</v>
      </c>
      <c r="D306" t="n">
        <v>163.3148835978546</v>
      </c>
      <c r="E306" t="n">
        <v>37.6923019026975</v>
      </c>
      <c r="F306" t="n">
        <v>255.1756782154781</v>
      </c>
      <c r="G306" t="n">
        <v>74.06759567832341</v>
      </c>
      <c r="H306" t="n">
        <v>73.71453628132866</v>
      </c>
      <c r="I306" t="n">
        <v>197.8940586417997</v>
      </c>
    </row>
    <row r="307">
      <c r="A307" s="2" t="n">
        <v>45387</v>
      </c>
      <c r="B307" t="n">
        <v>52.17402897838386</v>
      </c>
      <c r="C307" t="n">
        <v>151.1319809338526</v>
      </c>
      <c r="D307" t="n">
        <v>166.0249193513462</v>
      </c>
      <c r="E307" t="n">
        <v>37.54317932109073</v>
      </c>
      <c r="F307" t="n">
        <v>276.1105513544096</v>
      </c>
      <c r="G307" t="n">
        <v>74.76582648573344</v>
      </c>
      <c r="H307" t="n">
        <v>76.78120211352935</v>
      </c>
      <c r="I307" t="n">
        <v>200.4811334983459</v>
      </c>
    </row>
    <row r="308">
      <c r="A308" s="2" t="n">
        <v>45390</v>
      </c>
      <c r="B308" t="n">
        <v>54.04844909190585</v>
      </c>
      <c r="C308" t="n">
        <v>167.2679742540922</v>
      </c>
      <c r="D308" t="n">
        <v>172.4105594719479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196.2627794625673</v>
      </c>
    </row>
    <row r="309">
      <c r="A309" s="2" t="n">
        <v>45391</v>
      </c>
      <c r="B309" t="n">
        <v>57.20390561995848</v>
      </c>
      <c r="C309" t="n">
        <v>176.0565457580756</v>
      </c>
      <c r="D309" t="n">
        <v>172.6848420768321</v>
      </c>
      <c r="E309" t="n">
        <v>42.20476629467264</v>
      </c>
      <c r="F309" t="n">
        <v>285.4726307427705</v>
      </c>
      <c r="G309" t="n">
        <v>79.42998978855533</v>
      </c>
      <c r="H309" t="n">
        <v>87.25615545387078</v>
      </c>
      <c r="I309" t="n">
        <v>202.5344564947618</v>
      </c>
    </row>
    <row r="310">
      <c r="A310" s="2" t="n">
        <v>45392</v>
      </c>
      <c r="B310" t="n">
        <v>56.07321797760469</v>
      </c>
      <c r="C310" t="n">
        <v>164.5737603205006</v>
      </c>
      <c r="D310" t="n">
        <v>180.393986552389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48.80676595620042</v>
      </c>
      <c r="C311" t="n">
        <v>153.3032351647583</v>
      </c>
      <c r="D311" t="n">
        <v>174.359757562739</v>
      </c>
      <c r="E311" t="n">
        <v>40.10525385621298</v>
      </c>
      <c r="F311" t="n">
        <v>276.6666786343444</v>
      </c>
      <c r="G311" t="n">
        <v>71.93942181763846</v>
      </c>
      <c r="H311" t="n">
        <v>80.60347228791271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138.8533259269855</v>
      </c>
      <c r="D312" t="n">
        <v>164.0070873999898</v>
      </c>
      <c r="E312" t="n">
        <v>31.88321645269081</v>
      </c>
      <c r="F312" t="n">
        <v>262.4639081547212</v>
      </c>
      <c r="G312" t="n">
        <v>67.81191351241679</v>
      </c>
      <c r="H312" t="n">
        <v>77.3629378094175</v>
      </c>
      <c r="I312" t="n">
        <v>192.6984096043355</v>
      </c>
    </row>
    <row r="313">
      <c r="A313" s="2" t="n">
        <v>45398</v>
      </c>
      <c r="B313" t="n">
        <v>45.45013401650304</v>
      </c>
      <c r="C313" t="n">
        <v>133.8561506672169</v>
      </c>
      <c r="D313" t="n">
        <v>158.2534501603594</v>
      </c>
      <c r="E313" t="n">
        <v>27.07223772777316</v>
      </c>
      <c r="F313" t="n">
        <v>260.6382866475636</v>
      </c>
      <c r="G313" t="n">
        <v>58.73180975944364</v>
      </c>
      <c r="H313" t="n">
        <v>77.64396184685044</v>
      </c>
      <c r="I313" t="n">
        <v>192.5049232656287</v>
      </c>
    </row>
    <row r="314">
      <c r="A314" s="2" t="n">
        <v>45400</v>
      </c>
      <c r="B314" t="n">
        <v>41.60741613033751</v>
      </c>
      <c r="C314" t="n">
        <v>127.8424768966508</v>
      </c>
      <c r="D314" t="n">
        <v>159.8483685908715</v>
      </c>
      <c r="E314" t="n">
        <v>32.35033232481561</v>
      </c>
      <c r="F314" t="n">
        <v>255.1294180812988</v>
      </c>
      <c r="G314" t="n">
        <v>57.91371355405224</v>
      </c>
      <c r="H314" t="n">
        <v>74.69969885598124</v>
      </c>
      <c r="I314" t="n">
        <v>199.2213582991802</v>
      </c>
    </row>
    <row r="315">
      <c r="A315" s="2" t="n">
        <v>45401</v>
      </c>
      <c r="B315" t="n">
        <v>38.85716871426305</v>
      </c>
      <c r="C315" t="n">
        <v>133.9825129305795</v>
      </c>
      <c r="D315" t="n">
        <v>153.1570851909399</v>
      </c>
      <c r="E315" t="n">
        <v>36.08833182975572</v>
      </c>
      <c r="F315" t="n">
        <v>250.6950774284543</v>
      </c>
      <c r="G315" t="n">
        <v>54.06253335553009</v>
      </c>
      <c r="H315" t="n">
        <v>77.07620758961254</v>
      </c>
      <c r="I315" t="n">
        <v>206.3976640527876</v>
      </c>
    </row>
    <row r="316">
      <c r="A316" s="2" t="n">
        <v>45404</v>
      </c>
      <c r="B316" t="n">
        <v>39.0483470328465</v>
      </c>
      <c r="C316" t="n">
        <v>134.3063654505976</v>
      </c>
      <c r="D316" t="n">
        <v>163.6256436178977</v>
      </c>
      <c r="E316" t="n">
        <v>37.74535542986723</v>
      </c>
      <c r="F316" t="n">
        <v>258.3874019819032</v>
      </c>
      <c r="G316" t="n">
        <v>58.75757898353844</v>
      </c>
      <c r="H316" t="n">
        <v>75.79752721249035</v>
      </c>
      <c r="I316" t="n">
        <v>208.1404602106264</v>
      </c>
    </row>
    <row r="317">
      <c r="A317" s="2" t="n">
        <v>45405</v>
      </c>
      <c r="B317" t="n">
        <v>40.22333879288939</v>
      </c>
      <c r="C317" t="n">
        <v>124.7336217314352</v>
      </c>
      <c r="D317" t="n">
        <v>165.5637573152393</v>
      </c>
      <c r="E317" t="n">
        <v>38.22088824698868</v>
      </c>
      <c r="F317" t="n">
        <v>252.3496132707293</v>
      </c>
      <c r="G317" t="n">
        <v>59.5467109010223</v>
      </c>
      <c r="H317" t="n">
        <v>72.6272345787466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126.6181970041181</v>
      </c>
      <c r="D318" t="n">
        <v>173.2826822175994</v>
      </c>
      <c r="E318" t="n">
        <v>37.03174012874626</v>
      </c>
      <c r="F318" t="n">
        <v>242.4326817485467</v>
      </c>
      <c r="G318" t="n">
        <v>62.75407591013118</v>
      </c>
      <c r="H318" t="n">
        <v>72.6803631382388</v>
      </c>
      <c r="I318" t="n">
        <v>210.3162121929151</v>
      </c>
    </row>
    <row r="319">
      <c r="A319" s="2" t="n">
        <v>45407</v>
      </c>
      <c r="B319" t="n">
        <v>45.30640770165395</v>
      </c>
      <c r="C319" t="n">
        <v>120.7173087301825</v>
      </c>
      <c r="D319" t="n">
        <v>173.7937826152953</v>
      </c>
      <c r="E319" t="n">
        <v>33.17034021352234</v>
      </c>
      <c r="F319" t="n">
        <v>242.3540210125826</v>
      </c>
      <c r="G319" t="n">
        <v>66.8408613926719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113.9644771975978</v>
      </c>
      <c r="D320" t="n">
        <v>188.4027661396847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45.10362925428875</v>
      </c>
      <c r="C321" t="n">
        <v>110.7439308968842</v>
      </c>
      <c r="D321" t="n">
        <v>181.5504187467459</v>
      </c>
      <c r="E321" t="n">
        <v>28.98567020507405</v>
      </c>
      <c r="F321" t="n">
        <v>257.5253936253205</v>
      </c>
      <c r="G321" t="n">
        <v>65.59972346649603</v>
      </c>
      <c r="H321" t="n">
        <v>71.42404636897884</v>
      </c>
      <c r="I321" t="n">
        <v>217.6642032677192</v>
      </c>
    </row>
    <row r="322">
      <c r="A322" s="2" t="n">
        <v>45412</v>
      </c>
      <c r="B322" t="n">
        <v>46.4087717260176</v>
      </c>
      <c r="C322" t="n">
        <v>111.8983108565341</v>
      </c>
      <c r="D322" t="n">
        <v>179.3899214019719</v>
      </c>
      <c r="E322" t="n">
        <v>32.20951896051143</v>
      </c>
      <c r="F322" t="n">
        <v>256.3652973757065</v>
      </c>
      <c r="G322" t="n">
        <v>62.81251966648818</v>
      </c>
      <c r="H322" t="n">
        <v>78.80742688423412</v>
      </c>
      <c r="I322" t="n">
        <v>216.726777008124</v>
      </c>
    </row>
    <row r="323">
      <c r="A323" s="2" t="n">
        <v>45414</v>
      </c>
      <c r="B323" t="n">
        <v>47.98853374293963</v>
      </c>
      <c r="C323" t="n">
        <v>111.3776067867133</v>
      </c>
      <c r="D323" t="n">
        <v>187.1794743339834</v>
      </c>
      <c r="E323" t="n">
        <v>33.25182831726146</v>
      </c>
      <c r="F323" t="n">
        <v>248.706511344624</v>
      </c>
      <c r="G323" t="n">
        <v>64.33980104082369</v>
      </c>
      <c r="H323" t="n">
        <v>82.06959241531069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98.17210440876123</v>
      </c>
      <c r="D324" t="n">
        <v>192.2414089034731</v>
      </c>
      <c r="E324" t="n">
        <v>33.02809652201706</v>
      </c>
      <c r="F324" t="n">
        <v>252.2321428571428</v>
      </c>
      <c r="G324" t="n">
        <v>58.80575557251328</v>
      </c>
      <c r="H324" t="n">
        <v>83.48016003053311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87.09033518570457</v>
      </c>
      <c r="D325" t="n">
        <v>194.1244859313025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86.91074177510943</v>
      </c>
      <c r="D326" t="n">
        <v>193.3379563154107</v>
      </c>
      <c r="E326" t="n">
        <v>34.6328305938042</v>
      </c>
      <c r="F326" t="n">
        <v>228.9518804785885</v>
      </c>
      <c r="G326" t="n">
        <v>52.30770396509623</v>
      </c>
      <c r="H326" t="n">
        <v>82.47831513885319</v>
      </c>
      <c r="I326" t="n">
        <v>228.23900520392</v>
      </c>
    </row>
    <row r="327">
      <c r="A327" s="2" t="n">
        <v>45420</v>
      </c>
      <c r="B327" t="n">
        <v>40.04970357829427</v>
      </c>
      <c r="C327" t="n">
        <v>79.45078681843745</v>
      </c>
      <c r="D327" t="n">
        <v>192.4013427559134</v>
      </c>
      <c r="E327" t="n">
        <v>37.30432852367662</v>
      </c>
      <c r="F327" t="n">
        <v>221.9934011394193</v>
      </c>
      <c r="G327" t="n">
        <v>52.95470806594127</v>
      </c>
      <c r="H327" t="n">
        <v>80.16912938415466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73.19337778680904</v>
      </c>
      <c r="D328" t="n">
        <v>183.8033356606634</v>
      </c>
      <c r="E328" t="n">
        <v>36.63776446308771</v>
      </c>
      <c r="F328" t="n">
        <v>200.8474505538247</v>
      </c>
      <c r="G328" t="n">
        <v>40.10819662775626</v>
      </c>
      <c r="H328" t="n">
        <v>82.22643800351463</v>
      </c>
      <c r="I328" t="n">
        <v>222.5932218417869</v>
      </c>
    </row>
    <row r="329">
      <c r="A329" s="2" t="n">
        <v>45422</v>
      </c>
      <c r="B329" t="n">
        <v>34.46725279137048</v>
      </c>
      <c r="C329" t="n">
        <v>71.75979084449959</v>
      </c>
      <c r="D329" t="n">
        <v>189.5658576292125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218.2211520163513</v>
      </c>
    </row>
    <row r="330">
      <c r="A330" s="2" t="n">
        <v>45425</v>
      </c>
      <c r="B330" t="n">
        <v>36.25962051080541</v>
      </c>
      <c r="C330" t="n">
        <v>75.98038342510047</v>
      </c>
      <c r="D330" t="n">
        <v>184.2883304208343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221.5534552750067</v>
      </c>
    </row>
    <row r="331">
      <c r="A331" s="2" t="n">
        <v>45426</v>
      </c>
      <c r="B331" t="n">
        <v>40.18469263304026</v>
      </c>
      <c r="C331" t="n">
        <v>67.77066862338444</v>
      </c>
      <c r="D331" t="n">
        <v>178.4831945668083</v>
      </c>
      <c r="E331" t="n">
        <v>28.24800682626587</v>
      </c>
      <c r="F331" t="n">
        <v>185.0837317379344</v>
      </c>
      <c r="G331" t="n">
        <v>45.0168420207584</v>
      </c>
      <c r="H331" t="n">
        <v>86.22125991056613</v>
      </c>
      <c r="I331" t="n">
        <v>223.4847198800898</v>
      </c>
    </row>
    <row r="332">
      <c r="A332" s="2" t="n">
        <v>45427</v>
      </c>
      <c r="B332" t="n">
        <v>41.77669027869706</v>
      </c>
      <c r="C332" t="n">
        <v>41.97123659012652</v>
      </c>
      <c r="D332" t="n">
        <v>180.4955938345595</v>
      </c>
      <c r="E332" t="n">
        <v>29.29937909084994</v>
      </c>
      <c r="F332" t="n">
        <v>193.577974801767</v>
      </c>
      <c r="G332" t="n">
        <v>45.11520521507346</v>
      </c>
      <c r="H332" t="n">
        <v>92.07625076974826</v>
      </c>
      <c r="I332" t="n">
        <v>219.8358773877231</v>
      </c>
    </row>
    <row r="333">
      <c r="A333" s="2" t="n">
        <v>45428</v>
      </c>
      <c r="B333" t="n">
        <v>41.44271004955375</v>
      </c>
      <c r="C333" t="n">
        <v>31.96060560445195</v>
      </c>
      <c r="D333" t="n">
        <v>184.6944284732051</v>
      </c>
      <c r="E333" t="n">
        <v>27.01034234583963</v>
      </c>
      <c r="F333" t="n">
        <v>200.7704042509245</v>
      </c>
      <c r="G333" t="n">
        <v>47.96548247038079</v>
      </c>
      <c r="H333" t="n">
        <v>94.56116338241279</v>
      </c>
      <c r="I333" t="n">
        <v>223.682962129304</v>
      </c>
    </row>
    <row r="334">
      <c r="A334" s="2" t="n">
        <v>45429</v>
      </c>
      <c r="B334" t="n">
        <v>44.081769411435</v>
      </c>
      <c r="C334" t="n">
        <v>23.13785491107168</v>
      </c>
      <c r="D334" t="n">
        <v>208.5232531042697</v>
      </c>
      <c r="E334" t="n">
        <v>27.95857487836497</v>
      </c>
      <c r="F334" t="n">
        <v>219.6882750852956</v>
      </c>
      <c r="G334" t="n">
        <v>46.98814730512147</v>
      </c>
      <c r="H334" t="n">
        <v>104.0187811404473</v>
      </c>
      <c r="I334" t="n">
        <v>223.7441148247644</v>
      </c>
    </row>
    <row r="335">
      <c r="A335" s="2" t="n">
        <v>45433</v>
      </c>
      <c r="B335" t="n">
        <v>45.09098781386789</v>
      </c>
      <c r="C335" t="n">
        <v>22.22757068708774</v>
      </c>
      <c r="D335" t="n">
        <v>215.6729184499034</v>
      </c>
      <c r="E335" t="n">
        <v>28.14584428757283</v>
      </c>
      <c r="F335" t="n">
        <v>205.9870686699219</v>
      </c>
      <c r="G335" t="n">
        <v>47.18440667740937</v>
      </c>
      <c r="H335" t="n">
        <v>104.1473482403114</v>
      </c>
      <c r="I335" t="n">
        <v>224.2892059433613</v>
      </c>
    </row>
    <row r="336">
      <c r="A336" s="2" t="n">
        <v>45434</v>
      </c>
      <c r="B336" t="n">
        <v>43.12011642016751</v>
      </c>
      <c r="C336" t="n">
        <v>20.79729346484678</v>
      </c>
      <c r="D336" t="n">
        <v>219.1073313889448</v>
      </c>
      <c r="E336" t="n">
        <v>29.5345020767424</v>
      </c>
      <c r="F336" t="n">
        <v>197.2756337563042</v>
      </c>
      <c r="G336" t="n">
        <v>56.11036156010329</v>
      </c>
      <c r="H336" t="n">
        <v>103.585791925348</v>
      </c>
      <c r="I336" t="n">
        <v>216.2722516157563</v>
      </c>
    </row>
    <row r="337">
      <c r="A337" s="2" t="n">
        <v>45435</v>
      </c>
      <c r="B337" t="n">
        <v>46.26044137477881</v>
      </c>
      <c r="C337" t="n">
        <v>21.95368830415248</v>
      </c>
      <c r="D337" t="n">
        <v>221.9581521297662</v>
      </c>
      <c r="E337" t="n">
        <v>30.34628328756519</v>
      </c>
      <c r="F337" t="n">
        <v>198.4025680591368</v>
      </c>
      <c r="G337" t="n">
        <v>63.26121825067026</v>
      </c>
      <c r="H337" t="n">
        <v>106.6337634243919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25.45504413987485</v>
      </c>
      <c r="D338" t="n">
        <v>216.692684597385</v>
      </c>
      <c r="E338" t="n">
        <v>32.95396860526368</v>
      </c>
      <c r="F338" t="n">
        <v>187.1271455351305</v>
      </c>
      <c r="G338" t="n">
        <v>63.21320500961887</v>
      </c>
      <c r="H338" t="n">
        <v>102.7600343653133</v>
      </c>
      <c r="I338" t="n">
        <v>212.4580362496772</v>
      </c>
    </row>
    <row r="339">
      <c r="A339" s="2" t="n">
        <v>45439</v>
      </c>
      <c r="B339" t="n">
        <v>45.68564143340359</v>
      </c>
      <c r="C339" t="n">
        <v>20.87638499569451</v>
      </c>
      <c r="D339" t="n">
        <v>218.2927462397832</v>
      </c>
      <c r="E339" t="n">
        <v>30.41172947204858</v>
      </c>
      <c r="F339" t="n">
        <v>191.5079268198164</v>
      </c>
      <c r="G339" t="n">
        <v>65.83838249252804</v>
      </c>
      <c r="H339" t="n">
        <v>104.0329183698656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16.97437524525876</v>
      </c>
      <c r="D340" t="n">
        <v>207.4121255855065</v>
      </c>
      <c r="E340" t="n">
        <v>31.5937374144831</v>
      </c>
      <c r="F340" t="n">
        <v>186.66142143271</v>
      </c>
      <c r="G340" t="n">
        <v>66.68873982996617</v>
      </c>
      <c r="H340" t="n">
        <v>104.223913424685</v>
      </c>
      <c r="I340" t="n">
        <v>207.0329388686135</v>
      </c>
    </row>
    <row r="341">
      <c r="A341" s="2" t="n">
        <v>45441</v>
      </c>
      <c r="B341" t="n">
        <v>48.87761645028186</v>
      </c>
      <c r="C341" t="n">
        <v>8.543648310822727</v>
      </c>
      <c r="D341" t="n">
        <v>209.830722797459</v>
      </c>
      <c r="E341" t="n">
        <v>32.90139771601994</v>
      </c>
      <c r="F341" t="n">
        <v>188.7401670921506</v>
      </c>
      <c r="G341" t="n">
        <v>67.99913067668126</v>
      </c>
      <c r="H341" t="n">
        <v>105.5561133302414</v>
      </c>
      <c r="I341" t="n">
        <v>213.863721432642</v>
      </c>
    </row>
    <row r="342">
      <c r="A342" s="2" t="n">
        <v>45442</v>
      </c>
      <c r="B342" t="n">
        <v>45.14922538821138</v>
      </c>
      <c r="C342" t="n">
        <v>10.86458481318835</v>
      </c>
      <c r="D342" t="n">
        <v>206.8430677748444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12.24618630150776</v>
      </c>
      <c r="D343" t="n">
        <v>190.9491040900654</v>
      </c>
      <c r="E343" t="n">
        <v>25.60654520104839</v>
      </c>
      <c r="F343" t="n">
        <v>182.1259746401329</v>
      </c>
      <c r="G343" t="n">
        <v>67.42081696488032</v>
      </c>
      <c r="H343" t="n">
        <v>100.111729966313</v>
      </c>
      <c r="I343" t="n">
        <v>205.1431106105797</v>
      </c>
    </row>
    <row r="344">
      <c r="A344" s="2" t="n">
        <v>45446</v>
      </c>
      <c r="B344" t="n">
        <v>48.20426057101272</v>
      </c>
      <c r="C344" t="n">
        <v>11.9018083869995</v>
      </c>
      <c r="D344" t="n">
        <v>201.9895045491367</v>
      </c>
      <c r="E344" t="n">
        <v>26.69424720775646</v>
      </c>
      <c r="F344" t="n">
        <v>177.6107513136713</v>
      </c>
      <c r="G344" t="n">
        <v>79.35029864998711</v>
      </c>
      <c r="H344" t="n">
        <v>109.8145719798568</v>
      </c>
      <c r="I344" t="n">
        <v>210.5045513704947</v>
      </c>
    </row>
    <row r="345">
      <c r="A345" s="2" t="n">
        <v>45447</v>
      </c>
      <c r="B345" t="n">
        <v>28.83089249620026</v>
      </c>
      <c r="C345" t="n">
        <v>11.78636194862841</v>
      </c>
      <c r="D345" t="n">
        <v>152.0239917950729</v>
      </c>
      <c r="E345" t="n">
        <v>32.63401715202568</v>
      </c>
      <c r="F345" t="n">
        <v>166.8735580206899</v>
      </c>
      <c r="G345" t="n">
        <v>57.51422979431886</v>
      </c>
      <c r="H345" t="n">
        <v>103.7988936338158</v>
      </c>
      <c r="I345" t="n">
        <v>203.2814837183075</v>
      </c>
    </row>
    <row r="346">
      <c r="A346" s="2" t="n">
        <v>45448</v>
      </c>
      <c r="B346" t="n">
        <v>35.75153422891222</v>
      </c>
      <c r="C346" t="n">
        <v>11.29010871302267</v>
      </c>
      <c r="D346" t="n">
        <v>163.3839729879527</v>
      </c>
      <c r="E346" t="n">
        <v>41.53579291139047</v>
      </c>
      <c r="F346" t="n">
        <v>173.1054899216043</v>
      </c>
      <c r="G346" t="n">
        <v>56.38355479172566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14.80329838766938</v>
      </c>
      <c r="D347" t="n">
        <v>166.7989533438184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39.98352217235879</v>
      </c>
      <c r="C348" t="n">
        <v>22.74986157514514</v>
      </c>
      <c r="D348" t="n">
        <v>168.7995848209781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222.9644650888315</v>
      </c>
    </row>
    <row r="349">
      <c r="A349" s="2" t="n">
        <v>45453</v>
      </c>
      <c r="B349" t="n">
        <v>42.13127418356011</v>
      </c>
      <c r="C349" t="n">
        <v>27.91195166101364</v>
      </c>
      <c r="D349" t="n">
        <v>174.0622254305551</v>
      </c>
      <c r="E349" t="n">
        <v>36.23378196275837</v>
      </c>
      <c r="F349" t="n">
        <v>172.4906624083574</v>
      </c>
      <c r="G349" t="n">
        <v>62.11646755207505</v>
      </c>
      <c r="H349" t="n">
        <v>113.5550415012081</v>
      </c>
      <c r="I349" t="n">
        <v>219.0376180659194</v>
      </c>
    </row>
    <row r="350">
      <c r="A350" s="2" t="n">
        <v>45454</v>
      </c>
      <c r="B350" t="n">
        <v>44.98613872711208</v>
      </c>
      <c r="C350" t="n">
        <v>25.82561617963024</v>
      </c>
      <c r="D350" t="n">
        <v>161.5991397750703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46.52021791589576</v>
      </c>
      <c r="C351" t="n">
        <v>22.14247865146513</v>
      </c>
      <c r="D351" t="n">
        <v>164.0717764634653</v>
      </c>
      <c r="E351" t="n">
        <v>33.3014404917932</v>
      </c>
      <c r="F351" t="n">
        <v>164.385580522284</v>
      </c>
      <c r="G351" t="n">
        <v>66.30157170697679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20.23973680116127</v>
      </c>
      <c r="D352" t="n">
        <v>173.8781866900928</v>
      </c>
      <c r="E352" t="n">
        <v>31.8566591227059</v>
      </c>
      <c r="F352" t="n">
        <v>159.9297237880442</v>
      </c>
      <c r="G352" t="n">
        <v>67.63061988544115</v>
      </c>
      <c r="H352" t="n">
        <v>115.5724855775373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19.74704574343535</v>
      </c>
      <c r="D353" t="n">
        <v>182.6230127720196</v>
      </c>
      <c r="E353" t="n">
        <v>34.01614613108719</v>
      </c>
      <c r="F353" t="n">
        <v>161.3894813939145</v>
      </c>
      <c r="G353" t="n">
        <v>64.42974055177055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18.18135822896423</v>
      </c>
      <c r="D354" t="n">
        <v>199.1248333316758</v>
      </c>
      <c r="E354" t="n">
        <v>42.84741845900362</v>
      </c>
      <c r="F354" t="n">
        <v>160.6910913451029</v>
      </c>
      <c r="G354" t="n">
        <v>63.79534221048815</v>
      </c>
      <c r="H354" t="n">
        <v>112.0846785263384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18.11694033872893</v>
      </c>
      <c r="D355" t="n">
        <v>189.1834818836037</v>
      </c>
      <c r="E355" t="n">
        <v>39.21642850318077</v>
      </c>
      <c r="F355" t="n">
        <v>166.4295375747168</v>
      </c>
      <c r="G355" t="n">
        <v>56.804012660768</v>
      </c>
      <c r="H355" t="n">
        <v>110.7931595170755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23.11394830960254</v>
      </c>
      <c r="D356" t="n">
        <v>182.5517455076112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236.119249605679</v>
      </c>
    </row>
    <row r="357">
      <c r="A357" s="2" t="n">
        <v>45464</v>
      </c>
      <c r="B357" t="n">
        <v>42.10298298134742</v>
      </c>
      <c r="C357" t="n">
        <v>23.5368476076377</v>
      </c>
      <c r="D357" t="n">
        <v>183.3851041896741</v>
      </c>
      <c r="E357" t="n">
        <v>32.28848237846642</v>
      </c>
      <c r="F357" t="n">
        <v>149.9355679922117</v>
      </c>
      <c r="G357" t="n">
        <v>52.48946448386329</v>
      </c>
      <c r="H357" t="n">
        <v>109.3685924460246</v>
      </c>
      <c r="I357" t="n">
        <v>229.6270327489229</v>
      </c>
    </row>
    <row r="358">
      <c r="A358" s="2" t="n">
        <v>45467</v>
      </c>
      <c r="B358" t="n">
        <v>41.89944232243978</v>
      </c>
      <c r="C358" t="n">
        <v>24.02310397884835</v>
      </c>
      <c r="D358" t="n">
        <v>177.4718354094395</v>
      </c>
      <c r="E358" t="n">
        <v>33.18180209877261</v>
      </c>
      <c r="F358" t="n">
        <v>155.1892315031464</v>
      </c>
      <c r="G358" t="n">
        <v>53.84347404203235</v>
      </c>
      <c r="H358" t="n">
        <v>113.2876824910561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23.41573830030217</v>
      </c>
      <c r="D359" t="n">
        <v>170.8933103935747</v>
      </c>
      <c r="E359" t="n">
        <v>30.0565601203026</v>
      </c>
      <c r="F359" t="n">
        <v>158.3269430254767</v>
      </c>
      <c r="G359" t="n">
        <v>55.33243976897175</v>
      </c>
      <c r="H359" t="n">
        <v>114.0981477530024</v>
      </c>
      <c r="I359" t="n">
        <v>216.8653603853287</v>
      </c>
    </row>
    <row r="360">
      <c r="A360" s="2" t="n">
        <v>45469</v>
      </c>
      <c r="B360" t="n">
        <v>40.79647646194935</v>
      </c>
      <c r="C360" t="n">
        <v>12.22288743108235</v>
      </c>
      <c r="D360" t="n">
        <v>160.8013954437704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14.86811806040538</v>
      </c>
      <c r="D361" t="n">
        <v>157.1134004085239</v>
      </c>
      <c r="E361" t="n">
        <v>25.0759414638305</v>
      </c>
      <c r="F361" t="n">
        <v>166.5113155301256</v>
      </c>
      <c r="G361" t="n">
        <v>53.8683577158505</v>
      </c>
      <c r="H361" t="n">
        <v>109.6014999481103</v>
      </c>
      <c r="I361" t="n">
        <v>216.3963457288207</v>
      </c>
    </row>
    <row r="362">
      <c r="A362" s="2" t="n">
        <v>45471</v>
      </c>
      <c r="B362" t="n">
        <v>42.28022109013918</v>
      </c>
      <c r="C362" t="n">
        <v>17.71553831350889</v>
      </c>
      <c r="D362" t="n">
        <v>163.465224592708</v>
      </c>
      <c r="E362" t="n">
        <v>15.44815662956871</v>
      </c>
      <c r="F362" t="n">
        <v>169.3888593414229</v>
      </c>
      <c r="G362" t="n">
        <v>52.82388323930658</v>
      </c>
      <c r="H362" t="n">
        <v>106.3390707472132</v>
      </c>
      <c r="I362" t="n">
        <v>219.8107527471249</v>
      </c>
    </row>
    <row r="363">
      <c r="A363" s="2" t="n">
        <v>45474</v>
      </c>
      <c r="B363" t="n">
        <v>51.83135792406508</v>
      </c>
      <c r="C363" t="n">
        <v>28.26198772586173</v>
      </c>
      <c r="D363" t="n">
        <v>167.5350256483679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32.10990238093117</v>
      </c>
      <c r="D364" t="n">
        <v>175.9724935123971</v>
      </c>
      <c r="E364" t="n">
        <v>19.73839862018811</v>
      </c>
      <c r="F364" t="n">
        <v>175.6624924774772</v>
      </c>
      <c r="G364" t="n">
        <v>55.18867392131646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32.49729350819717</v>
      </c>
      <c r="D365" t="n">
        <v>175.9189978477303</v>
      </c>
      <c r="E365" t="n">
        <v>22.28345203071182</v>
      </c>
      <c r="F365" t="n">
        <v>177.5499423122267</v>
      </c>
      <c r="G365" t="n">
        <v>53.86455069497848</v>
      </c>
      <c r="H365" t="n">
        <v>111.6142766215381</v>
      </c>
      <c r="I365" t="n">
        <v>223.17804877417</v>
      </c>
    </row>
    <row r="366">
      <c r="A366" s="2" t="n">
        <v>45477</v>
      </c>
      <c r="B366" t="n">
        <v>49.97882214782765</v>
      </c>
      <c r="C366" t="n">
        <v>48.31609183349832</v>
      </c>
      <c r="D366" t="n">
        <v>184.8340611603592</v>
      </c>
      <c r="E366" t="n">
        <v>25.07640622224145</v>
      </c>
      <c r="F366" t="n">
        <v>179.0047164743515</v>
      </c>
      <c r="G366" t="n">
        <v>50.74459430663632</v>
      </c>
      <c r="H366" t="n">
        <v>112.7525990064357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64.21788435200735</v>
      </c>
      <c r="D367" t="n">
        <v>189.2536550675848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225.9497688280342</v>
      </c>
    </row>
    <row r="368">
      <c r="A368" s="2" t="n">
        <v>45481</v>
      </c>
      <c r="B368" t="n">
        <v>50.33023384666069</v>
      </c>
      <c r="C368" t="n">
        <v>56.87919673729589</v>
      </c>
      <c r="D368" t="n">
        <v>181.8160187444442</v>
      </c>
      <c r="E368" t="n">
        <v>26.07158590755538</v>
      </c>
      <c r="F368" t="n">
        <v>177.7955870602612</v>
      </c>
      <c r="G368" t="n">
        <v>55.7149559609249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51.35975092792076</v>
      </c>
      <c r="C369" t="n">
        <v>54.36187882016284</v>
      </c>
      <c r="D369" t="n">
        <v>185.5817085404062</v>
      </c>
      <c r="E369" t="n">
        <v>24.12773369586942</v>
      </c>
      <c r="F369" t="n">
        <v>179.1332807608114</v>
      </c>
      <c r="G369" t="n">
        <v>56.48583105858977</v>
      </c>
      <c r="H369" t="n">
        <v>112.3361876328928</v>
      </c>
      <c r="I369" t="n">
        <v>221.0493469141853</v>
      </c>
    </row>
    <row r="370">
      <c r="A370" s="2" t="n">
        <v>45483</v>
      </c>
      <c r="B370" t="n">
        <v>47.55480133056478</v>
      </c>
      <c r="C370" t="n">
        <v>49.5074582674619</v>
      </c>
      <c r="D370" t="n">
        <v>184.7300573598451</v>
      </c>
      <c r="E370" t="n">
        <v>21.97118973155743</v>
      </c>
      <c r="F370" t="n">
        <v>182.2029249814588</v>
      </c>
      <c r="G370" t="n">
        <v>53.65173176333755</v>
      </c>
      <c r="H370" t="n">
        <v>99.34363350172852</v>
      </c>
      <c r="I370" t="n">
        <v>214.8446550073193</v>
      </c>
    </row>
    <row r="371">
      <c r="A371" s="2" t="n">
        <v>45484</v>
      </c>
      <c r="B371" t="n">
        <v>48.07574392579068</v>
      </c>
      <c r="C371" t="n">
        <v>53.78466854804691</v>
      </c>
      <c r="D371" t="n">
        <v>187.5884626861078</v>
      </c>
      <c r="E371" t="n">
        <v>25.96163642518912</v>
      </c>
      <c r="F371" t="n">
        <v>189.3271026783291</v>
      </c>
      <c r="G371" t="n">
        <v>49.10181855475629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48.35206207718037</v>
      </c>
      <c r="C372" t="n">
        <v>52.26791185413282</v>
      </c>
      <c r="D372" t="n">
        <v>184.9791716010089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222.7903752419265</v>
      </c>
    </row>
    <row r="373">
      <c r="A373" s="2" t="n">
        <v>45488</v>
      </c>
      <c r="B373" t="n">
        <v>49.25976429802073</v>
      </c>
      <c r="C373" t="n">
        <v>50.57867599165178</v>
      </c>
      <c r="D373" t="n">
        <v>191.1200160072545</v>
      </c>
      <c r="E373" t="n">
        <v>29.33864359664742</v>
      </c>
      <c r="F373" t="n">
        <v>206.3502467211455</v>
      </c>
      <c r="G373" t="n">
        <v>51.19439729874913</v>
      </c>
      <c r="H373" t="n">
        <v>89.82392985818559</v>
      </c>
      <c r="I373" t="n">
        <v>227.016168790698</v>
      </c>
    </row>
    <row r="374">
      <c r="A374" s="2" t="n">
        <v>45489</v>
      </c>
      <c r="B374" t="n">
        <v>50.3465713860078</v>
      </c>
      <c r="C374" t="n">
        <v>49.08621001405049</v>
      </c>
      <c r="D374" t="n">
        <v>198.603716194677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42.84372808267911</v>
      </c>
      <c r="D375" t="n">
        <v>180.5399640566054</v>
      </c>
      <c r="E375" t="n">
        <v>33.21759808715665</v>
      </c>
      <c r="F375" t="n">
        <v>195.1438061768395</v>
      </c>
      <c r="G375" t="n">
        <v>49.75762310323759</v>
      </c>
      <c r="H375" t="n">
        <v>85.29549485146195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36.10441650803362</v>
      </c>
      <c r="D376" t="n">
        <v>165.6497814462013</v>
      </c>
      <c r="E376" t="n">
        <v>31.55069663676968</v>
      </c>
      <c r="F376" t="n">
        <v>198.8259377333085</v>
      </c>
      <c r="G376" t="n">
        <v>50.58852962395386</v>
      </c>
      <c r="H376" t="n">
        <v>78.91204688006364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28.68901545326685</v>
      </c>
      <c r="D377" t="n">
        <v>168.0306331939187</v>
      </c>
      <c r="E377" t="n">
        <v>33.04801769305152</v>
      </c>
      <c r="F377" t="n">
        <v>196.3368912013705</v>
      </c>
      <c r="G377" t="n">
        <v>52.62026193623228</v>
      </c>
      <c r="H377" t="n">
        <v>84.02050383729028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26.29993602393024</v>
      </c>
      <c r="D378" t="n">
        <v>149.6352130419203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211.0484923255204</v>
      </c>
    </row>
    <row r="379">
      <c r="A379" s="2" t="n">
        <v>45497</v>
      </c>
      <c r="B379" t="n">
        <v>46.77868869105488</v>
      </c>
      <c r="C379" t="n">
        <v>29.19999931089199</v>
      </c>
      <c r="D379" t="n">
        <v>153.544537597202</v>
      </c>
      <c r="E379" t="n">
        <v>35.52222110332946</v>
      </c>
      <c r="F379" t="n">
        <v>188.3742006363407</v>
      </c>
      <c r="G379" t="n">
        <v>46.13233114773338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29.40786238617381</v>
      </c>
      <c r="D380" t="n">
        <v>154.0202946166102</v>
      </c>
      <c r="E380" t="n">
        <v>35.31721193207031</v>
      </c>
      <c r="F380" t="n">
        <v>166.8004935531614</v>
      </c>
      <c r="G380" t="n">
        <v>50.56640207896596</v>
      </c>
      <c r="H380" t="n">
        <v>82.63212320055599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30.75568855202606</v>
      </c>
      <c r="D381" t="n">
        <v>161.1164372753254</v>
      </c>
      <c r="E381" t="n">
        <v>32.11592569602735</v>
      </c>
      <c r="F381" t="n">
        <v>172.1017405370096</v>
      </c>
      <c r="G381" t="n">
        <v>51.72521762646372</v>
      </c>
      <c r="H381" t="n">
        <v>88.09249699996138</v>
      </c>
      <c r="I381" t="n">
        <v>219.7236775860468</v>
      </c>
    </row>
    <row r="382">
      <c r="A382" s="2" t="n">
        <v>45502</v>
      </c>
      <c r="B382" t="n">
        <v>44.175078591485</v>
      </c>
      <c r="C382" t="n">
        <v>22.09320273614672</v>
      </c>
      <c r="D382" t="n">
        <v>168.4954810021861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44.73527482665369</v>
      </c>
      <c r="C383" t="n">
        <v>28.48017481312841</v>
      </c>
      <c r="D383" t="n">
        <v>177.0915036709879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232.6669761512493</v>
      </c>
    </row>
    <row r="384">
      <c r="A384" s="2" t="n">
        <v>45504</v>
      </c>
      <c r="B384" t="n">
        <v>44.33166129672736</v>
      </c>
      <c r="C384" t="n">
        <v>29.10538211413767</v>
      </c>
      <c r="D384" t="n">
        <v>179.7354595049776</v>
      </c>
      <c r="E384" t="n">
        <v>33.19346614786771</v>
      </c>
      <c r="F384" t="n">
        <v>195.4925852406737</v>
      </c>
      <c r="G384" t="n">
        <v>55.91435584653781</v>
      </c>
      <c r="H384" t="n">
        <v>89.65272657261967</v>
      </c>
      <c r="I384" t="n">
        <v>240.3344699453739</v>
      </c>
    </row>
    <row r="385">
      <c r="A385" s="2" t="n">
        <v>45505</v>
      </c>
      <c r="B385" t="n">
        <v>38.57642722563705</v>
      </c>
      <c r="C385" t="n">
        <v>21.31711656339954</v>
      </c>
      <c r="D385" t="n">
        <v>173.7823277085992</v>
      </c>
      <c r="E385" t="n">
        <v>35.74534463427186</v>
      </c>
      <c r="F385" t="n">
        <v>201.6623723465118</v>
      </c>
      <c r="G385" t="n">
        <v>54.73140003761159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38.23792248431958</v>
      </c>
      <c r="C386" t="n">
        <v>17.89138416013007</v>
      </c>
      <c r="D386" t="n">
        <v>179.2300521456779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32.29485806841736</v>
      </c>
      <c r="C387" t="n">
        <v>16.15952367176892</v>
      </c>
      <c r="D387" t="n">
        <v>177.6814990745235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9.154967611168829</v>
      </c>
      <c r="D388" t="n">
        <v>170.3136117175115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24.99023708090744</v>
      </c>
      <c r="C389" t="n">
        <v>18.54753836883567</v>
      </c>
      <c r="D389" t="n">
        <v>184.1575044868042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23.96799593538361</v>
      </c>
      <c r="D390" t="n">
        <v>182.9522550639584</v>
      </c>
      <c r="E390" t="n">
        <v>34.83964330423357</v>
      </c>
      <c r="F390" t="n">
        <v>212.6427379387755</v>
      </c>
      <c r="G390" t="n">
        <v>36.1640044586617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26.92262716372065</v>
      </c>
      <c r="D391" t="n">
        <v>189.0963179564269</v>
      </c>
      <c r="E391" t="n">
        <v>34.35876912470006</v>
      </c>
      <c r="F391" t="n">
        <v>207.7073582343402</v>
      </c>
      <c r="G391" t="n">
        <v>38.19246721418108</v>
      </c>
      <c r="H391" t="n">
        <v>88.66871309717803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30.42100914435508</v>
      </c>
      <c r="D392" t="n">
        <v>183.1506336229437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14.9595670344131</v>
      </c>
      <c r="C393" t="n">
        <v>32.20468044810829</v>
      </c>
      <c r="D393" t="n">
        <v>190.0114943970435</v>
      </c>
      <c r="E393" t="n">
        <v>31.79423938313355</v>
      </c>
      <c r="F393" t="n">
        <v>203.3392171944137</v>
      </c>
      <c r="G393" t="n">
        <v>35.76774140530414</v>
      </c>
      <c r="H393" t="n">
        <v>83.34293135005262</v>
      </c>
      <c r="I393" t="n">
        <v>273.8942924814189</v>
      </c>
    </row>
    <row r="394">
      <c r="A394" s="2" t="n">
        <v>45518</v>
      </c>
      <c r="B394" t="n">
        <v>16.09190262674884</v>
      </c>
      <c r="C394" t="n">
        <v>34.47512801015493</v>
      </c>
      <c r="D394" t="n">
        <v>188.8395659821335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280.9387705031043</v>
      </c>
    </row>
    <row r="395">
      <c r="A395" s="2" t="n">
        <v>45520</v>
      </c>
      <c r="B395" t="n">
        <v>15.60146696926703</v>
      </c>
      <c r="C395" t="n">
        <v>30.78799125140175</v>
      </c>
      <c r="D395" t="n">
        <v>178.6762216590841</v>
      </c>
      <c r="E395" t="n">
        <v>35.71447707292545</v>
      </c>
      <c r="F395" t="n">
        <v>205.5227999445007</v>
      </c>
      <c r="G395" t="n">
        <v>38.42425252129307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35.13504530723723</v>
      </c>
      <c r="D396" t="n">
        <v>177.0183880796244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35.36033054830747</v>
      </c>
      <c r="D397" t="n">
        <v>170.417897301973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37.861114152155</v>
      </c>
      <c r="D398" t="n">
        <v>162.2347874735225</v>
      </c>
      <c r="E398" t="n">
        <v>39.77032064464983</v>
      </c>
      <c r="F398" t="n">
        <v>178.2557595195171</v>
      </c>
      <c r="G398" t="n">
        <v>37.6915913779259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45.29933940352156</v>
      </c>
      <c r="D399" t="n">
        <v>162.5339731361875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42.80758799320039</v>
      </c>
      <c r="D400" t="n">
        <v>176.5861651692741</v>
      </c>
      <c r="E400" t="n">
        <v>36.22089007042706</v>
      </c>
      <c r="F400" t="n">
        <v>178.6737335771718</v>
      </c>
      <c r="G400" t="n">
        <v>37.19833660544754</v>
      </c>
      <c r="H400" t="n">
        <v>79.83705345944291</v>
      </c>
      <c r="I400" t="n">
        <v>266.7692561973867</v>
      </c>
    </row>
    <row r="401">
      <c r="A401" s="2" t="n">
        <v>45530</v>
      </c>
      <c r="B401" t="n">
        <v>20.28698305522763</v>
      </c>
      <c r="C401" t="n">
        <v>47.89563285162786</v>
      </c>
      <c r="D401" t="n">
        <v>180.3388710413113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40.40147459665391</v>
      </c>
      <c r="D402" t="n">
        <v>184.5630319549345</v>
      </c>
      <c r="E402" t="n">
        <v>41.29740220826454</v>
      </c>
      <c r="F402" t="n">
        <v>176.0646768657345</v>
      </c>
      <c r="G402" t="n">
        <v>40.29876990408703</v>
      </c>
      <c r="H402" t="n">
        <v>81.08809469094638</v>
      </c>
      <c r="I402" t="n">
        <v>256.1899462322867</v>
      </c>
    </row>
    <row r="403">
      <c r="A403" s="2" t="n">
        <v>45532</v>
      </c>
      <c r="B403" t="n">
        <v>23.51028238786552</v>
      </c>
      <c r="C403" t="n">
        <v>35.32285597315534</v>
      </c>
      <c r="D403" t="n">
        <v>178.8917053749034</v>
      </c>
      <c r="E403" t="n">
        <v>41.87920496956117</v>
      </c>
      <c r="F403" t="n">
        <v>175.3427519964482</v>
      </c>
      <c r="G403" t="n">
        <v>38.16350725916957</v>
      </c>
      <c r="H403" t="n">
        <v>79.45290461251217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27.50807030901519</v>
      </c>
      <c r="D404" t="n">
        <v>182.1157813584745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263.2737208116259</v>
      </c>
    </row>
    <row r="405">
      <c r="A405" s="2" t="n">
        <v>45534</v>
      </c>
      <c r="B405" t="n">
        <v>20.76914944574701</v>
      </c>
      <c r="C405" t="n">
        <v>28.28973617392126</v>
      </c>
      <c r="D405" t="n">
        <v>178.1693000142639</v>
      </c>
      <c r="E405" t="n">
        <v>39.15616609271091</v>
      </c>
      <c r="F405" t="n">
        <v>180.3917213852658</v>
      </c>
      <c r="G405" t="n">
        <v>41.32635147032511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27.19674667668244</v>
      </c>
      <c r="D406" t="n">
        <v>157.9260916810818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18.63883303845806</v>
      </c>
      <c r="C407" t="n">
        <v>25.84152715602024</v>
      </c>
      <c r="D407" t="n">
        <v>160.2571121118689</v>
      </c>
      <c r="E407" t="n">
        <v>39.55561192359067</v>
      </c>
      <c r="F407" t="n">
        <v>169.5320923128496</v>
      </c>
      <c r="G407" t="n">
        <v>38.83669290835854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24.25795825947801</v>
      </c>
      <c r="D408" t="n">
        <v>155.8789719455014</v>
      </c>
      <c r="E408" t="n">
        <v>44.12171423648233</v>
      </c>
      <c r="F408" t="n">
        <v>157.5291603863726</v>
      </c>
      <c r="G408" t="n">
        <v>35.39513503068405</v>
      </c>
      <c r="H408" t="n">
        <v>79.56709293013515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151.0538214976578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26.05831174031579</v>
      </c>
      <c r="D410" t="n">
        <v>148.3937806408242</v>
      </c>
      <c r="E410" t="n">
        <v>50.04385358414811</v>
      </c>
      <c r="F410" t="n">
        <v>185.6593540736607</v>
      </c>
      <c r="G410" t="n">
        <v>36.55439085282639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24.20177451869467</v>
      </c>
      <c r="C411" t="n">
        <v>34.19285683841517</v>
      </c>
      <c r="D411" t="n">
        <v>150.846530788203</v>
      </c>
      <c r="E411" t="n">
        <v>49.22207821170741</v>
      </c>
      <c r="F411" t="n">
        <v>185.0027250198459</v>
      </c>
      <c r="G411" t="n">
        <v>33.80185490104022</v>
      </c>
      <c r="H411" t="n">
        <v>76.12939555231087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28.80114293975964</v>
      </c>
      <c r="D412" t="n">
        <v>154.717735241863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27.2335667179181</v>
      </c>
      <c r="D413" t="n">
        <v>156.7954899195319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246.7610662230775</v>
      </c>
    </row>
    <row r="414">
      <c r="A414" s="2" t="n">
        <v>45547</v>
      </c>
      <c r="B414" t="n">
        <v>23.36736046698466</v>
      </c>
      <c r="C414" t="n">
        <v>24.69995645770862</v>
      </c>
      <c r="D414" t="n">
        <v>157.0132339265682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252.1330529358226</v>
      </c>
    </row>
    <row r="415">
      <c r="A415" s="2" t="n">
        <v>45548</v>
      </c>
      <c r="B415" t="n">
        <v>25.52559171710382</v>
      </c>
      <c r="C415" t="n">
        <v>24.86576605060875</v>
      </c>
      <c r="D415" t="n">
        <v>157.7628944207344</v>
      </c>
      <c r="E415" t="n">
        <v>37.91493698159349</v>
      </c>
      <c r="F415" t="n">
        <v>180.7613194080657</v>
      </c>
      <c r="G415" t="n">
        <v>34.76190573419413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173.2570455025663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21.55304639907092</v>
      </c>
      <c r="D417" t="n">
        <v>175.0838451397304</v>
      </c>
      <c r="E417" t="n">
        <v>38.20461840720426</v>
      </c>
      <c r="F417" t="n">
        <v>175.712839525548</v>
      </c>
      <c r="G417" t="n">
        <v>36.27206894026693</v>
      </c>
      <c r="H417" t="n">
        <v>78.72648996818414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24.04169487394552</v>
      </c>
      <c r="D418" t="n">
        <v>181.5988896605019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26.04012797204784</v>
      </c>
      <c r="D419" t="n">
        <v>170.646417509192</v>
      </c>
      <c r="E419" t="n">
        <v>41.14554072977088</v>
      </c>
      <c r="F419" t="n">
        <v>178.7106422768034</v>
      </c>
      <c r="G419" t="n">
        <v>30.43342082100973</v>
      </c>
      <c r="H419" t="n">
        <v>79.97658997611961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24.38047339241267</v>
      </c>
      <c r="D420" t="n">
        <v>173.5544137896108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29.54164747248873</v>
      </c>
      <c r="D421" t="n">
        <v>175.5174531662506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265.6688030682698</v>
      </c>
    </row>
    <row r="422">
      <c r="A422" s="2" t="n">
        <v>45559</v>
      </c>
      <c r="B422" t="n">
        <v>23.0608117890176</v>
      </c>
      <c r="C422" t="n">
        <v>36.10497261504602</v>
      </c>
      <c r="D422" t="n">
        <v>184.7649082730229</v>
      </c>
      <c r="E422" t="n">
        <v>43.64751069906081</v>
      </c>
      <c r="F422" t="n">
        <v>195.3924174248418</v>
      </c>
      <c r="G422" t="n">
        <v>29.79875898592084</v>
      </c>
      <c r="H422" t="n">
        <v>98.77470925815426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36.99195043997798</v>
      </c>
      <c r="D423" t="n">
        <v>180.2343506890668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268.8575237232542</v>
      </c>
    </row>
    <row r="424">
      <c r="A424" s="2" t="n">
        <v>45561</v>
      </c>
      <c r="B424" t="n">
        <v>21.64327779765767</v>
      </c>
      <c r="C424" t="n">
        <v>37.38470162383167</v>
      </c>
      <c r="D424" t="n">
        <v>177.9341002908975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35.23400819981936</v>
      </c>
      <c r="D425" t="n">
        <v>177.7498048250554</v>
      </c>
      <c r="E425" t="n">
        <v>34.4125343700606</v>
      </c>
      <c r="F425" t="n">
        <v>170.1797009632972</v>
      </c>
      <c r="G425" t="n">
        <v>28.40692478252278</v>
      </c>
      <c r="H425" t="n">
        <v>100.2973357440622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29.76569811871941</v>
      </c>
      <c r="D426" t="n">
        <v>180.8046683718681</v>
      </c>
      <c r="E426" t="n">
        <v>34.18731234971424</v>
      </c>
      <c r="F426" t="n">
        <v>167.5477079887565</v>
      </c>
      <c r="G426" t="n">
        <v>26.87100362653929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11.80702548376622</v>
      </c>
      <c r="D427" t="n">
        <v>191.3279779889648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23.67168844967587</v>
      </c>
      <c r="C428" t="n">
        <v>8.983781553549708</v>
      </c>
      <c r="D428" t="n">
        <v>181.1298712818025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6.118967818978849</v>
      </c>
      <c r="D429" t="n">
        <v>183.6468528004794</v>
      </c>
      <c r="E429" t="n">
        <v>28.42020219774868</v>
      </c>
      <c r="F429" t="n">
        <v>175.5755591471666</v>
      </c>
      <c r="G429" t="n">
        <v>20.65840143973812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1.461570269793144</v>
      </c>
      <c r="D430" t="n">
        <v>176.3972017407755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3.670280537737414</v>
      </c>
      <c r="D431" t="n">
        <v>184.8914036633487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2.084019259344361</v>
      </c>
      <c r="D432" t="n">
        <v>180.2178285652106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2.349854923926298</v>
      </c>
      <c r="D433" t="n">
        <v>186.276088295863</v>
      </c>
      <c r="E433" t="n">
        <v>25.50904887474385</v>
      </c>
      <c r="F433" t="n">
        <v>175.4877583899298</v>
      </c>
      <c r="G433" t="n">
        <v>15.86550938872653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16.16097055282386</v>
      </c>
      <c r="D434" t="n">
        <v>186.4123582619257</v>
      </c>
      <c r="E434" t="n">
        <v>24.40690156223162</v>
      </c>
      <c r="F434" t="n">
        <v>173.4482638354372</v>
      </c>
      <c r="G434" t="n">
        <v>16.0862471121545</v>
      </c>
      <c r="H434" t="n">
        <v>103.139784097031</v>
      </c>
      <c r="I434" t="n">
        <v>296.0635501399177</v>
      </c>
    </row>
    <row r="435">
      <c r="A435" s="2" t="n">
        <v>45579</v>
      </c>
      <c r="B435" t="n">
        <v>14.2151067194795</v>
      </c>
      <c r="C435" t="n">
        <v>11.1445895792057</v>
      </c>
      <c r="D435" t="n">
        <v>188.261470032699</v>
      </c>
      <c r="E435" t="n">
        <v>12.29031195441135</v>
      </c>
      <c r="F435" t="n">
        <v>165.9543966540215</v>
      </c>
      <c r="G435" t="n">
        <v>16.58654532701045</v>
      </c>
      <c r="H435" t="n">
        <v>106.7126332124003</v>
      </c>
      <c r="I435" t="n">
        <v>298.0183817227831</v>
      </c>
    </row>
    <row r="436">
      <c r="A436" s="2" t="n">
        <v>45580</v>
      </c>
      <c r="B436" t="n">
        <v>14.68607275484137</v>
      </c>
      <c r="C436" t="n">
        <v>11.83936815043909</v>
      </c>
      <c r="D436" t="n">
        <v>195.4107780667611</v>
      </c>
      <c r="E436" t="n">
        <v>8.277923999989167</v>
      </c>
      <c r="F436" t="n">
        <v>177.4689705141129</v>
      </c>
      <c r="G436" t="n">
        <v>18.23370422300028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15.76310616993417</v>
      </c>
      <c r="C437" t="n">
        <v>10.39958315991336</v>
      </c>
      <c r="D437" t="n">
        <v>197.6549841774557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2.216140834635771</v>
      </c>
      <c r="D438" t="n">
        <v>195.1256705087523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272.7223052861327</v>
      </c>
    </row>
    <row r="439">
      <c r="A439" s="2" t="n">
        <v>45583</v>
      </c>
      <c r="B439" t="n">
        <v>16.65294709488172</v>
      </c>
      <c r="C439" t="n">
        <v>5.733395858357859</v>
      </c>
      <c r="D439" t="n">
        <v>201.4369165616169</v>
      </c>
      <c r="E439" t="n">
        <v>4.951820372765314</v>
      </c>
      <c r="F439" t="n">
        <v>147.7863411223405</v>
      </c>
      <c r="G439" t="n">
        <v>17.27728202243819</v>
      </c>
      <c r="H439" t="n">
        <v>97.0666727948835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3.240489749183539</v>
      </c>
      <c r="D440" t="n">
        <v>197.7700633902085</v>
      </c>
      <c r="E440" t="n">
        <v>4.735355053813195</v>
      </c>
      <c r="F440" t="n">
        <v>150.542201377737</v>
      </c>
      <c r="G440" t="n">
        <v>17.48328042568745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-0.5499744808263651</v>
      </c>
      <c r="D441" t="n">
        <v>183.8093218942949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-0.9109516666643058</v>
      </c>
      <c r="D442" t="n">
        <v>189.0179347038818</v>
      </c>
      <c r="E442" t="n">
        <v>7.594332992201158</v>
      </c>
      <c r="F442" t="n">
        <v>140.3732284576906</v>
      </c>
      <c r="G442" t="n">
        <v>13.00599472309427</v>
      </c>
      <c r="H442" t="n">
        <v>79.6160208023577</v>
      </c>
      <c r="I442" t="n">
        <v>261.7723512535182</v>
      </c>
    </row>
    <row r="443">
      <c r="A443" s="2" t="n">
        <v>45589</v>
      </c>
      <c r="B443" t="n">
        <v>13.24221516841784</v>
      </c>
      <c r="C443" t="n">
        <v>-16.07210191020168</v>
      </c>
      <c r="D443" t="n">
        <v>182.0379038712458</v>
      </c>
      <c r="E443" t="n">
        <v>3.156878359620174</v>
      </c>
      <c r="F443" t="n">
        <v>129.0991018484305</v>
      </c>
      <c r="G443" t="n">
        <v>12.30295464841031</v>
      </c>
      <c r="H443" t="n">
        <v>82.21669191060454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-16.74374369548675</v>
      </c>
      <c r="D444" t="n">
        <v>158.7227882226337</v>
      </c>
      <c r="E444" t="n">
        <v>5.066373674287883</v>
      </c>
      <c r="F444" t="n">
        <v>127.6233211226527</v>
      </c>
      <c r="G444" t="n">
        <v>8.080482568138759</v>
      </c>
      <c r="H444" t="n">
        <v>74.06700100000899</v>
      </c>
      <c r="I444" t="n">
        <v>249.432651390896</v>
      </c>
    </row>
    <row r="445">
      <c r="A445" s="2" t="n">
        <v>45593</v>
      </c>
      <c r="B445" t="n">
        <v>12.53338502314405</v>
      </c>
      <c r="C445" t="n">
        <v>-10.48640554591672</v>
      </c>
      <c r="D445" t="n">
        <v>160.1521387210117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-7.92016048443438</v>
      </c>
      <c r="D446" t="n">
        <v>172.943810020254</v>
      </c>
      <c r="E446" t="n">
        <v>4.457380981001613</v>
      </c>
      <c r="F446" t="n">
        <v>122.835695053362</v>
      </c>
      <c r="G446" t="n">
        <v>11.8819471314195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-1.7765842568501</v>
      </c>
      <c r="D447" t="n">
        <v>157.745983974565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-2.361736956640981</v>
      </c>
      <c r="D448" t="n">
        <v>154.7886863070626</v>
      </c>
      <c r="E448" t="n">
        <v>4.832643050323382</v>
      </c>
      <c r="F448" t="n">
        <v>113.2774620682451</v>
      </c>
      <c r="G448" t="n">
        <v>21.19357597263514</v>
      </c>
      <c r="H448" t="n">
        <v>76.38558768562989</v>
      </c>
      <c r="I448" t="n">
        <v>250.2497308921399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160.8859861654474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2.357080370913844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93.92338607667048</v>
      </c>
      <c r="I451" t="n">
        <v>243.2394587855524</v>
      </c>
    </row>
    <row r="452">
      <c r="A452" s="2" t="n">
        <v>45602</v>
      </c>
      <c r="B452" t="n">
        <v>26.00016614853864</v>
      </c>
      <c r="C452" t="n">
        <v>5.813053337353735</v>
      </c>
      <c r="D452" t="n">
        <v>191.2357388881478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23.32653761684254</v>
      </c>
      <c r="C453" t="n">
        <v>3.681989954344345</v>
      </c>
      <c r="D453" t="n">
        <v>207.6914836431024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206.3095182860498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23.61954156904142</v>
      </c>
      <c r="C455" t="n">
        <v>6.722600059201222</v>
      </c>
      <c r="D455" t="n">
        <v>197.0924726262473</v>
      </c>
      <c r="E455" t="n">
        <v>6.766132336033626</v>
      </c>
      <c r="F455" t="n">
        <v>149.3924809335024</v>
      </c>
      <c r="G455" t="n">
        <v>26.32114874794731</v>
      </c>
      <c r="H455" t="n">
        <v>102.9463809810018</v>
      </c>
      <c r="I455" t="n">
        <v>195.0271299699299</v>
      </c>
    </row>
    <row r="456">
      <c r="A456" s="2" t="n">
        <v>45608</v>
      </c>
      <c r="B456" t="n">
        <v>21.7906289812724</v>
      </c>
      <c r="C456" t="n">
        <v>7.116472686780795</v>
      </c>
      <c r="D456" t="n">
        <v>181.6794813472215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-3.501397601257428</v>
      </c>
      <c r="D457" t="n">
        <v>179.1932829398664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195.9809464847517</v>
      </c>
    </row>
    <row r="458">
      <c r="A458" s="2" t="n">
        <v>45610</v>
      </c>
      <c r="B458" t="n">
        <v>17.70604069240307</v>
      </c>
      <c r="C458" t="n">
        <v>-5.007924023376975</v>
      </c>
      <c r="D458" t="n">
        <v>180.6813713754634</v>
      </c>
      <c r="E458" t="n">
        <v>4.775932553222351</v>
      </c>
      <c r="F458" t="n">
        <v>118.7023495440741</v>
      </c>
      <c r="G458" t="n">
        <v>19.44310223474332</v>
      </c>
      <c r="H458" t="n">
        <v>89.99895979594494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-4.933917115066222</v>
      </c>
      <c r="D459" t="n">
        <v>182.0598637918079</v>
      </c>
      <c r="E459" t="n">
        <v>3.756877293558891</v>
      </c>
      <c r="F459" t="n">
        <v>123.2399024997368</v>
      </c>
      <c r="G459" t="n">
        <v>20.55497216374189</v>
      </c>
      <c r="H459" t="n">
        <v>93.79930052610364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-3.973625971567607</v>
      </c>
      <c r="D460" t="n">
        <v>177.7839467178845</v>
      </c>
      <c r="E460" t="n">
        <v>1.078818281479865</v>
      </c>
      <c r="F460" t="n">
        <v>116.827792283686</v>
      </c>
      <c r="G460" t="n">
        <v>17.92152839925276</v>
      </c>
      <c r="H460" t="n">
        <v>99.71375394123064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-6.5861141718631</v>
      </c>
      <c r="D461" t="n">
        <v>182.7221181501212</v>
      </c>
      <c r="E461" t="n">
        <v>-3.327468034555969</v>
      </c>
      <c r="F461" t="n">
        <v>118.9659424700442</v>
      </c>
      <c r="G461" t="n">
        <v>16.06800970572344</v>
      </c>
      <c r="H461" t="n">
        <v>90.57050741450621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-6.215419390878352</v>
      </c>
      <c r="D462" t="n">
        <v>191.0801572886263</v>
      </c>
      <c r="E462" t="n">
        <v>-4.863890184022024</v>
      </c>
      <c r="F462" t="n">
        <v>117.8070944435995</v>
      </c>
      <c r="G462" t="n">
        <v>19.73383918505489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-7.268124829054945</v>
      </c>
      <c r="D463" t="n">
        <v>200.5545230891192</v>
      </c>
      <c r="E463" t="n">
        <v>-4.670323543134214</v>
      </c>
      <c r="F463" t="n">
        <v>123.657941394511</v>
      </c>
      <c r="G463" t="n">
        <v>24.07747414765728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-5.346859397541159</v>
      </c>
      <c r="D464" t="n">
        <v>195.1257026723773</v>
      </c>
      <c r="E464" t="n">
        <v>-3.502157215632129</v>
      </c>
      <c r="F464" t="n">
        <v>132.9396967580562</v>
      </c>
      <c r="G464" t="n">
        <v>21.75422481859854</v>
      </c>
      <c r="H464" t="n">
        <v>94.73870390752764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-7.14070078166179</v>
      </c>
      <c r="D465" t="n">
        <v>187.879613659261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187.7134941043469</v>
      </c>
      <c r="E466" t="n">
        <v>-2.475789339352596</v>
      </c>
      <c r="F466" t="n">
        <v>134.1489460134789</v>
      </c>
      <c r="G466" t="n">
        <v>18.84427908945665</v>
      </c>
      <c r="H466" t="n">
        <v>84.27470113763458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-5.096834151358831</v>
      </c>
      <c r="D467" t="n">
        <v>190.4728601883701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6.388797301032212</v>
      </c>
      <c r="D468" t="n">
        <v>207.0565557268549</v>
      </c>
      <c r="E468" t="n">
        <v>-3.579340504484985</v>
      </c>
      <c r="F468" t="n">
        <v>142.4892703862661</v>
      </c>
      <c r="G468" t="n">
        <v>21.4097203299501</v>
      </c>
      <c r="H468" t="n">
        <v>94.80595654316974</v>
      </c>
      <c r="I468" t="n">
        <v>160.4844372698711</v>
      </c>
    </row>
    <row r="469">
      <c r="A469" s="2" t="n">
        <v>45629</v>
      </c>
      <c r="B469" t="n">
        <v>26.60731625228026</v>
      </c>
      <c r="C469" t="n">
        <v>7.903088251040868</v>
      </c>
      <c r="D469" t="n">
        <v>211.7490283306462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160.5286468377521</v>
      </c>
    </row>
    <row r="470">
      <c r="A470" s="2" t="n">
        <v>45630</v>
      </c>
      <c r="B470" t="n">
        <v>23.48154013329815</v>
      </c>
      <c r="C470" t="n">
        <v>15.16078222617043</v>
      </c>
      <c r="D470" t="n">
        <v>225.4701495917003</v>
      </c>
      <c r="E470" t="n">
        <v>0.1482726942383161</v>
      </c>
      <c r="F470" t="n">
        <v>153.4307284055706</v>
      </c>
      <c r="G470" t="n">
        <v>25.41467093849246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24.27261385295942</v>
      </c>
      <c r="D471" t="n">
        <v>227.8746612209362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163.1727294585521</v>
      </c>
    </row>
    <row r="472">
      <c r="A472" s="2" t="n">
        <v>45632</v>
      </c>
      <c r="B472" t="n">
        <v>21.17680247777134</v>
      </c>
      <c r="C472" t="n">
        <v>25.74219083321518</v>
      </c>
      <c r="D472" t="n">
        <v>229.3945521021806</v>
      </c>
      <c r="E472" t="n">
        <v>-2.724840718699495</v>
      </c>
      <c r="F472" t="n">
        <v>166.2126573663143</v>
      </c>
      <c r="G472" t="n">
        <v>27.77362277171356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26.41342600988996</v>
      </c>
      <c r="D473" t="n">
        <v>221.4245071799246</v>
      </c>
      <c r="E473" t="n">
        <v>-0.8403457509225665</v>
      </c>
      <c r="F473" t="n">
        <v>153.2589979909042</v>
      </c>
      <c r="G473" t="n">
        <v>29.00947130572114</v>
      </c>
      <c r="H473" t="n">
        <v>89.83333775575146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31.53638711974964</v>
      </c>
      <c r="D474" t="n">
        <v>217.9383504791051</v>
      </c>
      <c r="E474" t="n">
        <v>-3.363506491708335</v>
      </c>
      <c r="F474" t="n">
        <v>149.5571476066098</v>
      </c>
      <c r="G474" t="n">
        <v>27.1706353668119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29.71869745481908</v>
      </c>
      <c r="D475" t="n">
        <v>194.6211358459444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10.7111517171615</v>
      </c>
      <c r="C476" t="n">
        <v>24.11008791516165</v>
      </c>
      <c r="D476" t="n">
        <v>194.9531181838285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197.8033611908115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5.885692610907256</v>
      </c>
      <c r="C478" t="n">
        <v>35.01293041775619</v>
      </c>
      <c r="D478" t="n">
        <v>215.0151093176634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32.17240379390056</v>
      </c>
      <c r="D479" t="n">
        <v>216.3963197032034</v>
      </c>
      <c r="E479" t="n">
        <v>-13.91099920958109</v>
      </c>
      <c r="F479" t="n">
        <v>143.878385567417</v>
      </c>
      <c r="G479" t="n">
        <v>14.34996386194882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33.22199769327894</v>
      </c>
      <c r="D480" t="n">
        <v>217.2385838075647</v>
      </c>
      <c r="E480" t="n">
        <v>-13.63295700896195</v>
      </c>
      <c r="F480" t="n">
        <v>143.3513975181156</v>
      </c>
      <c r="G480" t="n">
        <v>12.11332130866174</v>
      </c>
      <c r="H480" t="n">
        <v>84.20431784677874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43.61654816771827</v>
      </c>
      <c r="D481" t="n">
        <v>188.8677200618141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38.9728949005743</v>
      </c>
      <c r="D482" t="n">
        <v>182.4088136425703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32.47389375664886</v>
      </c>
      <c r="D483" t="n">
        <v>186.2166028052979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-6.644810547595159</v>
      </c>
      <c r="C484" t="n">
        <v>31.02495893048862</v>
      </c>
      <c r="D484" t="n">
        <v>183.7548701029368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134.8724169069042</v>
      </c>
    </row>
    <row r="485">
      <c r="A485" s="2" t="n">
        <v>45652</v>
      </c>
      <c r="B485" t="n">
        <v>-5.367281708557314</v>
      </c>
      <c r="C485" t="n">
        <v>36.01625251506901</v>
      </c>
      <c r="D485" t="n">
        <v>185.6559426119408</v>
      </c>
      <c r="E485" t="n">
        <v>-13.19936259661618</v>
      </c>
      <c r="F485" t="n">
        <v>121.0356113104911</v>
      </c>
      <c r="G485" t="n">
        <v>4.87474497763396</v>
      </c>
      <c r="H485" t="n">
        <v>73.76954640653418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35.21719166433537</v>
      </c>
      <c r="D486" t="n">
        <v>186.671172813648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-6.218224099908953</v>
      </c>
      <c r="C487" t="n">
        <v>29.27001610369457</v>
      </c>
      <c r="D487" t="n">
        <v>184.4722524742264</v>
      </c>
      <c r="E487" t="n">
        <v>-10.76255581627604</v>
      </c>
      <c r="F487" t="n">
        <v>116.5834979681502</v>
      </c>
      <c r="G487" t="n">
        <v>3.09046277635423</v>
      </c>
      <c r="H487" t="n">
        <v>78.0026081900233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39.09931611035326</v>
      </c>
      <c r="D488" t="n">
        <v>186.2155821737207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36.14212551287523</v>
      </c>
      <c r="D489" t="n">
        <v>176.013493144994</v>
      </c>
      <c r="E489" t="n">
        <v>-9.950689088380326</v>
      </c>
      <c r="F489" t="n">
        <v>117.1181808503813</v>
      </c>
      <c r="G489" t="n">
        <v>7.948818436003169</v>
      </c>
      <c r="H489" t="n">
        <v>90.01541206734822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34.25006168530638</v>
      </c>
      <c r="D490" t="n">
        <v>183.2273544792809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27.52170439540169</v>
      </c>
      <c r="D491" t="n">
        <v>185.067290199895</v>
      </c>
      <c r="E491" t="n">
        <v>0.04349501102878239</v>
      </c>
      <c r="F491" t="n">
        <v>118.2800048828125</v>
      </c>
      <c r="G491" t="n">
        <v>5.691023319438093</v>
      </c>
      <c r="H491" t="n">
        <v>93.34704486791377</v>
      </c>
      <c r="I491" t="n">
        <v>146.1630455232557</v>
      </c>
    </row>
    <row r="492">
      <c r="A492" s="2" t="n">
        <v>45663</v>
      </c>
      <c r="B492" t="n">
        <v>-8.244603739087729</v>
      </c>
      <c r="C492" t="n">
        <v>19.17154538757009</v>
      </c>
      <c r="D492" t="n">
        <v>179.1435307796605</v>
      </c>
      <c r="E492" t="n">
        <v>-2.301703368030728</v>
      </c>
      <c r="F492" t="n">
        <v>108.461235530723</v>
      </c>
      <c r="G492" t="n">
        <v>2.469649132465412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29.48869953976343</v>
      </c>
      <c r="D493" t="n">
        <v>185.5333848717947</v>
      </c>
      <c r="E493" t="n">
        <v>-5.29958979617533</v>
      </c>
      <c r="F493" t="n">
        <v>104.9107168844326</v>
      </c>
      <c r="G493" t="n">
        <v>4.374287918180886</v>
      </c>
      <c r="H493" t="n">
        <v>80.55367996548691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26.8702474752744</v>
      </c>
      <c r="D494" t="n">
        <v>157.5382734526181</v>
      </c>
      <c r="E494" t="n">
        <v>-5.869959660419887</v>
      </c>
      <c r="F494" t="n">
        <v>102.142287163016</v>
      </c>
      <c r="G494" t="n">
        <v>2.79695535810176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25.42886356776335</v>
      </c>
      <c r="D495" t="n">
        <v>160.9568191418333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120.6698270625317</v>
      </c>
    </row>
    <row r="496">
      <c r="A496" s="2" t="n">
        <v>45667</v>
      </c>
      <c r="B496" t="n">
        <v>-14.5873756630893</v>
      </c>
      <c r="C496" t="n">
        <v>23.59656799889978</v>
      </c>
      <c r="D496" t="n">
        <v>164.6271097193013</v>
      </c>
      <c r="E496" t="n">
        <v>-10.16486743099227</v>
      </c>
      <c r="F496" t="n">
        <v>88.77234087732467</v>
      </c>
      <c r="G496" t="n">
        <v>3.660368041238238</v>
      </c>
      <c r="H496" t="n">
        <v>88.11110719530457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13.29623420541588</v>
      </c>
      <c r="D497" t="n">
        <v>149.4341206954546</v>
      </c>
      <c r="E497" t="n">
        <v>-10.80524714057436</v>
      </c>
      <c r="F497" t="n">
        <v>78.08701565009797</v>
      </c>
      <c r="G497" t="n">
        <v>1.487712610425995</v>
      </c>
      <c r="H497" t="n">
        <v>82.54726364996851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14.93205575947065</v>
      </c>
      <c r="D498" t="n">
        <v>154.5234465802448</v>
      </c>
      <c r="E498" t="n">
        <v>-10.80980764010409</v>
      </c>
      <c r="F498" t="n">
        <v>80.03854034953035</v>
      </c>
      <c r="G498" t="n">
        <v>0.8997263508783382</v>
      </c>
      <c r="H498" t="n">
        <v>87.11267065120481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165.3596728651191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15.69766696001786</v>
      </c>
      <c r="D500" t="n">
        <v>167.8853808877533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13.89981596835761</v>
      </c>
      <c r="D501" t="n">
        <v>171.0621370328752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15.66398223983381</v>
      </c>
      <c r="D502" t="n">
        <v>177.633400493428</v>
      </c>
      <c r="E502" t="n">
        <v>-5.423863129987572</v>
      </c>
      <c r="F502" t="n">
        <v>78.05422270149818</v>
      </c>
      <c r="G502" t="n">
        <v>2.136347573764308</v>
      </c>
      <c r="H502" t="n">
        <v>78.17534014803074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12.47772796389322</v>
      </c>
      <c r="D503" t="n">
        <v>133.4809755313713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13.44088677726787</v>
      </c>
      <c r="D504" t="n">
        <v>124.5937237504319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-11.60851426476271</v>
      </c>
      <c r="C505" t="n">
        <v>17.93124090408005</v>
      </c>
      <c r="D505" t="n">
        <v>144.3162544307442</v>
      </c>
      <c r="E505" t="n">
        <v>-6.736212073964875</v>
      </c>
      <c r="F505" t="n">
        <v>59.04693091688647</v>
      </c>
      <c r="G505" t="n">
        <v>-0.346069205772126</v>
      </c>
      <c r="H505" t="n">
        <v>77.77411035068585</v>
      </c>
      <c r="I505" t="n">
        <v>79.63302704477582</v>
      </c>
    </row>
    <row r="506">
      <c r="A506" s="2" t="n">
        <v>45681</v>
      </c>
      <c r="B506" t="n">
        <v>-10.00784486562705</v>
      </c>
      <c r="C506" t="n">
        <v>15.76139880408707</v>
      </c>
      <c r="D506" t="n">
        <v>145.7669479468158</v>
      </c>
      <c r="E506" t="n">
        <v>-6.487216113906014</v>
      </c>
      <c r="F506" t="n">
        <v>61.43766467752083</v>
      </c>
      <c r="G506" t="n">
        <v>-2.465809374631567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15.83100067925993</v>
      </c>
      <c r="D507" t="n">
        <v>142.4472968541316</v>
      </c>
      <c r="E507" t="n">
        <v>-6.69492541216724</v>
      </c>
      <c r="F507" t="n">
        <v>61.8524289470723</v>
      </c>
      <c r="G507" t="n">
        <v>-2.411675925398571</v>
      </c>
      <c r="H507" t="n">
        <v>78.52746730679829</v>
      </c>
      <c r="I507" t="n">
        <v>72.02455840442991</v>
      </c>
    </row>
    <row r="508">
      <c r="A508" s="2" t="n">
        <v>45685</v>
      </c>
      <c r="B508" t="n">
        <v>-11.20259366946337</v>
      </c>
      <c r="C508" t="n">
        <v>16.70090898874827</v>
      </c>
      <c r="D508" t="n">
        <v>131.5077568901275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73.16077915123111</v>
      </c>
    </row>
    <row r="509">
      <c r="A509" s="2" t="n">
        <v>45686</v>
      </c>
      <c r="B509" t="n">
        <v>-11.83468294906438</v>
      </c>
      <c r="C509" t="n">
        <v>-2.055939531886652</v>
      </c>
      <c r="D509" t="n">
        <v>138.3749154513724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-4.654370279827402</v>
      </c>
      <c r="D510" t="n">
        <v>150.5204322390458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0.2179781700984762</v>
      </c>
      <c r="D511" t="n">
        <v>153.2272698172085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2.920691198699488</v>
      </c>
      <c r="D512" t="n">
        <v>150.3569187183216</v>
      </c>
      <c r="E512" t="n">
        <v>7.752560755171722</v>
      </c>
      <c r="F512" t="n">
        <v>73.57327794218942</v>
      </c>
      <c r="G512" t="n">
        <v>-3.307388406923828</v>
      </c>
      <c r="H512" t="n">
        <v>89.50036216739225</v>
      </c>
      <c r="I512" t="n">
        <v>91.60622150918614</v>
      </c>
    </row>
    <row r="513">
      <c r="A513" s="2" t="n">
        <v>45691</v>
      </c>
      <c r="B513" t="n">
        <v>-19.92539119412769</v>
      </c>
      <c r="C513" t="n">
        <v>-0.3412815726429708</v>
      </c>
      <c r="D513" t="n">
        <v>146.8016379795365</v>
      </c>
      <c r="E513" t="n">
        <v>5.292852202520426</v>
      </c>
      <c r="F513" t="n">
        <v>75.72850725594522</v>
      </c>
      <c r="G513" t="n">
        <v>-10.59718940648979</v>
      </c>
      <c r="H513" t="n">
        <v>94.91066738376955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-4.599552387410943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-3.612992117081082</v>
      </c>
      <c r="D515" t="n">
        <v>152.1648741961963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86.35156819006762</v>
      </c>
    </row>
    <row r="516">
      <c r="A516" s="2" t="n">
        <v>45694</v>
      </c>
      <c r="B516" t="n">
        <v>-20.96681589826126</v>
      </c>
      <c r="C516" t="n">
        <v>-3.132170470089812</v>
      </c>
      <c r="D516" t="n">
        <v>139.4208322972459</v>
      </c>
      <c r="E516" t="n">
        <v>-1.568982741612968</v>
      </c>
      <c r="F516" t="n">
        <v>62.96691432116845</v>
      </c>
      <c r="G516" t="n">
        <v>-0.5560416670356783</v>
      </c>
      <c r="H516" t="n">
        <v>91.55986617050176</v>
      </c>
      <c r="I516" t="n">
        <v>70.15321053646248</v>
      </c>
    </row>
    <row r="517">
      <c r="A517" s="2" t="n">
        <v>45695</v>
      </c>
      <c r="B517" t="n">
        <v>-19.79016389226319</v>
      </c>
      <c r="C517" t="n">
        <v>-5.581170505430222</v>
      </c>
      <c r="D517" t="n">
        <v>143.0355049552519</v>
      </c>
      <c r="E517" t="n">
        <v>-1.078139901743769</v>
      </c>
      <c r="F517" t="n">
        <v>62.65645961933461</v>
      </c>
      <c r="G517" t="n">
        <v>-0.3826721055092297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-20.85314381963049</v>
      </c>
      <c r="C518" t="n">
        <v>-9.672077187029371</v>
      </c>
      <c r="D518" t="n">
        <v>136.4446535493611</v>
      </c>
      <c r="E518" t="n">
        <v>-0.2024358813393801</v>
      </c>
      <c r="F518" t="n">
        <v>62.03208556149733</v>
      </c>
      <c r="G518" t="n">
        <v>0.3909975262288423</v>
      </c>
      <c r="H518" t="n">
        <v>85.50797949678677</v>
      </c>
      <c r="I518" t="n">
        <v>71.74989549737188</v>
      </c>
    </row>
    <row r="519">
      <c r="A519" s="2" t="n">
        <v>45699</v>
      </c>
      <c r="B519" t="n">
        <v>-23.23454464072051</v>
      </c>
      <c r="C519" t="n">
        <v>-16.94790193351687</v>
      </c>
      <c r="D519" t="n">
        <v>130.7372483629266</v>
      </c>
      <c r="E519" t="n">
        <v>-1.199226064897629</v>
      </c>
      <c r="F519" t="n">
        <v>53.94783969014463</v>
      </c>
      <c r="G519" t="n">
        <v>-4.647256726011251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-16.96401537317941</v>
      </c>
      <c r="D520" t="n">
        <v>134.1358277581765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45.24448439216504</v>
      </c>
    </row>
    <row r="521">
      <c r="A521" s="2" t="n">
        <v>45701</v>
      </c>
      <c r="B521" t="n">
        <v>-23.54732900122991</v>
      </c>
      <c r="C521" t="n">
        <v>-16.29598763966231</v>
      </c>
      <c r="D521" t="n">
        <v>136.442427466872</v>
      </c>
      <c r="E521" t="n">
        <v>-0.9260140811827688</v>
      </c>
      <c r="F521" t="n">
        <v>51.1936057522985</v>
      </c>
      <c r="G521" t="n">
        <v>-1.384942394188604</v>
      </c>
      <c r="H521" t="n">
        <v>77.93494608161839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-15.12282877361717</v>
      </c>
      <c r="D522" t="n">
        <v>123.25473132284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-10.57006584778726</v>
      </c>
      <c r="D523" t="n">
        <v>126.5771724962613</v>
      </c>
      <c r="E523" t="n">
        <v>-1.471871156243221</v>
      </c>
      <c r="F523" t="n">
        <v>42.08712252479976</v>
      </c>
      <c r="G523" t="n">
        <v>-1.587283973578124</v>
      </c>
      <c r="H523" t="n">
        <v>71.80195907064008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-10.18399312950086</v>
      </c>
      <c r="D524" t="n">
        <v>122.5599449777902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29.82890924895703</v>
      </c>
    </row>
    <row r="525">
      <c r="A525" s="2" t="n">
        <v>45707</v>
      </c>
      <c r="B525" t="n">
        <v>-28.52237997227191</v>
      </c>
      <c r="C525" t="n">
        <v>-9.985826249906115</v>
      </c>
      <c r="D525" t="n">
        <v>122.2941419998894</v>
      </c>
      <c r="E525" t="n">
        <v>-1.004725535270989</v>
      </c>
      <c r="F525" t="n">
        <v>53.76026673465724</v>
      </c>
      <c r="G525" t="n">
        <v>-0.2220872870337232</v>
      </c>
      <c r="H525" t="n">
        <v>67.622554631303</v>
      </c>
      <c r="I525" t="n">
        <v>27.35864526518776</v>
      </c>
    </row>
    <row r="526">
      <c r="A526" s="2" t="n">
        <v>45708</v>
      </c>
      <c r="B526" t="n">
        <v>-28.26060546863649</v>
      </c>
      <c r="C526" t="n">
        <v>-6.346652354308546</v>
      </c>
      <c r="D526" t="n">
        <v>123.6591562567018</v>
      </c>
      <c r="E526" t="n">
        <v>-1.489698455209632</v>
      </c>
      <c r="F526" t="n">
        <v>51.06876555071072</v>
      </c>
      <c r="G526" t="n">
        <v>0.0378947912329064</v>
      </c>
      <c r="H526" t="n">
        <v>62.0486949857364</v>
      </c>
      <c r="I526" t="n">
        <v>29.07371717628562</v>
      </c>
    </row>
    <row r="527">
      <c r="A527" s="2" t="n">
        <v>45709</v>
      </c>
      <c r="B527" t="n">
        <v>-30.54785644783408</v>
      </c>
      <c r="C527" t="n">
        <v>-5.400859453224771</v>
      </c>
      <c r="D527" t="n">
        <v>119.1388711787873</v>
      </c>
      <c r="E527" t="n">
        <v>-2.615549681291152</v>
      </c>
      <c r="F527" t="n">
        <v>47.00702303551363</v>
      </c>
      <c r="G527" t="n">
        <v>-1.34613920753176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-12.00557338802523</v>
      </c>
      <c r="D528" t="n">
        <v>108.3138048900938</v>
      </c>
      <c r="E528" t="n">
        <v>-3.677931017769231</v>
      </c>
      <c r="F528" t="n">
        <v>41.39047774057541</v>
      </c>
      <c r="G528" t="n">
        <v>-1.692948602959232</v>
      </c>
      <c r="H528" t="n">
        <v>47.63122079384239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-16.27064080494635</v>
      </c>
      <c r="D529" t="n">
        <v>111.0886463708117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23.25612697683932</v>
      </c>
    </row>
    <row r="530">
      <c r="A530" s="2" t="n">
        <v>45715</v>
      </c>
      <c r="B530" t="n">
        <v>-31.3580721935372</v>
      </c>
      <c r="C530" t="n">
        <v>-17.70471695423186</v>
      </c>
      <c r="D530" t="n">
        <v>105.364450635873</v>
      </c>
      <c r="E530" t="n">
        <v>-8.565470868229808</v>
      </c>
      <c r="F530" t="n">
        <v>44.36810721567148</v>
      </c>
      <c r="G530" t="n">
        <v>-1.870833782504966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-19.996856573065</v>
      </c>
      <c r="D531" t="n">
        <v>105.7095278637447</v>
      </c>
      <c r="E531" t="n">
        <v>-11.61900078342807</v>
      </c>
      <c r="F531" t="n">
        <v>37.01418737867568</v>
      </c>
      <c r="G531" t="n">
        <v>-5.203401055279333</v>
      </c>
      <c r="H531" t="n">
        <v>36.31158722108702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-20.95965702474225</v>
      </c>
      <c r="D532" t="n">
        <v>104.6854297302328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-17.72624516519003</v>
      </c>
      <c r="D533" t="n">
        <v>104.3903704775576</v>
      </c>
      <c r="E533" t="n">
        <v>-11.47818209002657</v>
      </c>
      <c r="F533" t="n">
        <v>38.6175425338753</v>
      </c>
      <c r="G533" t="n">
        <v>-6.68249574251819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-17.15496536343916</v>
      </c>
      <c r="D534" t="n">
        <v>114.4963427179198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-11.16253858014092</v>
      </c>
      <c r="D535" t="n">
        <v>117.9750723279219</v>
      </c>
      <c r="E535" t="n">
        <v>-8.038961038961034</v>
      </c>
      <c r="F535" t="n">
        <v>41.46845562675365</v>
      </c>
      <c r="G535" t="n">
        <v>-5.321722942662399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-12.17288340625625</v>
      </c>
      <c r="D536" t="n">
        <v>108.206684861794</v>
      </c>
      <c r="E536" t="n">
        <v>-8.300793916500648</v>
      </c>
      <c r="F536" t="n">
        <v>31.05470282896756</v>
      </c>
      <c r="G536" t="n">
        <v>-5.962350383077297</v>
      </c>
      <c r="H536" t="n">
        <v>42.19745062949969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-22.37292336264169</v>
      </c>
      <c r="D537" t="n">
        <v>87.52233375836592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-30.13898406226688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27.49974633528638</v>
      </c>
    </row>
    <row r="539">
      <c r="A539" s="2" t="n">
        <v>45728</v>
      </c>
      <c r="B539" t="n">
        <v>-29.89513071278392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-19.04772853230699</v>
      </c>
      <c r="D540" t="n">
        <v>86.34920424373259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-21.0243938046886</v>
      </c>
      <c r="D541" t="n">
        <v>83.43797791409968</v>
      </c>
      <c r="E541" t="n">
        <v>-2.563708238657159</v>
      </c>
      <c r="F541" t="n">
        <v>27.30625152587891</v>
      </c>
      <c r="G541" t="n">
        <v>-13.01496954855916</v>
      </c>
      <c r="H541" t="n">
        <v>43.60397189321576</v>
      </c>
      <c r="I541" t="n">
        <v>30.60850971542916</v>
      </c>
    </row>
    <row r="542">
      <c r="A542" s="2" t="n">
        <v>45734</v>
      </c>
      <c r="B542" t="n">
        <v>-28.51835661267902</v>
      </c>
      <c r="C542" t="n">
        <v>-18.77517420104372</v>
      </c>
      <c r="D542" t="n">
        <v>85.82883798663215</v>
      </c>
      <c r="E542" t="n">
        <v>-3.878478190373558</v>
      </c>
      <c r="F542" t="n">
        <v>31.54019658561822</v>
      </c>
      <c r="G542" t="n">
        <v>-12.14646053253804</v>
      </c>
      <c r="H542" t="n">
        <v>43.8465511742051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-7.578260888413835</v>
      </c>
      <c r="D543" t="n">
        <v>101.3250988599987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0.7921199151911029</v>
      </c>
      <c r="D544" t="n">
        <v>110.6432768632363</v>
      </c>
      <c r="E544" t="n">
        <v>-2.101924125662702</v>
      </c>
      <c r="F544" t="n">
        <v>51.00572515126886</v>
      </c>
      <c r="G544" t="n">
        <v>-4.554344339544414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-4.05348771001095</v>
      </c>
      <c r="D545" t="n">
        <v>106.7079343621933</v>
      </c>
      <c r="E545" t="n">
        <v>-3.161038721854204</v>
      </c>
      <c r="F545" t="n">
        <v>48.94926629948342</v>
      </c>
      <c r="G545" t="n">
        <v>-4.583938935304477</v>
      </c>
      <c r="H545" t="n">
        <v>49.28804381888523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0.62297189476197</v>
      </c>
      <c r="D546" t="n">
        <v>109.9047997704376</v>
      </c>
      <c r="E546" t="n">
        <v>-0.6866559682977891</v>
      </c>
      <c r="F546" t="n">
        <v>39.2064972218136</v>
      </c>
      <c r="G546" t="n">
        <v>-0.7896021233398609</v>
      </c>
      <c r="H546" t="n">
        <v>55.32184145422087</v>
      </c>
      <c r="I546" t="n">
        <v>24.43741828770294</v>
      </c>
    </row>
    <row r="547">
      <c r="A547" s="2" t="n">
        <v>45741</v>
      </c>
      <c r="B547" t="n">
        <v>-20.69137286715626</v>
      </c>
      <c r="C547" t="n">
        <v>1.59681729865393</v>
      </c>
      <c r="D547" t="n">
        <v>94.09391211132805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2.366954610039684</v>
      </c>
      <c r="D548" t="n">
        <v>90.95737813035089</v>
      </c>
      <c r="E548" t="n">
        <v>-1.703997030973703</v>
      </c>
      <c r="F548" t="n">
        <v>28.70528471915568</v>
      </c>
      <c r="G548" t="n">
        <v>-0.8516019916046558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7.294588391353285</v>
      </c>
      <c r="D549" t="n">
        <v>94.40517165578102</v>
      </c>
      <c r="E549" t="n">
        <v>0.2132434857816667</v>
      </c>
      <c r="F549" t="n">
        <v>24.56521206306746</v>
      </c>
      <c r="G549" t="n">
        <v>0.5534932086650457</v>
      </c>
      <c r="H549" t="n">
        <v>49.26324486277473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86.54045593626358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80.43615866624276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-19.61413168528259</v>
      </c>
      <c r="C552" t="n">
        <v>9.361446261663531</v>
      </c>
      <c r="D552" t="n">
        <v>85.70465409633657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4.871300853683702</v>
      </c>
      <c r="D553" t="n">
        <v>81.74041775169351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46.51875799003007</v>
      </c>
    </row>
    <row r="554">
      <c r="A554" s="2" t="n">
        <v>45751</v>
      </c>
      <c r="B554" t="n">
        <v>-20.86082421083225</v>
      </c>
      <c r="C554" t="n">
        <v>5.93460040063869</v>
      </c>
      <c r="D554" t="n">
        <v>75.71611217325798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-4.422040268532301</v>
      </c>
      <c r="D555" t="n">
        <v>65.4433193909264</v>
      </c>
      <c r="E555" t="n">
        <v>-10.26364335177053</v>
      </c>
      <c r="F555" t="n">
        <v>13.62059885247291</v>
      </c>
      <c r="G555" t="n">
        <v>-19.4210200881103</v>
      </c>
      <c r="H555" t="n">
        <v>30.97895976956377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-2.194801839911553</v>
      </c>
      <c r="D556" t="n">
        <v>64.18981796406979</v>
      </c>
      <c r="E556" t="n">
        <v>-8.114509606529552</v>
      </c>
      <c r="F556" t="n">
        <v>17.52593952386245</v>
      </c>
      <c r="G556" t="n">
        <v>-16.3221789822784</v>
      </c>
      <c r="H556" t="n">
        <v>28.91444135077994</v>
      </c>
      <c r="I556" t="n">
        <v>22.54633175532252</v>
      </c>
    </row>
    <row r="557">
      <c r="A557" s="2" t="n">
        <v>45756</v>
      </c>
      <c r="B557" t="n">
        <v>-24.35813338314683</v>
      </c>
      <c r="C557" t="n">
        <v>-4.439715295517144</v>
      </c>
      <c r="D557" t="n">
        <v>72.57335325832645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-5.793060176689824</v>
      </c>
      <c r="D558" t="n">
        <v>87.55301439493806</v>
      </c>
      <c r="E558" t="n">
        <v>-11.05585141776644</v>
      </c>
      <c r="F558" t="n">
        <v>13.04278042227189</v>
      </c>
      <c r="G558" t="n">
        <v>-17.30995670401095</v>
      </c>
      <c r="H558" t="n">
        <v>29.78696550935671</v>
      </c>
      <c r="I558" t="n">
        <v>19.47282905920982</v>
      </c>
    </row>
    <row r="559">
      <c r="A559" s="2" t="n">
        <v>45762</v>
      </c>
      <c r="B559" t="n">
        <v>-20.28500583290527</v>
      </c>
      <c r="C559" t="n">
        <v>-6.568670782513408</v>
      </c>
      <c r="D559" t="n">
        <v>94.97863453843975</v>
      </c>
      <c r="E559" t="n">
        <v>-8.801208089787306</v>
      </c>
      <c r="F559" t="n">
        <v>10.96587894469734</v>
      </c>
      <c r="G559" t="n">
        <v>-12.28640270018194</v>
      </c>
      <c r="H559" t="n">
        <v>32.38831995667974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-9.974483720961469</v>
      </c>
      <c r="D560" t="n">
        <v>99.82783067223475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28.12803659255487</v>
      </c>
    </row>
    <row r="561">
      <c r="A561" s="2" t="n">
        <v>45764</v>
      </c>
      <c r="B561" t="n">
        <v>-18.09281628210658</v>
      </c>
      <c r="C561" t="n">
        <v>-9.009782429162904</v>
      </c>
      <c r="D561" t="n">
        <v>99.26653259498759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-5.070257361643948</v>
      </c>
      <c r="D562" t="n">
        <v>102.1135927897522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-15.42193231877813</v>
      </c>
      <c r="C563" t="n">
        <v>1.124070193385052</v>
      </c>
      <c r="D563" t="n">
        <v>112.6209166391506</v>
      </c>
      <c r="E563" t="n">
        <v>-6.913877515134514</v>
      </c>
      <c r="F563" t="n">
        <v>23.61790404771735</v>
      </c>
      <c r="G563" t="n">
        <v>-10.75873527489632</v>
      </c>
      <c r="H563" t="n">
        <v>37.02538072662449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2.538588059382674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2.023963134483542</v>
      </c>
      <c r="D565" t="n">
        <v>119.4978750799562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-0.1725736816390433</v>
      </c>
      <c r="D566" t="n">
        <v>116.3782499989402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-19.73084646475902</v>
      </c>
      <c r="C567" t="n">
        <v>-2.768286156260957</v>
      </c>
      <c r="D567" t="n">
        <v>118.0161428874744</v>
      </c>
      <c r="E567" t="n">
        <v>-7.01022562420145</v>
      </c>
      <c r="F567" t="n">
        <v>20.08985749403742</v>
      </c>
      <c r="G567" t="n">
        <v>-4.686696119620182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-3.187851265945163</v>
      </c>
      <c r="D568" t="n">
        <v>112.4999491951289</v>
      </c>
      <c r="E568" t="n">
        <v>-9.41572089113073</v>
      </c>
      <c r="F568" t="n">
        <v>19.52934746049091</v>
      </c>
      <c r="G568" t="n">
        <v>-7.315405824211041</v>
      </c>
      <c r="H568" t="n">
        <v>40.19105615534491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0.9761198136393867</v>
      </c>
      <c r="D569" t="n">
        <v>111.9045389685702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-3.631330023808188</v>
      </c>
      <c r="D570" t="n">
        <v>101.51450220211</v>
      </c>
      <c r="E570" t="n">
        <v>-15.74449217343407</v>
      </c>
      <c r="F570" t="n">
        <v>26.95228516923438</v>
      </c>
      <c r="G570" t="n">
        <v>-7.530848465350559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-0.5191497418665647</v>
      </c>
      <c r="D571" t="n">
        <v>106.5383374101538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-1.241478591024991</v>
      </c>
      <c r="D572" t="n">
        <v>87.19647133805739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-3.807053285837236</v>
      </c>
      <c r="D573" t="n">
        <v>90.0792035123349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21.355388330126</v>
      </c>
    </row>
    <row r="574">
      <c r="A574" s="2" t="n">
        <v>45785</v>
      </c>
      <c r="B574" t="n">
        <v>-28.34496965357448</v>
      </c>
      <c r="C574" t="n">
        <v>-4.862875309014547</v>
      </c>
      <c r="D574" t="n">
        <v>87.38976129320173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-2.131954233221056</v>
      </c>
      <c r="D575" t="n">
        <v>80.67642923756513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8.173896814739567</v>
      </c>
      <c r="D576" t="n">
        <v>90.2438739302473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15.58006540722234</v>
      </c>
      <c r="D577" t="n">
        <v>92.82182550965301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14.7250500109624</v>
      </c>
      <c r="D578" t="n">
        <v>94.20592158298362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19.10549087448186</v>
      </c>
    </row>
    <row r="579">
      <c r="A579" s="2" t="n">
        <v>45792</v>
      </c>
      <c r="B579" t="n">
        <v>-22.5703016423302</v>
      </c>
      <c r="C579" t="n">
        <v>15.44905113198158</v>
      </c>
      <c r="D579" t="n">
        <v>95.41822732920382</v>
      </c>
      <c r="E579" t="n">
        <v>-15.25458989962033</v>
      </c>
      <c r="F579" t="n">
        <v>24.11870049920326</v>
      </c>
      <c r="G579" t="n">
        <v>4.582695956753158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18.36800008143598</v>
      </c>
      <c r="D580" t="n">
        <v>101.5571787668195</v>
      </c>
      <c r="E580" t="n">
        <v>-12.69002155655964</v>
      </c>
      <c r="F580" t="n">
        <v>25.86939539402609</v>
      </c>
      <c r="G580" t="n">
        <v>10.917156680381</v>
      </c>
      <c r="H580" t="n">
        <v>42.75649736409899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22.84976309832176</v>
      </c>
      <c r="D581" t="n">
        <v>96.94515790937599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20.2583196463894</v>
      </c>
      <c r="D582" t="n">
        <v>100.56303962798</v>
      </c>
      <c r="E582" t="n">
        <v>-13.25607025207699</v>
      </c>
      <c r="F582" t="n">
        <v>17.48841749554035</v>
      </c>
      <c r="G582" t="n">
        <v>9.168481240102322</v>
      </c>
      <c r="H582" t="n">
        <v>41.28103573404482</v>
      </c>
      <c r="I582" t="n">
        <v>22.08593879654291</v>
      </c>
    </row>
    <row r="583">
      <c r="A583" s="2" t="n">
        <v>45798</v>
      </c>
      <c r="B583" t="n">
        <v>-20.96854566098614</v>
      </c>
      <c r="C583" t="n">
        <v>24.48791881719266</v>
      </c>
      <c r="D583" t="n">
        <v>93.63558386917568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19.94646651968877</v>
      </c>
    </row>
    <row r="584">
      <c r="A584" s="2" t="n">
        <v>45799</v>
      </c>
      <c r="B584" t="n">
        <v>-21.66609005424527</v>
      </c>
      <c r="C584" t="n">
        <v>23.69500093423211</v>
      </c>
      <c r="D584" t="n">
        <v>87.28501471701611</v>
      </c>
      <c r="E584" t="n">
        <v>-12.24624058769436</v>
      </c>
      <c r="F584" t="n">
        <v>19.28125222524006</v>
      </c>
      <c r="G584" t="n">
        <v>4.925309889817764</v>
      </c>
      <c r="H584" t="n">
        <v>31.53419143232807</v>
      </c>
      <c r="I584" t="n">
        <v>18.05707239282166</v>
      </c>
    </row>
    <row r="585">
      <c r="A585" s="2" t="n">
        <v>45800</v>
      </c>
      <c r="B585" t="n">
        <v>-20.96090059082526</v>
      </c>
      <c r="C585" t="n">
        <v>23.76320601675779</v>
      </c>
      <c r="D585" t="n">
        <v>81.89639451667558</v>
      </c>
      <c r="E585" t="n">
        <v>-11.35563704174471</v>
      </c>
      <c r="F585" t="n">
        <v>21.6957001873032</v>
      </c>
      <c r="G585" t="n">
        <v>4.843033638019723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31.00505001557323</v>
      </c>
      <c r="D586" t="n">
        <v>68.82653909280347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30.26717172412434</v>
      </c>
      <c r="D587" t="n">
        <v>65.45080061410393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25.05941294088669</v>
      </c>
      <c r="D588" t="n">
        <v>59.61420426865396</v>
      </c>
      <c r="E588" t="n">
        <v>-15.76435331018437</v>
      </c>
      <c r="F588" t="n">
        <v>20.85174807319743</v>
      </c>
      <c r="G588" t="n">
        <v>6.18671026757851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24.79316808930425</v>
      </c>
      <c r="D589" t="n">
        <v>60.54988763092057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23.41574599553073</v>
      </c>
      <c r="D590" t="n">
        <v>58.06555685351087</v>
      </c>
      <c r="E590" t="n">
        <v>-14.5671875833867</v>
      </c>
      <c r="F590" t="n">
        <v>30.29524631557379</v>
      </c>
      <c r="G590" t="n">
        <v>2.153665392050219</v>
      </c>
      <c r="H590" t="n">
        <v>16.23593016885254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57.77329446150321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27.79227559365935</v>
      </c>
      <c r="D592" t="n">
        <v>58.93073463261918</v>
      </c>
      <c r="E592" t="n">
        <v>-9.369871734852197</v>
      </c>
      <c r="F592" t="n">
        <v>30.89206440485934</v>
      </c>
      <c r="G592" t="n">
        <v>1.353433971344176</v>
      </c>
      <c r="H592" t="n">
        <v>20.21334931158554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28.52058483758688</v>
      </c>
      <c r="D593" t="n">
        <v>61.94210769426059</v>
      </c>
      <c r="E593" t="n">
        <v>-8.98734799869424</v>
      </c>
      <c r="F593" t="n">
        <v>33.99508290012023</v>
      </c>
      <c r="G593" t="n">
        <v>1.493760468587002</v>
      </c>
      <c r="H593" t="n">
        <v>21.39629814776878</v>
      </c>
      <c r="I593" t="n">
        <v>17.86047501410397</v>
      </c>
    </row>
    <row r="594">
      <c r="A594" s="2" t="n">
        <v>45813</v>
      </c>
      <c r="B594" t="n">
        <v>-24.29649261261297</v>
      </c>
      <c r="C594" t="n">
        <v>30.5191506875458</v>
      </c>
      <c r="D594" t="n">
        <v>57.92064330046664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31.89917563781719</v>
      </c>
      <c r="D595" t="n">
        <v>58.14983650559904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-28.76705681855255</v>
      </c>
      <c r="C596" t="n">
        <v>31.39659717108152</v>
      </c>
      <c r="D596" t="n">
        <v>50.91374943778626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26.8392636228884</v>
      </c>
    </row>
    <row r="597">
      <c r="A597" s="2" t="n">
        <v>45818</v>
      </c>
      <c r="B597" t="n">
        <v>-15.92826151633588</v>
      </c>
      <c r="C597" t="n">
        <v>33.43278442983262</v>
      </c>
      <c r="D597" t="n">
        <v>69.32187057991513</v>
      </c>
      <c r="E597" t="n">
        <v>-10.30502885408079</v>
      </c>
      <c r="F597" t="n">
        <v>48.65115853243096</v>
      </c>
      <c r="G597" t="n">
        <v>9.993979561458577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35.08567173904733</v>
      </c>
      <c r="D598" t="n">
        <v>56.22830267464833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26.31658319130519</v>
      </c>
      <c r="D599" t="n">
        <v>48.77268778699455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20.80119444830832</v>
      </c>
      <c r="D600" t="n">
        <v>43.37479312957547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-25.85331218537403</v>
      </c>
      <c r="C601" t="n">
        <v>15.49885248047471</v>
      </c>
      <c r="D601" t="n">
        <v>41.96664172659639</v>
      </c>
      <c r="E601" t="n">
        <v>-14.46927667156167</v>
      </c>
      <c r="F601" t="n">
        <v>38.42226000620872</v>
      </c>
      <c r="G601" t="n">
        <v>4.164599681973313</v>
      </c>
      <c r="H601" t="n">
        <v>8.483871537639143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14.81162547324812</v>
      </c>
      <c r="D602" t="n">
        <v>40.50680174177832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14.07497668132121</v>
      </c>
      <c r="D603" t="n">
        <v>39.29863958269817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-0.541294006926496</v>
      </c>
      <c r="H604" t="n">
        <v>8.937346015249981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13.39077383848542</v>
      </c>
      <c r="D605" t="n">
        <v>24.98631096102708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12.98782531639477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6.619235544230562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14.59534393037161</v>
      </c>
      <c r="D607" t="n">
        <v>28.00580870446323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15.44574686959008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16.35985805348559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14.06351481005776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14.52017857924393</v>
      </c>
      <c r="D610" t="n">
        <v>24.75645199516023</v>
      </c>
      <c r="E610" t="n">
        <v>-10.76194580327854</v>
      </c>
      <c r="F610" t="n">
        <v>31.64085449526368</v>
      </c>
      <c r="G610" t="n">
        <v>5.151015892041388</v>
      </c>
      <c r="H610" t="n">
        <v>10.66446830499082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15.04811390420446</v>
      </c>
      <c r="D612" t="n">
        <v>29.15596938680065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16.19768475399448</v>
      </c>
      <c r="D613" t="n">
        <v>28.97440699738676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16.42639591747834</v>
      </c>
      <c r="D614" t="n">
        <v>25.96284446245556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6.575042782685703</v>
      </c>
      <c r="D615" t="n">
        <v>22.18289590433937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2.14328346321786</v>
      </c>
      <c r="D616" t="n">
        <v>23.33644769770542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1.902078986806277</v>
      </c>
      <c r="D617" t="n">
        <v>22.37106136506093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24.15118896402899</v>
      </c>
      <c r="E618" t="n">
        <v>-12.10545465679761</v>
      </c>
      <c r="F618" t="n">
        <v>27.5308449090931</v>
      </c>
      <c r="G618" t="n">
        <v>1.11341144310988</v>
      </c>
      <c r="H618" t="n">
        <v>11.10866694477808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-11.84882139204296</v>
      </c>
      <c r="D619" t="n">
        <v>26.77698904941366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-10.47151037459569</v>
      </c>
      <c r="D620" t="n">
        <v>26.5102680566049</v>
      </c>
      <c r="E620" t="n">
        <v>-16.22883171795739</v>
      </c>
      <c r="F620" t="n">
        <v>26.65320799301383</v>
      </c>
      <c r="G620" t="n">
        <v>-1.607356323602993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26.9061090678747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-4.391853650234401</v>
      </c>
      <c r="D622" t="n">
        <v>27.52602633721117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27.68073666514756</v>
      </c>
      <c r="E623" t="n">
        <v>-16.59351933185733</v>
      </c>
      <c r="F623" t="n">
        <v>20.82067184348646</v>
      </c>
      <c r="G623" t="n">
        <v>-2.336933136185015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1.55850255475154</v>
      </c>
      <c r="D624" t="n">
        <v>29.83689005983976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3.6388526913955</v>
      </c>
      <c r="D625" t="n">
        <v>25.91648918785092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1.209876385694675</v>
      </c>
      <c r="D626" t="n">
        <v>29.7568530909597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20.91880260416723</v>
      </c>
      <c r="D627" t="n">
        <v>34.92350700762388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25.66907067746806</v>
      </c>
      <c r="D628" t="n">
        <v>46.99231172894298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20.03457526285721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22.20335522509953</v>
      </c>
      <c r="D630" t="n">
        <v>52.66215927300133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20.51690160233144</v>
      </c>
      <c r="D631" t="n">
        <v>52.4437617754103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20.42659121009063</v>
      </c>
      <c r="D633" t="n">
        <v>48.77662198270458</v>
      </c>
      <c r="E633" t="n">
        <v>-15.5808853240948</v>
      </c>
      <c r="F633" t="n">
        <v>35.09483518985787</v>
      </c>
      <c r="G633" t="n">
        <v>0.5266971502880802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24.84533783614682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18.32230068591216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20.55062500820281</v>
      </c>
      <c r="D636" t="n">
        <v>40.48775135859026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24.10203983720913</v>
      </c>
      <c r="D637" t="n">
        <v>44.42355921231498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21.36384025354214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20.92909042389275</v>
      </c>
      <c r="D639" t="n">
        <v>49.61010285152041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23.21411732225909</v>
      </c>
      <c r="D640" t="n">
        <v>42.83040408928345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38.65676183497136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38.23995294367202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19.26289118140696</v>
      </c>
      <c r="D643" t="n">
        <v>35.92070441715316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16.67875661106177</v>
      </c>
      <c r="D644" t="n">
        <v>38.85839291048023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12.43625202417114</v>
      </c>
      <c r="D645" t="n">
        <v>39.84466005790668</v>
      </c>
      <c r="E645" t="n">
        <v>-7.536261284105894</v>
      </c>
      <c r="F645" t="n">
        <v>22.49105739235187</v>
      </c>
      <c r="G645" t="n">
        <v>3.299799226905553</v>
      </c>
      <c r="H645" t="n">
        <v>25.46789349752563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10.90910385542685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9.079527936824672</v>
      </c>
      <c r="D647" t="n">
        <v>36.42156756585007</v>
      </c>
      <c r="E647" t="n">
        <v>-5.643955018961222</v>
      </c>
      <c r="F647" t="n">
        <v>23.49203828529129</v>
      </c>
      <c r="G647" t="n">
        <v>1.610066413836231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8.002682615499079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9.457203529693881</v>
      </c>
      <c r="D649" t="n">
        <v>33.31839966764234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33.66689221864119</v>
      </c>
      <c r="E650" t="n">
        <v>-7.337073141118733</v>
      </c>
      <c r="F650" t="n">
        <v>22.77429584998256</v>
      </c>
      <c r="G650" t="n">
        <v>1.130516208685495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2.22052802651147</v>
      </c>
      <c r="D651" t="n">
        <v>29.66006840433888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25.72173239064359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-4.955690082956132</v>
      </c>
      <c r="D653" t="n">
        <v>24.65771351562225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32.96707863357327</v>
      </c>
      <c r="E654" t="n">
        <v>-4.510389350780053</v>
      </c>
      <c r="F654" t="n">
        <v>25.40520266032724</v>
      </c>
      <c r="G654" t="n">
        <v>-1.910505333223567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32.54482797521996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34.56660726066983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-7.933629016868748</v>
      </c>
      <c r="D657" t="n">
        <v>35.58916413446316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-4.953837688998409</v>
      </c>
      <c r="D658" t="n">
        <v>41.59460807362259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-4.57566149680112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-6.335710387984927</v>
      </c>
      <c r="D660" t="n">
        <v>40.93480006460517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-3.895215230258842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-10.45204466491287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-8.851378474924253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-6.025760102800726</v>
      </c>
      <c r="D665" t="n">
        <v>42.44035057902391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-6.87768709547989</v>
      </c>
      <c r="D667" t="n">
        <v>40.82136354258357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30.03003655940695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-0.5861473592148836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32.15415183782358</v>
      </c>
      <c r="E671" t="n">
        <v>-13.04071493331773</v>
      </c>
      <c r="F671" t="n">
        <v>20.42315956353682</v>
      </c>
      <c r="G671" t="n">
        <v>0.6613837831484837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-3.05008818197029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-9.18389520777273</v>
      </c>
      <c r="D676" t="n">
        <v>16.7398741782661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18.24189420838218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-5.274808992218794</v>
      </c>
      <c r="D681" t="n">
        <v>25.46287275602353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-4.704769474356518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11.6767729964544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-15.15943531308564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-15.49823983724504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-18.47015805087931</v>
      </c>
      <c r="D688" t="n">
        <v>4.399398896199158</v>
      </c>
      <c r="E688" t="n">
        <v>1.949422417938629</v>
      </c>
      <c r="F688" t="n">
        <v>20.96226387493676</v>
      </c>
      <c r="G688" t="n">
        <v>10.04865663252053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-16.06004512808118</v>
      </c>
      <c r="D689" t="n">
        <v>5.294873502724018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-13.23827639122117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-12.179221532878</v>
      </c>
      <c r="D691" t="n">
        <v>0.7482399877801971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0.7884669140069134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-7.070005473090268</v>
      </c>
      <c r="D693" t="n">
        <v>3.158316831468877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11.21957215103628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-12.67508431781001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8.182903896066795</v>
      </c>
      <c r="H700" t="n">
        <v>36.33056245326105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-16.67111594989831</v>
      </c>
      <c r="D704" t="n">
        <v>-2.030855618495175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-1.736710389924312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-18.03691030867792</v>
      </c>
      <c r="D707" t="n">
        <v>2.055110657458514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3.589816555348513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-15.80552497561726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1.323492385209057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-17.52046226340519</v>
      </c>
      <c r="D711" t="n">
        <v>-0.9176804070628708</v>
      </c>
      <c r="E711" t="n">
        <v>5.195814555535638</v>
      </c>
      <c r="F711" t="n">
        <v>11.15624303031348</v>
      </c>
      <c r="G711" t="n">
        <v>14.35792991639728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-13.2166890945549</v>
      </c>
      <c r="D713" t="n">
        <v>-1.092679080804038</v>
      </c>
      <c r="E713" t="n">
        <v>10.93599619068104</v>
      </c>
      <c r="F713" t="n">
        <v>15.00693711304006</v>
      </c>
      <c r="G713" t="n">
        <v>17.6943766182337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-14.30802359750284</v>
      </c>
      <c r="D714" t="n">
        <v>-4.555332469783724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-13.36284453303458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11.03515274548879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-14.01533917483283</v>
      </c>
      <c r="D717" t="n">
        <v>-7.152552126681455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-10.14826288281158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-20.76235465515909</v>
      </c>
      <c r="D719" t="n">
        <v>-13.24886403820294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6.46143779787085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-39.17514961289578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5.284440537485868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-40.56683750183588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-38.33792521086355</v>
      </c>
      <c r="D728" t="n">
        <v>-24.96103888067776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-32.15092030025226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-34.20759335963541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-34.99004769534697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-30.85022713351072</v>
      </c>
      <c r="D739" t="n">
        <v>-32.77351866470162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-32.51762738889151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-29.7566904838931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-35.79359920066842</v>
      </c>
      <c r="E745" t="n">
        <v>0.05743547878314104</v>
      </c>
      <c r="F745" t="n">
        <v>12.99267318212032</v>
      </c>
      <c r="G745" t="n">
        <v>11.34088992444502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-33.81803592033922</v>
      </c>
      <c r="D746" t="n">
        <v>-33.49638739790397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-33.41727112767888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-33.14506641111755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-28.20485077622137</v>
      </c>
      <c r="D749" t="n">
        <v>-32.19656821103221</v>
      </c>
      <c r="E749" t="n">
        <v>7.648006492875958</v>
      </c>
      <c r="F749" t="n">
        <v>26.65640323025518</v>
      </c>
      <c r="G749" t="n">
        <v>12.35648765646244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-32.23364995569914</v>
      </c>
      <c r="E750" t="n">
        <v>8.347474505159646</v>
      </c>
      <c r="F750" t="n">
        <v>20.44092412345249</v>
      </c>
      <c r="G750" t="n">
        <v>12.8022626306991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-36.83821736291296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-37.00952807583431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-32.73615530078883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-30.11264794977383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-36.23329368172195</v>
      </c>
      <c r="D757" t="n">
        <v>-33.12294493677758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-35.73107548709912</v>
      </c>
      <c r="D758" t="n">
        <v>-32.94375577062196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-32.97650597028259</v>
      </c>
      <c r="E759" t="n">
        <v>3.998075318138805</v>
      </c>
      <c r="F759" t="n">
        <v>32.2259931773528</v>
      </c>
      <c r="G759" t="n">
        <v>14.46709198022098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-18.74791152521124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-24.76869743168031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-19.82571733978625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-22.98281195312569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25.65288063360624</v>
      </c>
      <c r="H768" t="n">
        <v>13.43452870818684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29.77377098541387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-11.72661701749058</v>
      </c>
      <c r="D771" t="n">
        <v>-21.43809090986061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35.4757756335887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-19.92322291196647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32.06989050479481</v>
      </c>
      <c r="H777" t="n">
        <v>27.387977872003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-25.59350473789238</v>
      </c>
      <c r="D778" t="n">
        <v>-25.92918209037736</v>
      </c>
      <c r="E778" t="n">
        <v>6.175838782840626</v>
      </c>
      <c r="F778" t="n">
        <v>5.287911239804544</v>
      </c>
      <c r="G778" t="n">
        <v>31.82126054881287</v>
      </c>
      <c r="H778" t="n">
        <v>20.61119714158319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-25.73258037641449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-23.13631773934615</v>
      </c>
      <c r="D782" t="n">
        <v>-27.42154360609962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-18.47626666288546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-18.24234452323962</v>
      </c>
      <c r="D785" t="n">
        <v>-25.14119994198419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-21.10121922935769</v>
      </c>
      <c r="D786" t="n">
        <v>-25.45028368136639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-28.71309271881294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7.922350407818324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-24.45916328076466</v>
      </c>
      <c r="D789" t="n">
        <v>-21.60947051157627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-24.55217342031627</v>
      </c>
      <c r="D792" t="n">
        <v>-22.34641110461515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-27.19344414221581</v>
      </c>
      <c r="D793" t="n">
        <v>-24.42929314267944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-25.51601988231126</v>
      </c>
      <c r="D794" t="n">
        <v>-22.29064004475272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-28.07703128934665</v>
      </c>
      <c r="D795" t="n">
        <v>-24.90677963295025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-30.25894484304851</v>
      </c>
      <c r="D796" t="n">
        <v>-27.91834403752229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3.537240730062652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4.574992914416587</v>
      </c>
      <c r="H798" t="n">
        <v>10.13281653529072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-32.51637251178528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-32.31133901495041</v>
      </c>
      <c r="D800" t="n">
        <v>-24.49357488656132</v>
      </c>
      <c r="E800" t="n">
        <v>15.34835038167972</v>
      </c>
      <c r="F800" t="n">
        <v>14.22106577642424</v>
      </c>
      <c r="G800" t="n">
        <v>9.221591669988127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-33.99371185560449</v>
      </c>
      <c r="D801" t="n">
        <v>-25.08954267867522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-19.26300010267495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-17.74752109148008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-29.9543651600221</v>
      </c>
      <c r="D804" t="n">
        <v>-20.59333843771696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-25.49623607171248</v>
      </c>
      <c r="D806" t="n">
        <v>-15.71163441267226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-21.17787761248185</v>
      </c>
      <c r="D807" t="n">
        <v>-10.06708252756585</v>
      </c>
      <c r="E807" t="n">
        <v>10.07046498833473</v>
      </c>
      <c r="F807" t="n">
        <v>20.54571915385237</v>
      </c>
      <c r="G807" t="n">
        <v>35.51318967984891</v>
      </c>
      <c r="H807" t="n">
        <v>30.38386413237539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-15.55783425869864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24.58871717031914</v>
      </c>
      <c r="H811" t="n">
        <v>19.99262963067043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-26.3791106200521</v>
      </c>
      <c r="D812" t="n">
        <v>-28.72189973560649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-28.64537193056935</v>
      </c>
      <c r="D813" t="n">
        <v>-29.3851494973874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-27.75006033058561</v>
      </c>
      <c r="D814" t="n">
        <v>-28.82519535814072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-23.10965380680283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-21.599601634141</v>
      </c>
      <c r="D818" t="n">
        <v>-31.12109926011432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-20.58842156470871</v>
      </c>
      <c r="D819" t="n">
        <v>-30.47165683398019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-22.41196507495297</v>
      </c>
      <c r="D820" t="n">
        <v>-32.2378256897385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-21.2721501948648</v>
      </c>
      <c r="D821" t="n">
        <v>-31.29085914128068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-21.15064352262853</v>
      </c>
      <c r="D822" t="n">
        <v>-32.64113512061544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-22.91697513632661</v>
      </c>
      <c r="D823" t="n">
        <v>-35.32131371079086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-21.23741093077117</v>
      </c>
      <c r="D824" t="n">
        <v>-32.87995726062947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-24.28761288887121</v>
      </c>
      <c r="D825" t="n">
        <v>-36.98346440960457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-24.13227316265989</v>
      </c>
      <c r="D826" t="n">
        <v>-28.77927107080033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-25.76662524363161</v>
      </c>
      <c r="D827" t="n">
        <v>-26.87333065777273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-29.49440313818483</v>
      </c>
      <c r="D828" t="n">
        <v>-31.66250587558773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-31.85476933105993</v>
      </c>
      <c r="D829" t="n">
        <v>-33.50516330890881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-30.49445584247875</v>
      </c>
      <c r="D830" t="n">
        <v>-31.43777247677733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-29.28653850878978</v>
      </c>
      <c r="D831" t="n">
        <v>-33.04999258640997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-29.67294311606471</v>
      </c>
      <c r="D832" t="n">
        <v>-32.39490373340439</v>
      </c>
      <c r="E832" t="n">
        <v>-1.253072953972645</v>
      </c>
      <c r="F832" t="n">
        <v>-1.509599421387897</v>
      </c>
      <c r="G832" t="n">
        <v>9.999128869472763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-32.03394962355348</v>
      </c>
      <c r="D833" t="n">
        <v>-29.24329406645507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-28.53530336278439</v>
      </c>
      <c r="D834" t="n">
        <v>-28.59312990615593</v>
      </c>
      <c r="E834" t="n">
        <v>0.6312217932580078</v>
      </c>
      <c r="F834" t="n">
        <v>8.493954570411066</v>
      </c>
      <c r="G834" t="n">
        <v>15.21889999912822</v>
      </c>
      <c r="H834" t="n">
        <v>3.287702791920877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-29.3964115182325</v>
      </c>
      <c r="D835" t="n">
        <v>-25.19731433432438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-31.2447518067858</v>
      </c>
      <c r="D836" t="n">
        <v>-22.47045644827696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-31.4003095904562</v>
      </c>
      <c r="D837" t="n">
        <v>-21.69098159899807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-32.39497387503245</v>
      </c>
      <c r="D838" t="n">
        <v>-23.57223377098806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-30.60870797074875</v>
      </c>
      <c r="D839" t="n">
        <v>-24.00701237337402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-28.42427020604767</v>
      </c>
      <c r="D840" t="n">
        <v>-21.644409283494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-28.3164304752093</v>
      </c>
      <c r="D841" t="n">
        <v>-24.14913127719051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-28.16093965617673</v>
      </c>
      <c r="D842" t="n">
        <v>-21.77298921255139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-28.92200279600535</v>
      </c>
      <c r="D843" t="n">
        <v>-21.72811579031821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-28.64956882972254</v>
      </c>
      <c r="D844" t="n">
        <v>-21.14391952219449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-25.9213649631606</v>
      </c>
      <c r="D845" t="n">
        <v>-22.3310578464419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-27.63713835317754</v>
      </c>
      <c r="D846" t="n">
        <v>-21.7904463270137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-27.15434131249361</v>
      </c>
      <c r="D847" t="n">
        <v>-23.41931622600607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-24.99386269450572</v>
      </c>
      <c r="D848" t="n">
        <v>-22.54835559666841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-53.31082216524721</v>
      </c>
    </row>
    <row r="849">
      <c r="A849" s="2" t="n">
        <v>46188</v>
      </c>
      <c r="B849" t="n">
        <v>-28.40126912858884</v>
      </c>
      <c r="C849" t="n">
        <v>-23.02597521393038</v>
      </c>
      <c r="D849" t="n">
        <v>-20.15537867638038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-18.1429866013581</v>
      </c>
      <c r="D850" t="n">
        <v>-17.23836885292395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-12.0417904325662</v>
      </c>
      <c r="D851" t="n">
        <v>-11.56694273696438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-12.35726399687278</v>
      </c>
      <c r="D852" t="n">
        <v>-11.45526092971487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-10.32352843178669</v>
      </c>
      <c r="D853" t="n">
        <v>-12.50911366814887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-9.580812306557263</v>
      </c>
      <c r="D854" t="n">
        <v>-13.35049159292419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-10.92334924651422</v>
      </c>
      <c r="D855" t="n">
        <v>-16.91159957196007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-11.58905657894228</v>
      </c>
      <c r="D856" t="n">
        <v>-13.65768104396554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-11.16056305929934</v>
      </c>
      <c r="D857" t="n">
        <v>-14.44190214102443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-10.81799709594571</v>
      </c>
      <c r="D858" t="n">
        <v>-17.51872945115144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-13.13731480663942</v>
      </c>
      <c r="D859" t="n">
        <v>-18.58366059209959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-14.99597459291276</v>
      </c>
      <c r="D860" t="n">
        <v>-15.8114739891515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-13.30100688908065</v>
      </c>
      <c r="D861" t="n">
        <v>-16.44204281031082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-12.10623102787585</v>
      </c>
      <c r="D862" t="n">
        <v>-14.47173182020607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-13.28841691600378</v>
      </c>
      <c r="D863" t="n">
        <v>-16.82878083713793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-12.37048285101994</v>
      </c>
      <c r="D864" t="n">
        <v>-9.554771445878419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-12.22036426189158</v>
      </c>
      <c r="D865" t="n">
        <v>-12.63013304491577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-15.52689901523685</v>
      </c>
      <c r="D866" t="n">
        <v>-14.15844513923096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-10.91519268025765</v>
      </c>
      <c r="D867" t="n">
        <v>-11.30773571680602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-8.951770569289053</v>
      </c>
      <c r="D868" t="n">
        <v>-12.99829608251029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-9.924941484974948</v>
      </c>
      <c r="D869" t="n">
        <v>-12.77707362330006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-11.29987493660275</v>
      </c>
      <c r="D870" t="n">
        <v>-14.8889383606766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-13.57274772634618</v>
      </c>
      <c r="D871" t="n">
        <v>-13.83005454209068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-10.8371482753608</v>
      </c>
      <c r="D872" t="n">
        <v>-8.061214048864407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-12.50646610953485</v>
      </c>
      <c r="D873" t="n">
        <v>-9.82905260133321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-13.68460202526607</v>
      </c>
      <c r="D874" t="n">
        <v>-7.75774541464298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-19.74946566296215</v>
      </c>
      <c r="D875" t="n">
        <v>-12.26608788431868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-23.81592746274976</v>
      </c>
      <c r="D876" t="n">
        <v>-13.77551559305297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-22.26892099058838</v>
      </c>
      <c r="D877" t="n">
        <v>-13.31356556872889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-19.94476427006698</v>
      </c>
      <c r="D878" t="n">
        <v>-14.91824106804943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-26.73177466613939</v>
      </c>
      <c r="D879" t="n">
        <v>-14.24934345421608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-27.61215579054429</v>
      </c>
      <c r="D880" t="n">
        <v>-15.98702799518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-24.76345023832127</v>
      </c>
      <c r="D881" t="n">
        <v>-14.82971377284923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-24.10569171990874</v>
      </c>
      <c r="D882" t="n">
        <v>-14.10550905881422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-25.0653645370125</v>
      </c>
      <c r="D883" t="n">
        <v>-16.05798335678046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-27.00222092803416</v>
      </c>
      <c r="D884" t="n">
        <v>-17.19385924236104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-24.58446002163242</v>
      </c>
      <c r="D885" t="n">
        <v>-16.52713598928016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-24.79645523484804</v>
      </c>
      <c r="D886" t="n">
        <v>-14.99098538816592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-24.38082809655115</v>
      </c>
      <c r="D887" t="n">
        <v>-15.67949312122775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-25.32832343413595</v>
      </c>
      <c r="D888" t="n">
        <v>-16.44324472787905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-23.99223245120574</v>
      </c>
      <c r="D889" t="n">
        <v>-16.18919897588502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-21.94571494769722</v>
      </c>
      <c r="D890" t="n">
        <v>-15.04123977117608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-23.24340864688231</v>
      </c>
      <c r="D891" t="n">
        <v>-17.14492629124113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-23.09994529303456</v>
      </c>
      <c r="D892" t="n">
        <v>-11.48987514594739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-22.46174349999359</v>
      </c>
      <c r="D893" t="n">
        <v>-12.13147684209465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-19.07133083943212</v>
      </c>
      <c r="D894" t="n">
        <v>-11.35176576722161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-20.38115301733792</v>
      </c>
      <c r="D895" t="n">
        <v>-11.25691670629782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-23.24650609435428</v>
      </c>
      <c r="D896" t="n">
        <v>-10.63902664494133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-23.68737271353361</v>
      </c>
      <c r="D897" t="n">
        <v>-11.33559125100279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-19.02949272075526</v>
      </c>
      <c r="D898" t="n">
        <v>-12.11707145647406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-19.83898104778169</v>
      </c>
      <c r="D899" t="n">
        <v>-13.62595389330763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-22.13818278325313</v>
      </c>
      <c r="D900" t="n">
        <v>-10.33380378306121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-21.12930113272067</v>
      </c>
      <c r="D901" t="n">
        <v>-12.73571052937119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-21.2700089232058</v>
      </c>
      <c r="D902" t="n">
        <v>-13.51776695884227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-15.72306167285911</v>
      </c>
      <c r="D903" t="n">
        <v>-12.06792480367298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-14.65332605430374</v>
      </c>
      <c r="D904" t="n">
        <v>-10.92092944180143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-12.41672475665142</v>
      </c>
      <c r="D905" t="n">
        <v>-13.31674694674614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-14.34367542606261</v>
      </c>
      <c r="D906" t="n">
        <v>-16.98047649771256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-15.53431211412458</v>
      </c>
      <c r="D907" t="n">
        <v>-17.66974553905147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-16.50105183716297</v>
      </c>
      <c r="D908" t="n">
        <v>-19.77961639689332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-30.66502982289852</v>
      </c>
      <c r="C909" t="n">
        <v>-14.69903728422234</v>
      </c>
      <c r="D909" t="n">
        <v>-20.53377905656539</v>
      </c>
      <c r="E909" t="n">
        <v>-23.17726896145619</v>
      </c>
      <c r="F909" t="n">
        <v>-1.670501825909965</v>
      </c>
      <c r="G909" t="n">
        <v>12.39936235289614</v>
      </c>
      <c r="H909" t="n">
        <v>-8.28135462042412</v>
      </c>
      <c r="I909" t="n">
        <v>-49.02045551109414</v>
      </c>
    </row>
    <row r="910">
      <c r="A910" s="2" t="n">
        <v>46273</v>
      </c>
      <c r="B910" t="n">
        <v>-30.55731057291374</v>
      </c>
      <c r="C910" t="n">
        <v>-8.749057919155423</v>
      </c>
      <c r="D910" t="n">
        <v>-20.99537426952207</v>
      </c>
      <c r="E910" t="n">
        <v>-22.38749707385736</v>
      </c>
      <c r="F910" t="n">
        <v>-2.29378336107251</v>
      </c>
      <c r="G910" t="n">
        <v>12.12975429615439</v>
      </c>
      <c r="H910" t="n">
        <v>-10.33654483938232</v>
      </c>
      <c r="I910" t="n">
        <v>-49.39444501348086</v>
      </c>
    </row>
    <row r="911">
      <c r="A911" s="2" t="n">
        <v>46274</v>
      </c>
      <c r="B911" t="n">
        <v>-31.18766663638938</v>
      </c>
      <c r="C911" t="n">
        <v>-7.708806355243658</v>
      </c>
      <c r="D911" t="n">
        <v>-23.07474517763851</v>
      </c>
      <c r="E911" t="n">
        <v>-20.77129003316732</v>
      </c>
      <c r="F911" t="n">
        <v>-2.745332310186721</v>
      </c>
      <c r="G911" t="n">
        <v>12.21989413021178</v>
      </c>
      <c r="H911" t="n">
        <v>-10.62028995065011</v>
      </c>
      <c r="I911" t="n">
        <v>-46.86920916228683</v>
      </c>
    </row>
    <row r="912">
      <c r="A912" s="2" t="n">
        <v>46275</v>
      </c>
      <c r="B912" t="n">
        <v>-31.81506688645511</v>
      </c>
      <c r="C912" t="n">
        <v>-8.556146828923106</v>
      </c>
      <c r="D912" t="n">
        <v>-24.97496154614896</v>
      </c>
      <c r="E912" t="n">
        <v>-22.47573109343696</v>
      </c>
      <c r="F912" t="n">
        <v>-1.105313469017399</v>
      </c>
      <c r="G912" t="n">
        <v>13.29446603648057</v>
      </c>
      <c r="H912" t="n">
        <v>-14.60096254988419</v>
      </c>
      <c r="I912" t="n">
        <v>-45.90657755386714</v>
      </c>
    </row>
    <row r="913">
      <c r="A913" s="2" t="n">
        <v>46276</v>
      </c>
      <c r="B913" t="n">
        <v>-32.18777677950565</v>
      </c>
      <c r="C913" t="n">
        <v>-11.59218710859208</v>
      </c>
      <c r="D913" t="n">
        <v>-24.9540462918802</v>
      </c>
      <c r="E913" t="n">
        <v>-20.36792789213847</v>
      </c>
      <c r="F913" t="n">
        <v>-0.2774333888463487</v>
      </c>
      <c r="G913" t="n">
        <v>11.80541951336753</v>
      </c>
      <c r="H913" t="n">
        <v>-12.89456614296608</v>
      </c>
      <c r="I913" t="n">
        <v>-45.95530780336533</v>
      </c>
    </row>
    <row r="914">
      <c r="A914" s="2" t="n">
        <v>46279</v>
      </c>
      <c r="B914" t="n">
        <v>-32.02231801176294</v>
      </c>
      <c r="C914" t="n">
        <v>-10.53434192185787</v>
      </c>
      <c r="D914" t="n">
        <v>-25.55304519952398</v>
      </c>
      <c r="E914" t="n">
        <v>-19.64616765673309</v>
      </c>
      <c r="F914" t="n">
        <v>-1.40201341601448</v>
      </c>
      <c r="G914" t="n">
        <v>12.13075887176036</v>
      </c>
      <c r="H914" t="n">
        <v>-12.68380879823214</v>
      </c>
      <c r="I914" t="n">
        <v>-45.7253724071552</v>
      </c>
    </row>
    <row r="915">
      <c r="A915" s="2" t="n">
        <v>46280</v>
      </c>
      <c r="B915" t="n">
        <v>-33.40417451161388</v>
      </c>
      <c r="C915" t="n">
        <v>-11.36984708946992</v>
      </c>
      <c r="D915" t="n">
        <v>-27.16198744605584</v>
      </c>
      <c r="E915" t="n">
        <v>-20.28765926968078</v>
      </c>
      <c r="F915" t="n">
        <v>-1.913501559824282</v>
      </c>
      <c r="G915" t="n">
        <v>8.618108262162405</v>
      </c>
      <c r="H915" t="n">
        <v>-14.72424199483514</v>
      </c>
      <c r="I915" t="n">
        <v>-46.7049887243395</v>
      </c>
    </row>
    <row r="916">
      <c r="A916" s="2" t="n">
        <v>46281</v>
      </c>
      <c r="B916" t="n">
        <v>-33.70070650005519</v>
      </c>
      <c r="C916" t="n">
        <v>-15.16437861141281</v>
      </c>
      <c r="D916" t="n">
        <v>-26.67853157925295</v>
      </c>
      <c r="E916" t="n">
        <v>-20.01720060202107</v>
      </c>
      <c r="F916" t="n">
        <v>-1.948650798280593</v>
      </c>
      <c r="G916" t="n">
        <v>7.21352026869615</v>
      </c>
      <c r="H916" t="n">
        <v>-12.12532584235428</v>
      </c>
      <c r="I916" t="n">
        <v>-45.96156874528252</v>
      </c>
    </row>
    <row r="917">
      <c r="A917" s="2" t="n">
        <v>46282</v>
      </c>
      <c r="B917" t="n">
        <v>-33.56744674349791</v>
      </c>
      <c r="C917" t="n">
        <v>-14.82579394543981</v>
      </c>
      <c r="D917" t="n">
        <v>-26.615131475987</v>
      </c>
      <c r="E917" t="n">
        <v>-20.97440916432397</v>
      </c>
      <c r="F917" t="n">
        <v>-1.512368430818334</v>
      </c>
      <c r="G917" t="n">
        <v>5.612888568953189</v>
      </c>
      <c r="H917" t="n">
        <v>-13.83570330533384</v>
      </c>
      <c r="I917" t="n">
        <v>-45.73829445139778</v>
      </c>
    </row>
    <row r="918">
      <c r="A918" s="2" t="n">
        <v>46283</v>
      </c>
      <c r="B918" t="n">
        <v>-31.73551716977634</v>
      </c>
      <c r="C918" t="n">
        <v>-13.72741907646936</v>
      </c>
      <c r="D918" t="n">
        <v>-28.18884448133282</v>
      </c>
      <c r="E918" t="n">
        <v>-20.50749247233473</v>
      </c>
      <c r="F918" t="n">
        <v>-0.4265023294697246</v>
      </c>
      <c r="G918" t="n">
        <v>6.442713435133651</v>
      </c>
      <c r="H918" t="n">
        <v>-15.11475709944203</v>
      </c>
      <c r="I918" t="n">
        <v>-45.58589730104337</v>
      </c>
    </row>
    <row r="919">
      <c r="A919" s="2" t="n">
        <v>46286</v>
      </c>
      <c r="B919" t="n">
        <v>-31.99670833622968</v>
      </c>
      <c r="C919" t="n">
        <v>-1.531307175174224</v>
      </c>
      <c r="D919" t="n">
        <v>-27.11650514941213</v>
      </c>
      <c r="E919" t="n">
        <v>-20.16469427825807</v>
      </c>
      <c r="F919" t="n">
        <v>-0.5771828242719601</v>
      </c>
      <c r="G919" t="n">
        <v>6.970691720657873</v>
      </c>
      <c r="H919" t="n">
        <v>-15.23295460202868</v>
      </c>
      <c r="I919" t="n">
        <v>-45.18545220587396</v>
      </c>
    </row>
    <row r="920">
      <c r="A920" s="2" t="n">
        <v>46287</v>
      </c>
      <c r="B920" t="n">
        <v>-33.72548763380405</v>
      </c>
      <c r="C920" t="n">
        <v>1.647515987021109</v>
      </c>
      <c r="D920" t="n">
        <v>-27.96353511835301</v>
      </c>
      <c r="E920" t="n">
        <v>-20.90548961360614</v>
      </c>
      <c r="F920" t="n">
        <v>1.619376735911171</v>
      </c>
      <c r="G920" t="n">
        <v>6.224209055338936</v>
      </c>
      <c r="H920" t="n">
        <v>-14.35450978916216</v>
      </c>
      <c r="I920" t="n">
        <v>-45.13755561564344</v>
      </c>
    </row>
    <row r="921">
      <c r="A921" s="2" t="n">
        <v>46288</v>
      </c>
      <c r="B921" t="n">
        <v>-33.12571789855144</v>
      </c>
      <c r="C921" t="n">
        <v>2.090913387450133</v>
      </c>
      <c r="D921" t="n">
        <v>-26.94304802848166</v>
      </c>
      <c r="E921" t="n">
        <v>-17.90546565149774</v>
      </c>
      <c r="F921" t="n">
        <v>0.2340171942915026</v>
      </c>
      <c r="G921" t="n">
        <v>8.884202876238302</v>
      </c>
      <c r="H921" t="n">
        <v>-14.44788863558691</v>
      </c>
      <c r="I921" t="n">
        <v>-44.55445312644106</v>
      </c>
    </row>
    <row r="922">
      <c r="A922" s="2" t="n">
        <v>46289</v>
      </c>
      <c r="B922" t="n">
        <v>-33.82027673171031</v>
      </c>
      <c r="C922" t="n">
        <v>-3.844264985152201</v>
      </c>
      <c r="D922" t="n">
        <v>-26.58999234751799</v>
      </c>
      <c r="E922" t="n">
        <v>-18.26539027991638</v>
      </c>
      <c r="F922" t="n">
        <v>-0.8423248269851302</v>
      </c>
      <c r="G922" t="n">
        <v>6.520294555058559</v>
      </c>
      <c r="H922" t="n">
        <v>-16.6153193872671</v>
      </c>
      <c r="I922" t="n">
        <v>-44.71499065985682</v>
      </c>
    </row>
    <row r="923">
      <c r="A923" s="2" t="n">
        <v>46290</v>
      </c>
      <c r="B923" t="n">
        <v>-33.1745948384599</v>
      </c>
      <c r="C923" t="n">
        <v>-10.71557384405337</v>
      </c>
      <c r="D923" t="n">
        <v>-26.21384218022873</v>
      </c>
      <c r="E923" t="n">
        <v>-17.46953996374834</v>
      </c>
      <c r="F923" t="n">
        <v>-0.2382334193120839</v>
      </c>
      <c r="G923" t="n">
        <v>6.539823406126644</v>
      </c>
      <c r="H923" t="n">
        <v>-14.21096838043542</v>
      </c>
      <c r="I923" t="n">
        <v>-45.41056861127405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2026-09-26T10:03:35Z</dcterms:created>
  <dcterms:modified xmlns:dcterms="http://purl.org/dc/terms/" xmlns:xsi="http://www.w3.org/2001/XMLSchema-instance" xsi:type="dcterms:W3CDTF">2026-09-26T10:03:35Z</dcterms:modified>
</cp:coreProperties>
</file>