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16.30999946594238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-2.916665436729493</v>
      </c>
      <c r="C2" t="n">
        <v>-4.672685941779009</v>
      </c>
      <c r="D2" t="n">
        <v>-3.675443366609532</v>
      </c>
      <c r="E2" t="n">
        <v>-3.981157931536183</v>
      </c>
      <c r="F2" t="n">
        <v>-3.611245134854812</v>
      </c>
      <c r="H2" t="n">
        <v>-3.903175924728075</v>
      </c>
      <c r="I2" t="n">
        <v>-5.501730001472382</v>
      </c>
      <c r="J2" t="n">
        <v>-2.685822479711886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-0.7303763664301077</v>
      </c>
      <c r="C2" t="n">
        <v>-1.480839105568788</v>
      </c>
      <c r="D2" t="n">
        <v>-2.440434256682344</v>
      </c>
      <c r="E2" t="n">
        <v>-2.240029170801294</v>
      </c>
      <c r="F2" t="n">
        <v>-1.705324198113889</v>
      </c>
      <c r="H2" t="n">
        <v>-3.038873699758027</v>
      </c>
      <c r="I2" t="n">
        <v>-0.6865670084404973</v>
      </c>
      <c r="J2" t="n">
        <v>0.2082876609983852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2026-09-26T10:03:11Z</dcterms:created>
  <dcterms:modified xmlns:dcterms="http://purl.org/dc/terms/" xmlns:xsi="http://www.w3.org/2001/XMLSchema-instance" xsi:type="dcterms:W3CDTF">2026-09-26T10:03:12Z</dcterms:modified>
</cp:coreProperties>
</file>