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957.7105102539062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907.75439453125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737.8453369140625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1202.8818359375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1140.583374023438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936.2445678710938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874.5488891601562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954.0264892578125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1173.302368164062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1086.566162109375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1071.69384765625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1015.45458984375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930.111083984375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2.040911910979792</v>
      </c>
      <c r="H42" t="n">
        <v>-14.50333586855534</v>
      </c>
      <c r="I42" t="n">
        <v>7.789067275600581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3.837297223976188</v>
      </c>
      <c r="H43" t="n">
        <v>9.220106101738512</v>
      </c>
      <c r="I43" t="n">
        <v>7.802002491304361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-7.873132908194402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-10.50511630387201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7.227432329924066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-1.40542571455774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-5.648241217679606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5.901875492994235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11.66324581676452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-17.2076010536166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-12.28811559434691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-8.095934136941342</v>
      </c>
      <c r="H18" t="n">
        <v>50.88300138028043</v>
      </c>
      <c r="I18" t="n">
        <v>13.29245364714131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-1.484023227744891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2026-09-26T10:03:29Z</dcterms:created>
  <dcterms:modified xmlns:dcterms="http://purl.org/dc/terms/" xmlns:xsi="http://www.w3.org/2001/XMLSchema-instance" xsi:type="dcterms:W3CDTF">2026-09-26T10:03:29Z</dcterms:modified>
</cp:coreProperties>
</file>