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100.313835144043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131.5437622070312</v>
      </c>
      <c r="J6" t="n">
        <v>222.1385650634766</v>
      </c>
      <c r="K6" t="n">
        <v>100.0637435913086</v>
      </c>
      <c r="M6" t="n">
        <v>3353.953125</v>
      </c>
      <c r="N6" t="n">
        <v>424.1254577636719</v>
      </c>
      <c r="O6" t="n">
        <v>2531.070068359375</v>
      </c>
      <c r="Q6" t="n">
        <v>477.9581298828125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191.7872924804688</v>
      </c>
      <c r="C7" t="n">
        <v>747.0771484375</v>
      </c>
      <c r="E7" t="n">
        <v>874.1096801757812</v>
      </c>
      <c r="F7" t="n">
        <v>1387.570678710938</v>
      </c>
      <c r="G7" t="n">
        <v>702.2081909179688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3376.887451171875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135.1413269042969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1152.952514648438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688.5361328125</v>
      </c>
      <c r="H14" t="n">
        <v>6626.265625</v>
      </c>
      <c r="I14" t="n">
        <v>138.4965667724609</v>
      </c>
      <c r="J14" t="n">
        <v>240.2151031494141</v>
      </c>
      <c r="K14" t="n">
        <v>104.3108520507812</v>
      </c>
      <c r="M14" t="n">
        <v>3413.16259765625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3342.4091796875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135.5514373779297</v>
      </c>
      <c r="J18" t="n">
        <v>230.8385162353516</v>
      </c>
      <c r="K18" t="n">
        <v>95.64417266845703</v>
      </c>
      <c r="M18" t="n">
        <v>3286.956298828125</v>
      </c>
      <c r="N18" t="n">
        <v>411.0225830078125</v>
      </c>
      <c r="O18" t="n">
        <v>2338.044677734375</v>
      </c>
      <c r="Q18" t="n">
        <v>477.909423828125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3181.76220703125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139.0464324951172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2278.130615234375</v>
      </c>
      <c r="Q20" t="n">
        <v>484.4855041503906</v>
      </c>
      <c r="R20" t="n">
        <v>1013.642517089844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2322.106689453125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3313.76611328125</v>
      </c>
      <c r="N22" t="n">
        <v>424.3247680664062</v>
      </c>
      <c r="O22" t="n">
        <v>2392.4501953125</v>
      </c>
      <c r="Q22" t="n">
        <v>491.3051452636719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215.3358001708984</v>
      </c>
      <c r="C23" t="n">
        <v>799.6032104492188</v>
      </c>
      <c r="E23" t="n">
        <v>899.702392578125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2434.9013671875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1225.151000976562</v>
      </c>
      <c r="G25" t="n">
        <v>704.0310668945312</v>
      </c>
      <c r="H25" t="n">
        <v>7051.302734375</v>
      </c>
      <c r="I25" t="n">
        <v>137.8255004882812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243.4050903320312</v>
      </c>
      <c r="K26" t="n">
        <v>102.0169906616211</v>
      </c>
      <c r="M26" t="n">
        <v>3294.890625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1184.802978515625</v>
      </c>
      <c r="G27" t="n">
        <v>668.8197631835938</v>
      </c>
      <c r="H27" t="n">
        <v>7232.50439453125</v>
      </c>
      <c r="I27" t="n">
        <v>136.0174255371094</v>
      </c>
      <c r="J27" t="n">
        <v>227.0202331542969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893.2343139648438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107.6525039672852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134.3071594238281</v>
      </c>
      <c r="J30" t="n">
        <v>224.5552215576172</v>
      </c>
      <c r="K30" t="n">
        <v>108.1785430908203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192.2306823730469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3255.437255859375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222.7185363769531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480.4424743652344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1139.925170898438</v>
      </c>
      <c r="G37" t="n">
        <v>686.1856079101562</v>
      </c>
      <c r="H37" t="n">
        <v>6230.8125</v>
      </c>
      <c r="I37" t="n">
        <v>125.5463027954102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804.1714477539062</v>
      </c>
      <c r="F38" t="n">
        <v>1134.414672851562</v>
      </c>
      <c r="G38" t="n">
        <v>693.9089965820312</v>
      </c>
      <c r="H38" t="n">
        <v>6271.55419921875</v>
      </c>
      <c r="I38" t="n">
        <v>126.3851013183594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1059.883178710938</v>
      </c>
      <c r="G39" t="n">
        <v>650.2069091796875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634.5634765625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3069.723876953125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6108.30224609375</v>
      </c>
      <c r="I41" t="n">
        <v>124.0410919189453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111.1881713867188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641.382568359375</v>
      </c>
      <c r="E43" t="n">
        <v>827.8565063476562</v>
      </c>
      <c r="F43" t="n">
        <v>1089.070068359375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809.5693359375</v>
      </c>
      <c r="F46" t="n">
        <v>1063.15185546875</v>
      </c>
      <c r="G46" t="n">
        <v>655.9635620117188</v>
      </c>
      <c r="H46" t="n">
        <v>6242.06689453125</v>
      </c>
      <c r="I46" t="n">
        <v>119.7585220336914</v>
      </c>
      <c r="J46" t="n">
        <v>219.3835906982422</v>
      </c>
      <c r="K46" t="n">
        <v>109.4763870239258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1083.41943359375</v>
      </c>
      <c r="G47" t="n">
        <v>670.7867431640625</v>
      </c>
      <c r="H47" t="n">
        <v>6641.22314453125</v>
      </c>
      <c r="I47" t="n">
        <v>123.2908401489258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112.2531661987305</v>
      </c>
      <c r="M49" t="n">
        <v>3138.0791015625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867.2228393554688</v>
      </c>
      <c r="F50" t="n">
        <v>1071.137329101562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641.4813232421875</v>
      </c>
      <c r="E51" t="n">
        <v>856.799560546875</v>
      </c>
      <c r="F51" t="n">
        <v>1050.4033203125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402.9910278320312</v>
      </c>
      <c r="R51" t="n">
        <v>1153.397827148438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127.6386413574219</v>
      </c>
      <c r="J52" t="n">
        <v>222.7669067382812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3202.250732421875</v>
      </c>
      <c r="N53" t="n">
        <v>397.5709228515625</v>
      </c>
      <c r="O53" t="n">
        <v>2659.26171875</v>
      </c>
      <c r="Q53" t="n">
        <v>422.6217346191406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874.1096801757812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125.2899856567383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1271.501220703125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115.465461730957</v>
      </c>
      <c r="M58" t="n">
        <v>3232.50634765625</v>
      </c>
      <c r="N58" t="n">
        <v>382.6744689941406</v>
      </c>
      <c r="O58" t="n">
        <v>2483.059814453125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690.1036987304688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231.1285095214844</v>
      </c>
      <c r="K60" t="n">
        <v>115.0946426391602</v>
      </c>
      <c r="M60" t="n">
        <v>3230.675537109375</v>
      </c>
      <c r="N60" t="n">
        <v>385.7135620117188</v>
      </c>
      <c r="O60" t="n">
        <v>2497.71875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233.6417999267578</v>
      </c>
      <c r="K61" t="n">
        <v>112.8007736206055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230.6935272216797</v>
      </c>
      <c r="K62" t="n">
        <v>112.7274856567383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918.7340087890625</v>
      </c>
      <c r="F63" t="n">
        <v>1157.344116210938</v>
      </c>
      <c r="G63" t="n">
        <v>757.7591552734375</v>
      </c>
      <c r="H63" t="n">
        <v>8464.4501953125</v>
      </c>
      <c r="I63" t="n">
        <v>132.1122894287109</v>
      </c>
      <c r="J63" t="n">
        <v>237.2667846679688</v>
      </c>
      <c r="K63" t="n">
        <v>113.5812149047852</v>
      </c>
      <c r="M63" t="n">
        <v>3277.23388671875</v>
      </c>
      <c r="N63" t="n">
        <v>446.4452209472656</v>
      </c>
      <c r="O63" t="n">
        <v>2480.058837890625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932.461181640625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773.9256591796875</v>
      </c>
      <c r="H65" t="n">
        <v>8431.7314453125</v>
      </c>
      <c r="I65" t="n">
        <v>137.8674774169922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912.9639892578125</v>
      </c>
      <c r="F67" t="n">
        <v>1240.328247070312</v>
      </c>
      <c r="G67" t="n">
        <v>772.2467041015625</v>
      </c>
      <c r="H67" t="n">
        <v>8307.748046875</v>
      </c>
      <c r="I67" t="n">
        <v>136.8935089111328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936.8352661132812</v>
      </c>
      <c r="F69" t="n">
        <v>1247.566772460938</v>
      </c>
      <c r="G69" t="n">
        <v>788.1732177734375</v>
      </c>
      <c r="H69" t="n">
        <v>8272.943359375</v>
      </c>
      <c r="I69" t="n">
        <v>139.1909332275391</v>
      </c>
      <c r="J69" t="n">
        <v>273.4682312011719</v>
      </c>
      <c r="K69" t="n">
        <v>117.0996322631836</v>
      </c>
      <c r="M69" t="n">
        <v>3222.87109375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265.9765930175781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731.80859375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263.9949951171875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422.6217346191406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901.37744140625</v>
      </c>
      <c r="F73" t="n">
        <v>1197.832275390625</v>
      </c>
      <c r="G73" t="n">
        <v>759.246337890625</v>
      </c>
      <c r="H73" t="n">
        <v>7306.15283203125</v>
      </c>
      <c r="I73" t="n">
        <v>136.1991729736328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1197.365112304688</v>
      </c>
      <c r="G75" t="n">
        <v>786.7821044921875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3163.80029296875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782.5125732421875</v>
      </c>
      <c r="H76" t="n">
        <v>7937.5576171875</v>
      </c>
      <c r="I76" t="n">
        <v>138.2542266845703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871.5038452148438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3093.656494140625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895.5145263671875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3104.991943359375</v>
      </c>
      <c r="N79" t="n">
        <v>487.3980407714844</v>
      </c>
      <c r="O79" t="n">
        <v>2452.020263671875</v>
      </c>
      <c r="Q79" t="n">
        <v>419.1632690429688</v>
      </c>
      <c r="R79" t="n">
        <v>1219.868530273438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3092.3486328125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961.3576049804688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240.2151031494141</v>
      </c>
      <c r="K82" t="n">
        <v>111.6926574707031</v>
      </c>
      <c r="M82" t="n">
        <v>3088.599609375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617.2194213867188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138.7808074951172</v>
      </c>
      <c r="J84" t="n">
        <v>239.2484436035156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222.3319244384766</v>
      </c>
      <c r="K86" t="n">
        <v>107.9888153076172</v>
      </c>
      <c r="M86" t="n">
        <v>3003.76513671875</v>
      </c>
      <c r="N86" t="n">
        <v>424.0258178710938</v>
      </c>
      <c r="O86" t="n">
        <v>2147.872314453125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2971.984375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855.4966430664062</v>
      </c>
      <c r="F90" t="n">
        <v>901.10595703125</v>
      </c>
      <c r="G90" t="n">
        <v>707.6767578125</v>
      </c>
      <c r="H90" t="n">
        <v>7489.91943359375</v>
      </c>
      <c r="I90" t="n">
        <v>131.0730895996094</v>
      </c>
      <c r="J90" t="n">
        <v>215.3719482421875</v>
      </c>
      <c r="K90" t="n">
        <v>94.60069274902344</v>
      </c>
      <c r="M90" t="n">
        <v>2977.432861328125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906.05615234375</v>
      </c>
      <c r="G91" t="n">
        <v>705.6620483398438</v>
      </c>
      <c r="H91" t="n">
        <v>7712.62353515625</v>
      </c>
      <c r="I91" t="n">
        <v>135.3836364746094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904.4021606445312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233.1101684570312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8031.9599609375</v>
      </c>
      <c r="I97" t="n">
        <v>138.3334808349609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86.15822601318359</v>
      </c>
      <c r="M98" t="n">
        <v>2780.4609375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559.6038208007812</v>
      </c>
      <c r="E100" t="n">
        <v>869.456298828125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234.3026885986328</v>
      </c>
      <c r="C101" t="n">
        <v>584.0138549804688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2962.6865234375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2162.03955078125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2185.011474609375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8009.07177734375</v>
      </c>
      <c r="I105" t="n">
        <v>142.2899322509766</v>
      </c>
      <c r="J105" t="n">
        <v>223.3468780517578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8184.8125</v>
      </c>
      <c r="I107" t="n">
        <v>138.5346527099609</v>
      </c>
      <c r="J107" t="n">
        <v>226.9235229492188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871.6434326171875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93.71678924560547</v>
      </c>
      <c r="M108" t="n">
        <v>2988.052978515625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88.27962493896484</v>
      </c>
      <c r="M110" t="n">
        <v>2949.212646484375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843.5379028320312</v>
      </c>
      <c r="F111" t="n">
        <v>879.4741821289062</v>
      </c>
      <c r="G111" t="n">
        <v>711.7109375</v>
      </c>
      <c r="H111" t="n">
        <v>8036.32763671875</v>
      </c>
      <c r="I111" t="n">
        <v>134.7890472412109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2818.1181640625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403.4293823242188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790.8095092773438</v>
      </c>
      <c r="F115" t="n">
        <v>830.5508422851562</v>
      </c>
      <c r="G115" t="n">
        <v>688.211181640625</v>
      </c>
      <c r="H115" t="n">
        <v>7457.62353515625</v>
      </c>
      <c r="I115" t="n">
        <v>126.4327011108398</v>
      </c>
      <c r="J115" t="n">
        <v>204.9157409667969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6924.994140625</v>
      </c>
      <c r="I116" t="n">
        <v>118.9414520263672</v>
      </c>
      <c r="J116" t="n">
        <v>189.9100341796875</v>
      </c>
      <c r="K116" t="n">
        <v>78.2918701171875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573.4625244140625</v>
      </c>
      <c r="E117" t="n">
        <v>775.0979614257812</v>
      </c>
      <c r="F117" t="n">
        <v>845.5379638671875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2819.345947265625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747.9686889648438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78.87808990478516</v>
      </c>
      <c r="M121" t="n">
        <v>2909.53759765625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1930.744140625</v>
      </c>
      <c r="Q126" t="n">
        <v>397.9249877929688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2823.1650390625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773.4465942382812</v>
      </c>
      <c r="F129" t="n">
        <v>933.5045166015625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789.2996215820312</v>
      </c>
      <c r="F130" t="n">
        <v>930.3067016601562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2707.64990234375</v>
      </c>
      <c r="N132" t="n">
        <v>485.5546569824219</v>
      </c>
      <c r="O132" t="n">
        <v>2102.947265625</v>
      </c>
      <c r="Q132" t="n">
        <v>419.4555358886719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768.1873779296875</v>
      </c>
      <c r="H136" t="n">
        <v>7735.5830078125</v>
      </c>
      <c r="I136" t="n">
        <v>137.8193664550781</v>
      </c>
      <c r="J136" t="n">
        <v>221.9676818847656</v>
      </c>
      <c r="K136" t="n">
        <v>82.19100952148438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138.2205200195312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7823.6396484375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784.9176025390625</v>
      </c>
      <c r="H145" t="n">
        <v>8294.9384765625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224.452392578125</v>
      </c>
      <c r="K146" t="n">
        <v>98.38742828369141</v>
      </c>
      <c r="M146" t="n">
        <v>2903.223388671875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2939.04296875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897.2036743164062</v>
      </c>
      <c r="F149" t="n">
        <v>1003.333679199219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142.3382873535156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223.5267333984375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1055.828247070312</v>
      </c>
      <c r="F154" t="n">
        <v>1044.715698242188</v>
      </c>
      <c r="G154" t="n">
        <v>738.3052368164062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102.2502288818359</v>
      </c>
      <c r="M156" t="n">
        <v>2993.2568359375</v>
      </c>
      <c r="N156" t="n">
        <v>481.12060546875</v>
      </c>
      <c r="O156" t="n">
        <v>2460.54638671875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2979.747802734375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2429.447021484375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223.4293060302734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2835.8095703125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1111.776489257812</v>
      </c>
      <c r="G164" t="n">
        <v>779.5987548828125</v>
      </c>
      <c r="H164" t="n">
        <v>8467.51953125</v>
      </c>
      <c r="I164" t="n">
        <v>149.8246459960938</v>
      </c>
      <c r="J164" t="n">
        <v>226.6935272216797</v>
      </c>
      <c r="K164" t="n">
        <v>95.29721069335938</v>
      </c>
      <c r="M164" t="n">
        <v>2756.90966796875</v>
      </c>
      <c r="N164" t="n">
        <v>607.3668212890625</v>
      </c>
      <c r="O164" t="n">
        <v>2499.544677734375</v>
      </c>
      <c r="Q164" t="n">
        <v>441.6680297851562</v>
      </c>
      <c r="R164" t="n">
        <v>1355.909423828125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2588.69775390625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978.2568969726562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163.2702484130859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172.7575225830078</v>
      </c>
      <c r="J171" t="n">
        <v>238.6298828125</v>
      </c>
      <c r="K171" t="n">
        <v>96.20610809326172</v>
      </c>
      <c r="M171" t="n">
        <v>2789.56005859375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1050.307739257812</v>
      </c>
      <c r="F172" t="n">
        <v>1192.869750976562</v>
      </c>
      <c r="G172" t="n">
        <v>789.4144287109375</v>
      </c>
      <c r="H172" t="n">
        <v>8415.927734375</v>
      </c>
      <c r="I172" t="n">
        <v>176.7303009033203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97.93299865722656</v>
      </c>
      <c r="M174" t="n">
        <v>2842.1025390625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1148.862670898438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1139.125854492188</v>
      </c>
      <c r="G178" t="n">
        <v>766.8819580078125</v>
      </c>
      <c r="H178" t="n">
        <v>8301.001953125</v>
      </c>
      <c r="I178" t="n">
        <v>260.5595703125</v>
      </c>
      <c r="J178" t="n">
        <v>226.4012298583984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2624.45654296875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988.87744140625</v>
      </c>
      <c r="F185" t="n">
        <v>1077.9833984375</v>
      </c>
      <c r="G185" t="n">
        <v>767.5105590820312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752.32763671875</v>
      </c>
      <c r="H188" t="n">
        <v>7934.556640625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1162.609008789062</v>
      </c>
      <c r="G191" t="n">
        <v>755.180419921875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2744.58837890625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718.1417846679688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732.454345703125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1096.498413085938</v>
      </c>
      <c r="F197" t="n">
        <v>1141.559814453125</v>
      </c>
      <c r="G197" t="n">
        <v>738.0150756835938</v>
      </c>
      <c r="H197" t="n">
        <v>7428.9404296875</v>
      </c>
      <c r="I197" t="n">
        <v>230.7299957275391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91.70709991455078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2785.970947265625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2817.515380859375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2860.35498046875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2734.522216796875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1059.08349609375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1007.325378417969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6682.3525390625</v>
      </c>
      <c r="I216" t="n">
        <v>230.3723449707031</v>
      </c>
      <c r="J216" t="n">
        <v>223.6241760253906</v>
      </c>
      <c r="K216" t="n">
        <v>98.66011047363281</v>
      </c>
      <c r="M216" t="n">
        <v>2940.56103515625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96.20610809326172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95.61532592773438</v>
      </c>
      <c r="M221" t="n">
        <v>2924.988037109375</v>
      </c>
      <c r="N221" t="n">
        <v>602.583984375</v>
      </c>
      <c r="O221" t="n">
        <v>2573.098388671875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970.52392578125</v>
      </c>
      <c r="F222" t="n">
        <v>1234.537963867188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218.849609375</v>
      </c>
      <c r="K225" t="n">
        <v>95.34266662597656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6644.88671875</v>
      </c>
      <c r="I230" t="n">
        <v>224.7756652832031</v>
      </c>
      <c r="J230" t="n">
        <v>218.4598846435547</v>
      </c>
      <c r="K230" t="n">
        <v>105.2950134277344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2987.1064453125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776.1322631835938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2940.120849609375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1254.250732421875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2884.046630859375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887.2484130859375</v>
      </c>
      <c r="F243" t="n">
        <v>1208.095703125</v>
      </c>
      <c r="G243" t="n">
        <v>772.3458251953125</v>
      </c>
      <c r="H243" t="n">
        <v>5775.6884765625</v>
      </c>
      <c r="I243" t="n">
        <v>194.5980682373047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2451.463623046875</v>
      </c>
      <c r="Q243" t="n">
        <v>384.2857971191406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194.4434509277344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381.2168884277344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705.7011108398438</v>
      </c>
      <c r="E249" t="n">
        <v>884.3232421875</v>
      </c>
      <c r="F249" t="n">
        <v>1216.591430664062</v>
      </c>
      <c r="G249" t="n">
        <v>741.6898193359375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2873.58935546875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204.6749725341797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2921.811767578125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375.6637878417969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2921.590087890625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5948.6494140625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665.1571044921875</v>
      </c>
      <c r="E256" t="n">
        <v>913.953125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109.4759140014648</v>
      </c>
      <c r="M259" t="n">
        <v>2977.575927734375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5968.5517578125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917.0200805664062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196.2923126220703</v>
      </c>
      <c r="K267" t="n">
        <v>109.9757919311523</v>
      </c>
      <c r="M267" t="n">
        <v>3095.0712890625</v>
      </c>
      <c r="N267" t="n">
        <v>533.8809204101562</v>
      </c>
      <c r="O267" t="n">
        <v>2326.669189453125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6279.06103515625</v>
      </c>
      <c r="I269" t="n">
        <v>204.4381866455078</v>
      </c>
      <c r="J269" t="n">
        <v>199.1180725097656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955.472900390625</v>
      </c>
      <c r="F277" t="n">
        <v>1178.455200195312</v>
      </c>
      <c r="G277" t="n">
        <v>698.1719970703125</v>
      </c>
      <c r="H277" t="n">
        <v>6381.19677734375</v>
      </c>
      <c r="I277" t="n">
        <v>216.9654388427734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3142.58349609375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100.2506790161133</v>
      </c>
      <c r="M281" t="n">
        <v>3177.1015625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698.02685546875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197.1205749511719</v>
      </c>
      <c r="K286" t="n">
        <v>101.0232162475586</v>
      </c>
      <c r="M286" t="n">
        <v>3069.623779296875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3068.630859375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3006.724365234375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691.692626953125</v>
      </c>
      <c r="H291" t="n">
        <v>5912.9501953125</v>
      </c>
      <c r="I291" t="n">
        <v>196.4636383056641</v>
      </c>
      <c r="J291" t="n">
        <v>199.3129425048828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3016.01904296875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3042.821044921875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953.821533203125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96.79686737060547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317.6395568847656</v>
      </c>
      <c r="C296" t="n">
        <v>586.8946533203125</v>
      </c>
      <c r="E296" t="n">
        <v>937.2608642578125</v>
      </c>
      <c r="F296" t="n">
        <v>1159.935913085938</v>
      </c>
      <c r="G296" t="n">
        <v>685.8902587890625</v>
      </c>
      <c r="H296" t="n">
        <v>5998.81005859375</v>
      </c>
      <c r="I296" t="n">
        <v>195.6903533935547</v>
      </c>
      <c r="J296" t="n">
        <v>204.3798370361328</v>
      </c>
      <c r="K296" t="n">
        <v>98.34198760986328</v>
      </c>
      <c r="M296" t="n">
        <v>3011.2373046875</v>
      </c>
      <c r="N296" t="n">
        <v>628.839599609375</v>
      </c>
      <c r="O296" t="n">
        <v>2338.171142578125</v>
      </c>
      <c r="Q296" t="n">
        <v>421.0630187988281</v>
      </c>
      <c r="R296" t="n">
        <v>1330.348754882812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3005.9580078125</v>
      </c>
      <c r="N297" t="n">
        <v>629.3876953125</v>
      </c>
      <c r="O297" t="n">
        <v>2345.3291015625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908.9990844726562</v>
      </c>
      <c r="F300" t="n">
        <v>1123.80419921875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682.940673828125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2869.060546875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2428.70654296875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187.6481628417969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5766.1904296875</v>
      </c>
      <c r="I306" t="n">
        <v>186.9956817626953</v>
      </c>
      <c r="J306" t="n">
        <v>194.9768981933594</v>
      </c>
      <c r="K306" t="n">
        <v>95.34266662597656</v>
      </c>
      <c r="M306" t="n">
        <v>2819.7431640625</v>
      </c>
      <c r="N306" t="n">
        <v>588.335205078125</v>
      </c>
      <c r="O306" t="n">
        <v>2487.055419921875</v>
      </c>
      <c r="Q306" t="n">
        <v>408.3493041992188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2815.998779296875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2811.8466796875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1173.348022460938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94.61554718017578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323.7593383789062</v>
      </c>
      <c r="C315" t="n">
        <v>555.4210205078125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199.6486053466797</v>
      </c>
      <c r="J318" t="n">
        <v>191.2741851806641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879.5579223632812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192.1998748779297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460.8117065429688</v>
      </c>
      <c r="R320" t="n">
        <v>1356.357543945312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535.8431396484375</v>
      </c>
      <c r="E322" t="n">
        <v>889.5604248046875</v>
      </c>
      <c r="F322" t="n">
        <v>1176.355102539062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2852.41162109375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96.79686737060547</v>
      </c>
      <c r="M324" t="n">
        <v>2864.999267578125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2866.0830078125</v>
      </c>
      <c r="N325" t="n">
        <v>628.09228515625</v>
      </c>
      <c r="O325" t="n">
        <v>2599.756103515625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193.1255187988281</v>
      </c>
      <c r="K326" t="n">
        <v>97.11498260498047</v>
      </c>
      <c r="M326" t="n">
        <v>2886.07177734375</v>
      </c>
      <c r="N326" t="n">
        <v>627.145751953125</v>
      </c>
      <c r="O326" t="n">
        <v>2607.456787109375</v>
      </c>
      <c r="Q326" t="n">
        <v>465.8777160644531</v>
      </c>
      <c r="R326" t="n">
        <v>1368.714599609375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98.11476135253906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615.3942260742188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100.2506790161133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2620.3408203125</v>
      </c>
      <c r="Q330" t="n">
        <v>471.2359619140625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209.1697235107422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97.02409362792969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517.1710205078125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202.4310150146484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2908.361572265625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509.0361022949219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95.9788818359375</v>
      </c>
      <c r="M344" t="n">
        <v>2975.321044921875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214.1429290771484</v>
      </c>
      <c r="J345" t="n">
        <v>201.8463592529297</v>
      </c>
      <c r="K345" t="n">
        <v>95.61532592773438</v>
      </c>
      <c r="M345" t="n">
        <v>2981.00537109375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2972.11669921875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2992.601806640625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2787.392333984375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613.60986328125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1343.7919921875</v>
      </c>
      <c r="G354" t="n">
        <v>774.3366088867188</v>
      </c>
      <c r="H354" t="n">
        <v>7258.74609375</v>
      </c>
      <c r="I354" t="n">
        <v>222.7941131591797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783.037109375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7501.19873046875</v>
      </c>
      <c r="I358" t="n">
        <v>232.7256622314453</v>
      </c>
      <c r="J358" t="n">
        <v>217.2981414794922</v>
      </c>
      <c r="K358" t="n">
        <v>99.5235595703125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1539.533325195312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2936.22705078125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2924.0810546875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2975.03857421875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110.5149154663086</v>
      </c>
      <c r="M382" t="n">
        <v>3174.40966796875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3156.779296875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3096.2548828125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3146.52490234375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3137.45556640625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965.9118041992188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247.7555084228516</v>
      </c>
      <c r="J405" t="n">
        <v>226.2968902587891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245.6221313476562</v>
      </c>
      <c r="K409" t="n">
        <v>110.9841918945312</v>
      </c>
      <c r="M409" t="n">
        <v>3087.91552734375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3286.89404296875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119.9473876953125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253.784912109375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995.1090087890625</v>
      </c>
      <c r="F441" t="n">
        <v>1774.0341796875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3254.810546875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875.3201904296875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3157.95556640625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3043.7236328125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240.5572357177734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3090.239013671875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398.9174499511719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1614.909057617188</v>
      </c>
      <c r="G478" t="n">
        <v>930.3576049804688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3314.27099609375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3351.32763671875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327.6928405761719</v>
      </c>
      <c r="K485" t="n">
        <v>128.0659027099609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3494.5732421875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3466.610107421875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3628.470947265625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130.1776275634766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3567.04638671875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3553.88720703125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3556.28076171875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406.6656799316406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1002.264221191406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3443.462890625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171.0329742431641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4070.307373046875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3951.249267578125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3854.85888671875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3978.536865234375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3873.20263671875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3364.249267578125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2975.095703125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3046.337646484375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3050.08203125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0.2808461397369344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-4.227490591427396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10.67217164217635</v>
      </c>
      <c r="K20" t="n">
        <v>12.41981873339182</v>
      </c>
      <c r="L20" t="n">
        <v>1.213240227693735</v>
      </c>
      <c r="M20" t="n">
        <v>3.528304159513929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-14.70923690683295</v>
      </c>
      <c r="M21" t="n">
        <v>-15.29884361828732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-6.737553292896392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-6.802585356369928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-6.26407107721133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6.352575434546237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-4.998355304938961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-3.462499435724864</v>
      </c>
      <c r="M30" t="n">
        <v>-3.219827420089005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8.946201601835746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-1.435647298246445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-7.962087992439471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6.039014314241187</v>
      </c>
      <c r="K32" t="n">
        <v>10.64964350134303</v>
      </c>
      <c r="L32" t="n">
        <v>-5.796577327371988</v>
      </c>
      <c r="M32" t="n">
        <v>-5.342976838587433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19.09062862037936</v>
      </c>
      <c r="C33" t="n">
        <v>-4.98865441702987</v>
      </c>
      <c r="E33" t="n">
        <v>-8.642568584055343</v>
      </c>
      <c r="F33" t="n">
        <v>10.71643726368816</v>
      </c>
      <c r="G33" t="n">
        <v>6.444540697318568</v>
      </c>
      <c r="H33" t="n">
        <v>2.7073692044987</v>
      </c>
      <c r="I33" t="n">
        <v>29.19273914744991</v>
      </c>
      <c r="J33" t="n">
        <v>-4.618350138607985</v>
      </c>
      <c r="K33" t="n">
        <v>3.604266929692423</v>
      </c>
      <c r="L33" t="n">
        <v>-2.519333566639903</v>
      </c>
      <c r="M33" t="n">
        <v>7.315344182926253</v>
      </c>
      <c r="N33" t="n">
        <v>-4.933484481688055</v>
      </c>
      <c r="O33" t="n">
        <v>-1.978341541092699</v>
      </c>
      <c r="Q33" t="n">
        <v>7.464372935049979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-1.87821155869311</v>
      </c>
      <c r="G34" t="n">
        <v>2.870817630195255</v>
      </c>
      <c r="H34" t="n">
        <v>-13.11826203751497</v>
      </c>
      <c r="I34" t="n">
        <v>31.61103637376785</v>
      </c>
      <c r="J34" t="n">
        <v>17.34156066114338</v>
      </c>
      <c r="K34" t="n">
        <v>-2.614619082739889</v>
      </c>
      <c r="L34" t="n">
        <v>-5.825533622567591</v>
      </c>
      <c r="M34" t="n">
        <v>1.295252878059983</v>
      </c>
      <c r="N34" t="n">
        <v>-9.687247545979648</v>
      </c>
      <c r="O34" t="n">
        <v>0.60128392738239</v>
      </c>
      <c r="Q34" t="n">
        <v>13.36625449683855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1.052508361618942</v>
      </c>
      <c r="J35" t="n">
        <v>23.9828319021759</v>
      </c>
      <c r="K35" t="n">
        <v>9.147773614760402</v>
      </c>
      <c r="L35" t="n">
        <v>-10.11805109306604</v>
      </c>
      <c r="M35" t="n">
        <v>8.768208740808392</v>
      </c>
      <c r="N35" t="n">
        <v>9.087493546087089</v>
      </c>
      <c r="O35" t="n">
        <v>5.295658221481281</v>
      </c>
      <c r="Q35" t="n">
        <v>10.41193418297524</v>
      </c>
      <c r="R35" t="n">
        <v>9.614264572240927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9.989572504870914</v>
      </c>
      <c r="C36" t="n">
        <v>6.119865737828856</v>
      </c>
      <c r="E36" t="n">
        <v>1.172847125203802</v>
      </c>
      <c r="F36" t="n">
        <v>2.543212294335473</v>
      </c>
      <c r="G36" t="n">
        <v>4.469743975027551</v>
      </c>
      <c r="H36" t="n">
        <v>8.230595827610543</v>
      </c>
      <c r="I36" t="n">
        <v>36.43885617014227</v>
      </c>
      <c r="J36" t="n">
        <v>11.92813899878795</v>
      </c>
      <c r="K36" t="n">
        <v>7.705271231100297</v>
      </c>
      <c r="M36" t="n">
        <v>3.52802777034964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-4.283114786103859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5.117984767665007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-1.889545408891347</v>
      </c>
      <c r="N39" t="n">
        <v>6.335441475773984</v>
      </c>
      <c r="O39" t="n">
        <v>3.342148527335298</v>
      </c>
      <c r="Q39" t="n">
        <v>-6.720474327350123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12.63600661309336</v>
      </c>
      <c r="G40" t="n">
        <v>-0.185848209312689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3.879071113213528</v>
      </c>
      <c r="N40" t="n">
        <v>13.11792066783526</v>
      </c>
      <c r="O40" t="n">
        <v>-1.111238678661619</v>
      </c>
      <c r="Q40" t="n">
        <v>8.522889609364981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24.50586243538005</v>
      </c>
      <c r="G41" t="n">
        <v>7.794394792661863</v>
      </c>
      <c r="H41" t="n">
        <v>3.051101620124475</v>
      </c>
      <c r="I41" t="n">
        <v>8.039002148634932</v>
      </c>
      <c r="J41" t="n">
        <v>4.854190803083713</v>
      </c>
      <c r="K41" t="n">
        <v>9.315191959358838</v>
      </c>
      <c r="M41" t="n">
        <v>1.134204649146864</v>
      </c>
      <c r="N41" t="n">
        <v>3.909893635319106</v>
      </c>
      <c r="O41" t="n">
        <v>7.948264537613947</v>
      </c>
      <c r="Q41" t="n">
        <v>13.15792418300281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2.264674431141933</v>
      </c>
      <c r="G42" t="n">
        <v>5.692203799655426</v>
      </c>
      <c r="H42" t="n">
        <v>11.70977554126229</v>
      </c>
      <c r="I42" t="n">
        <v>2.438502216003435</v>
      </c>
      <c r="J42" t="n">
        <v>6.190955315439828</v>
      </c>
      <c r="K42" t="n">
        <v>-1.991648897232356</v>
      </c>
      <c r="M42" t="n">
        <v>2.182188439206589</v>
      </c>
      <c r="N42" t="n">
        <v>5.806897799755562</v>
      </c>
      <c r="O42" t="n">
        <v>6.866415564820039</v>
      </c>
      <c r="Q42" t="n">
        <v>8.526638867221269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4.54757456684558</v>
      </c>
      <c r="C43" t="n">
        <v>22.58189417090131</v>
      </c>
      <c r="E43" t="n">
        <v>-2.030948142290023</v>
      </c>
      <c r="F43" t="n">
        <v>1.926934557819027</v>
      </c>
      <c r="G43" t="n">
        <v>7.759057354691401</v>
      </c>
      <c r="H43" t="n">
        <v>11.48662568926604</v>
      </c>
      <c r="I43" t="n">
        <v>23.8694493295553</v>
      </c>
      <c r="J43" t="n">
        <v>5.703019416490385</v>
      </c>
      <c r="K43" t="n">
        <v>3.301419114520798</v>
      </c>
      <c r="M43" t="n">
        <v>0.4164052389895589</v>
      </c>
      <c r="N43" t="n">
        <v>13.41253113219139</v>
      </c>
      <c r="O43" t="n">
        <v>5.047915984321638</v>
      </c>
      <c r="Q43" t="n">
        <v>15.24477344375013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4.376507187439738</v>
      </c>
      <c r="C44" t="n">
        <v>-10.10249653661423</v>
      </c>
      <c r="E44" t="n">
        <v>-0.261537652194066</v>
      </c>
      <c r="F44" t="n">
        <v>3.057378001463129</v>
      </c>
      <c r="G44" t="n">
        <v>-0.9017262476393006</v>
      </c>
      <c r="H44" t="n">
        <v>-2.776020971509696</v>
      </c>
      <c r="I44" t="n">
        <v>-14.34533683785911</v>
      </c>
      <c r="J44" t="n">
        <v>-6.072577606266916</v>
      </c>
      <c r="K44" t="n">
        <v>0.5291039044528212</v>
      </c>
      <c r="M44" t="n">
        <v>-3.228336714898716</v>
      </c>
      <c r="N44" t="n">
        <v>3.853379443925875</v>
      </c>
      <c r="O44" t="n">
        <v>5.988704344973317</v>
      </c>
      <c r="Q44" t="n">
        <v>0.0237597570622583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-1.994898245412458</v>
      </c>
      <c r="G45" t="n">
        <v>-1.946545716454806</v>
      </c>
      <c r="H45" t="n">
        <v>-7.590429454155156</v>
      </c>
      <c r="I45" t="n">
        <v>-4.247264438659859</v>
      </c>
      <c r="J45" t="n">
        <v>-4.861435005647873</v>
      </c>
      <c r="K45" t="n">
        <v>-13.15788956960221</v>
      </c>
      <c r="M45" t="n">
        <v>-1.365105652209986</v>
      </c>
      <c r="N45" t="n">
        <v>-1.305927675855623</v>
      </c>
      <c r="O45" t="n">
        <v>-0.1829891360147773</v>
      </c>
      <c r="Q45" t="n">
        <v>-6.945359324637923</v>
      </c>
      <c r="R45" t="n">
        <v>6.815142796246754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-11.80644837097278</v>
      </c>
      <c r="E46" t="n">
        <v>3.868104029939912</v>
      </c>
      <c r="F46" t="n">
        <v>-3.240595297139359</v>
      </c>
      <c r="G46" t="n">
        <v>-4.88297004422209</v>
      </c>
      <c r="H46" t="n">
        <v>5.517104045473209</v>
      </c>
      <c r="I46" t="n">
        <v>0.7984339797081574</v>
      </c>
      <c r="J46" t="n">
        <v>2.503610142462742</v>
      </c>
      <c r="K46" t="n">
        <v>6.258318268144492</v>
      </c>
      <c r="M46" t="n">
        <v>5.476260345811657</v>
      </c>
      <c r="N46" t="n">
        <v>-2.02298367028898</v>
      </c>
      <c r="O46" t="n">
        <v>-8.483163449391339</v>
      </c>
      <c r="Q46" t="n">
        <v>16.53562806520556</v>
      </c>
      <c r="R46" t="n">
        <v>-11.45150225423344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-5.502080069411653</v>
      </c>
      <c r="E47" t="n">
        <v>-9.497825199699728</v>
      </c>
      <c r="F47" t="n">
        <v>-1.98046084044311</v>
      </c>
      <c r="G47" t="n">
        <v>-6.246563860616683</v>
      </c>
      <c r="H47" t="n">
        <v>-10.33272661042318</v>
      </c>
      <c r="I47" t="n">
        <v>-10.05029919943009</v>
      </c>
      <c r="J47" t="n">
        <v>-7.606758479446619</v>
      </c>
      <c r="K47" t="n">
        <v>4.644684023218315</v>
      </c>
      <c r="M47" t="n">
        <v>-3.954839878928262</v>
      </c>
      <c r="N47" t="n">
        <v>-11.88390575487615</v>
      </c>
      <c r="O47" t="n">
        <v>-2.091964800856028</v>
      </c>
      <c r="Q47" t="n">
        <v>-11.70913712046887</v>
      </c>
      <c r="R47" t="n">
        <v>-8.174506334531761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-8.784357923731513</v>
      </c>
      <c r="E48" t="n">
        <v>-8.589342172489156</v>
      </c>
      <c r="F48" t="n">
        <v>3.276531507126479</v>
      </c>
      <c r="G48" t="n">
        <v>6.219552470590162</v>
      </c>
      <c r="H48" t="n">
        <v>0.2058339257304365</v>
      </c>
      <c r="I48" t="n">
        <v>-0.00639144778536993</v>
      </c>
      <c r="J48" t="n">
        <v>-0.5309754135448319</v>
      </c>
      <c r="K48" t="n">
        <v>6.006885459816336</v>
      </c>
      <c r="M48" t="n">
        <v>6.189830062588908</v>
      </c>
      <c r="N48" t="n">
        <v>-4.350054639911294</v>
      </c>
      <c r="O48" t="n">
        <v>-3.929028688933422</v>
      </c>
      <c r="Q48" t="n">
        <v>6.456687439541886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-3.786104281013025</v>
      </c>
      <c r="E49" t="n">
        <v>2.539039698190648</v>
      </c>
      <c r="F49" t="n">
        <v>9.39779744435274</v>
      </c>
      <c r="G49" t="n">
        <v>-4.072980490006017</v>
      </c>
      <c r="H49" t="n">
        <v>-18.23887391696687</v>
      </c>
      <c r="I49" t="n">
        <v>1.895606651850845</v>
      </c>
      <c r="J49" t="n">
        <v>4.387991330083918</v>
      </c>
      <c r="K49" t="n">
        <v>2.265862380748529</v>
      </c>
      <c r="M49" t="n">
        <v>6.552179859003204</v>
      </c>
      <c r="N49" t="n">
        <v>1.81764078161144</v>
      </c>
      <c r="O49" t="n">
        <v>5.92838757992098</v>
      </c>
      <c r="Q49" t="n">
        <v>2.014330573435852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-2.195570584370388</v>
      </c>
      <c r="F50" t="n">
        <v>-4.279467547754889</v>
      </c>
      <c r="G50" t="n">
        <v>-0.8398785102089468</v>
      </c>
      <c r="H50" t="n">
        <v>-5.131234947467</v>
      </c>
      <c r="I50" t="n">
        <v>43.73907084898207</v>
      </c>
      <c r="J50" t="n">
        <v>-8.630518300063505</v>
      </c>
      <c r="K50" t="n">
        <v>-8.310246752486773</v>
      </c>
      <c r="M50" t="n">
        <v>-6.433821369703963</v>
      </c>
      <c r="N50" t="n">
        <v>9.469664897400509</v>
      </c>
      <c r="O50" t="n">
        <v>0.08830222011586564</v>
      </c>
      <c r="Q50" t="n">
        <v>-14.11589642070581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14.94883290959761</v>
      </c>
      <c r="G51" t="n">
        <v>-0.2463979645554559</v>
      </c>
      <c r="H51" t="n">
        <v>3.788254720940643</v>
      </c>
      <c r="I51" t="n">
        <v>8.713357526332267</v>
      </c>
      <c r="J51" t="n">
        <v>6.782338770505136</v>
      </c>
      <c r="K51" t="n">
        <v>0.6505568087883606</v>
      </c>
      <c r="M51" t="n">
        <v>-2.74842538872645</v>
      </c>
      <c r="N51" t="n">
        <v>31.11491108338824</v>
      </c>
      <c r="O51" t="n">
        <v>10.73956152232907</v>
      </c>
      <c r="Q51" t="n">
        <v>4.782020871791093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14.69088193426462</v>
      </c>
      <c r="F52" t="n">
        <v>14.39979086709382</v>
      </c>
      <c r="G52" t="n">
        <v>14.90762287010248</v>
      </c>
      <c r="H52" t="n">
        <v>6.358181809644403</v>
      </c>
      <c r="I52" t="n">
        <v>9.793989220468768</v>
      </c>
      <c r="J52" t="n">
        <v>9.742832831233518</v>
      </c>
      <c r="K52" t="n">
        <v>24.09895073955532</v>
      </c>
      <c r="M52" t="n">
        <v>1.331931363049188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-4.018607316595957</v>
      </c>
      <c r="C53" t="n">
        <v>3.892922958613854</v>
      </c>
      <c r="E53" t="n">
        <v>-15.19045318179794</v>
      </c>
      <c r="F53" t="n">
        <v>-5.138475933476783</v>
      </c>
      <c r="G53" t="n">
        <v>-6.289031489452057</v>
      </c>
      <c r="H53" t="n">
        <v>-2.015661691465376</v>
      </c>
      <c r="I53" t="n">
        <v>-8.958544146227855</v>
      </c>
      <c r="J53" t="n">
        <v>-13.32411805570799</v>
      </c>
      <c r="K53" t="n">
        <v>-13.43383125263312</v>
      </c>
      <c r="M53" t="n">
        <v>-2.890606650659688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-10.94308012352199</v>
      </c>
      <c r="E54" t="n">
        <v>0.8881535394088313</v>
      </c>
      <c r="F54" t="n">
        <v>-9.999990446869189</v>
      </c>
      <c r="G54" t="n">
        <v>-7.769346621979889</v>
      </c>
      <c r="H54" t="n">
        <v>8.199062844011884</v>
      </c>
      <c r="I54" t="n">
        <v>2.349640932096997</v>
      </c>
      <c r="J54" t="n">
        <v>-2.97091231370491</v>
      </c>
      <c r="K54" t="n">
        <v>-16.94661054842523</v>
      </c>
      <c r="M54" t="n">
        <v>-4.502410340542518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-3.510034526055283</v>
      </c>
      <c r="F55" t="n">
        <v>-10.91487741327538</v>
      </c>
      <c r="G55" t="n">
        <v>5.962182146341721</v>
      </c>
      <c r="H55" t="n">
        <v>-12.37705226949198</v>
      </c>
      <c r="I55" t="n">
        <v>10.12531134123942</v>
      </c>
      <c r="J55" t="n">
        <v>1.550381444051085</v>
      </c>
      <c r="K55" t="n">
        <v>-2.765465096518083</v>
      </c>
      <c r="M55" t="n">
        <v>-5.167196100270044</v>
      </c>
      <c r="N55" t="n">
        <v>10.20503659519729</v>
      </c>
      <c r="O55" t="n">
        <v>-3.073549592831681</v>
      </c>
      <c r="Q55" t="n">
        <v>0.8876082789516238</v>
      </c>
      <c r="R55" t="n">
        <v>-3.692670679112453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19.57883890885261</v>
      </c>
      <c r="C56" t="n">
        <v>11.80505493394202</v>
      </c>
      <c r="E56" t="n">
        <v>15.82169238713926</v>
      </c>
      <c r="F56" t="n">
        <v>3.832662746311777</v>
      </c>
      <c r="G56" t="n">
        <v>8.182581128921873</v>
      </c>
      <c r="H56" t="n">
        <v>37.44334742921212</v>
      </c>
      <c r="I56" t="n">
        <v>1.923520483120211</v>
      </c>
      <c r="J56" t="n">
        <v>6.99394322405047</v>
      </c>
      <c r="K56" t="n">
        <v>7.081725220176271</v>
      </c>
      <c r="M56" t="n">
        <v>5.226207702531949</v>
      </c>
      <c r="N56" t="n">
        <v>4.749633303410228</v>
      </c>
      <c r="O56" t="n">
        <v>-0.40840449878361</v>
      </c>
      <c r="Q56" t="n">
        <v>-4.470868869051603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-7.490732854074079</v>
      </c>
      <c r="C57" t="n">
        <v>-17.86216851137297</v>
      </c>
      <c r="E57" t="n">
        <v>-9.906290752713121</v>
      </c>
      <c r="F57" t="n">
        <v>-7.796298555764968</v>
      </c>
      <c r="G57" t="n">
        <v>-1.196212363009896</v>
      </c>
      <c r="H57" t="n">
        <v>-15.45216166071601</v>
      </c>
      <c r="I57" t="n">
        <v>-10.15022053610843</v>
      </c>
      <c r="J57" t="n">
        <v>-9.347684892691133</v>
      </c>
      <c r="K57" t="n">
        <v>12.4545123288897</v>
      </c>
      <c r="M57" t="n">
        <v>-4.872527560484374</v>
      </c>
      <c r="N57" t="n">
        <v>-0.8276521651090496</v>
      </c>
      <c r="O57" t="n">
        <v>7.890952166722087</v>
      </c>
      <c r="Q57" t="n">
        <v>-12.3032401266204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0.6029569588244188</v>
      </c>
      <c r="J9" t="n">
        <v>-18.69043686729547</v>
      </c>
      <c r="K9" t="n">
        <v>-18.09551589646614</v>
      </c>
      <c r="L9" t="n">
        <v>-19.19956234330987</v>
      </c>
      <c r="M9" t="n">
        <v>-3.835303579539517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9.586297960027391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11.77067128182283</v>
      </c>
      <c r="K11" t="n">
        <v>13.90175633613548</v>
      </c>
      <c r="L11" t="n">
        <v>1.091786877074186</v>
      </c>
      <c r="M11" t="n">
        <v>1.450520039461711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-2.101266600905194</v>
      </c>
      <c r="F12" t="n">
        <v>13.56266796914722</v>
      </c>
      <c r="G12" t="n">
        <v>0.8649254562206554</v>
      </c>
      <c r="H12" t="n">
        <v>-11.06192776279148</v>
      </c>
      <c r="I12" t="n">
        <v>45.81685926176709</v>
      </c>
      <c r="J12" t="n">
        <v>18.68132124788466</v>
      </c>
      <c r="K12" t="n">
        <v>11.64041146981005</v>
      </c>
      <c r="L12" t="n">
        <v>-13.51947053802011</v>
      </c>
      <c r="M12" t="n">
        <v>2.897247633411237</v>
      </c>
      <c r="N12" t="n">
        <v>-24.52570162408712</v>
      </c>
      <c r="O12" t="n">
        <v>3.43767475918566</v>
      </c>
      <c r="Q12" t="n">
        <v>27.29021866850818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7.782555045694672</v>
      </c>
      <c r="N13" t="n">
        <v>-0.6454487837856071</v>
      </c>
      <c r="O13" t="n">
        <v>16.72542237022043</v>
      </c>
      <c r="Q13" t="n">
        <v>23.76229214704899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7.132285964778307</v>
      </c>
      <c r="N14" t="n">
        <v>20.87129812609472</v>
      </c>
      <c r="O14" t="n">
        <v>3.653701431078016</v>
      </c>
      <c r="Q14" t="n">
        <v>6.147941418421521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21.3298892019542</v>
      </c>
      <c r="C15" t="n">
        <v>40.89344482523843</v>
      </c>
      <c r="E15" t="n">
        <v>4.811126139503763</v>
      </c>
      <c r="F15" t="n">
        <v>29.77899421412442</v>
      </c>
      <c r="G15" t="n">
        <v>22.77018653338661</v>
      </c>
      <c r="H15" t="n">
        <v>28.34134579892369</v>
      </c>
      <c r="I15" t="n">
        <v>37.09069911387603</v>
      </c>
      <c r="J15" t="n">
        <v>17.69573190491434</v>
      </c>
      <c r="K15" t="n">
        <v>10.6750921211098</v>
      </c>
      <c r="M15" t="n">
        <v>3.771461506945784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1.788798669891301</v>
      </c>
      <c r="C16" t="n">
        <v>-27.31424026572089</v>
      </c>
      <c r="E16" t="n">
        <v>3.766735740938909</v>
      </c>
      <c r="F16" t="n">
        <v>-2.271561299926539</v>
      </c>
      <c r="G16" t="n">
        <v>-7.575466311867352</v>
      </c>
      <c r="H16" t="n">
        <v>-5.198937127020353</v>
      </c>
      <c r="I16" t="n">
        <v>-17.32846781939005</v>
      </c>
      <c r="J16" t="n">
        <v>-8.401542086687597</v>
      </c>
      <c r="K16" t="n">
        <v>-7.234792877591534</v>
      </c>
      <c r="M16" t="n">
        <v>0.677752722081193</v>
      </c>
      <c r="N16" t="n">
        <v>0.4236292287857379</v>
      </c>
      <c r="O16" t="n">
        <v>-3.17998558675886</v>
      </c>
      <c r="Q16" t="n">
        <v>8.467575465452626</v>
      </c>
      <c r="R16" t="n">
        <v>1.746396381043414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-3.934289411472358</v>
      </c>
      <c r="C17" t="n">
        <v>-17.0666195174715</v>
      </c>
      <c r="E17" t="n">
        <v>-15.17085382474229</v>
      </c>
      <c r="F17" t="n">
        <v>10.74468151304915</v>
      </c>
      <c r="G17" t="n">
        <v>-4.471576160356461</v>
      </c>
      <c r="H17" t="n">
        <v>-26.53612457946396</v>
      </c>
      <c r="I17" t="n">
        <v>-8.351064755991899</v>
      </c>
      <c r="J17" t="n">
        <v>-4.064663292846626</v>
      </c>
      <c r="K17" t="n">
        <v>13.44410439418868</v>
      </c>
      <c r="M17" t="n">
        <v>8.672773154989022</v>
      </c>
      <c r="N17" t="n">
        <v>-14.18504189385472</v>
      </c>
      <c r="O17" t="n">
        <v>-0.3624870701246286</v>
      </c>
      <c r="Q17" t="n">
        <v>-4.115171983062337</v>
      </c>
      <c r="R17" t="n">
        <v>-4.834520649431329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47.32402591780556</v>
      </c>
      <c r="C18" t="n">
        <v>41.4400885636469</v>
      </c>
      <c r="E18" t="n">
        <v>39.25128449297788</v>
      </c>
      <c r="F18" t="n">
        <v>25.87367222738923</v>
      </c>
      <c r="G18" t="n">
        <v>13.66178634354798</v>
      </c>
      <c r="H18" t="n">
        <v>4.723068904474736</v>
      </c>
      <c r="I18" t="n">
        <v>71.56800719811578</v>
      </c>
      <c r="J18" t="n">
        <v>7.0722075026175</v>
      </c>
      <c r="K18" t="n">
        <v>14.52626442757314</v>
      </c>
      <c r="M18" t="n">
        <v>-7.793432601819495</v>
      </c>
      <c r="N18" t="n">
        <v>49.46774158052223</v>
      </c>
      <c r="O18" t="n">
        <v>34.76742128081043</v>
      </c>
      <c r="Q18" t="n">
        <v>-1.748413033473684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-5.427135534821259</v>
      </c>
      <c r="C19" t="n">
        <v>-15.09022378600068</v>
      </c>
      <c r="E19" t="n">
        <v>-17.44049751336208</v>
      </c>
      <c r="F19" t="n">
        <v>-23.94323742481976</v>
      </c>
      <c r="G19" t="n">
        <v>-8.416633204331159</v>
      </c>
      <c r="H19" t="n">
        <v>-7.103784297353966</v>
      </c>
      <c r="I19" t="n">
        <v>2.615429345860254</v>
      </c>
      <c r="J19" t="n">
        <v>-14.59529903667179</v>
      </c>
      <c r="K19" t="n">
        <v>-30.0921253186966</v>
      </c>
      <c r="M19" t="n">
        <v>-12.05477938236706</v>
      </c>
      <c r="N19" t="n">
        <v>5.65905194034102</v>
      </c>
      <c r="O19" t="n">
        <v>-23.4568039549999</v>
      </c>
      <c r="Q19" t="n">
        <v>-5.060521241111893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2026-09-26T10:03:22Z</dcterms:created>
  <dcterms:modified xmlns:dcterms="http://purl.org/dc/terms/" xmlns:xsi="http://www.w3.org/2001/XMLSchema-instance" xsi:type="dcterms:W3CDTF">2026-09-26T10:03:22Z</dcterms:modified>
</cp:coreProperties>
</file>