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914.6631469726562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907.1174926757812</v>
      </c>
      <c r="F3" t="n">
        <v>2237.848388671875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557.529296875</v>
      </c>
      <c r="E4" t="n">
        <v>911.7499389648438</v>
      </c>
      <c r="F4" t="n">
        <v>2251.408447265625</v>
      </c>
      <c r="G4" t="n">
        <v>178.3899688720703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906.49658203125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562.3148803710938</v>
      </c>
      <c r="E6" t="n">
        <v>914.6154174804688</v>
      </c>
      <c r="F6" t="n">
        <v>2251.734619140625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1338.518432617188</v>
      </c>
      <c r="D7" t="n">
        <v>563.8462524414062</v>
      </c>
      <c r="E7" t="n">
        <v>889.3036499023438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874.0210571289062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883.4771728515625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882.904052734375</v>
      </c>
      <c r="F10" t="n">
        <v>2249.917236328125</v>
      </c>
      <c r="G10" t="n">
        <v>181.1399993896484</v>
      </c>
      <c r="H10" t="n">
        <v>473.9362182617188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877.5551147460938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545.1821899414062</v>
      </c>
      <c r="E12" t="n">
        <v>883.4771728515625</v>
      </c>
      <c r="F12" t="n">
        <v>2226.944580078125</v>
      </c>
      <c r="G12" t="n">
        <v>181.6657867431641</v>
      </c>
      <c r="H12" t="n">
        <v>474.2200927734375</v>
      </c>
      <c r="I12" t="n">
        <v>924.3452758789062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1343.085693359375</v>
      </c>
      <c r="D13" t="n">
        <v>539.7266235351562</v>
      </c>
      <c r="E13" t="n">
        <v>886.7725219726562</v>
      </c>
      <c r="F13" t="n">
        <v>2208.259033203125</v>
      </c>
      <c r="G13" t="n">
        <v>178.5516967773438</v>
      </c>
      <c r="H13" t="n">
        <v>464.2823486328125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895.5122680664062</v>
      </c>
      <c r="F14" t="n">
        <v>2152.714599609375</v>
      </c>
      <c r="G14" t="n">
        <v>178.2281799316406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862.2725830078125</v>
      </c>
      <c r="F15" t="n">
        <v>2107.88818359375</v>
      </c>
      <c r="G15" t="n">
        <v>176.9340667724609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851.240478515625</v>
      </c>
      <c r="F16" t="n">
        <v>2167.16015625</v>
      </c>
      <c r="G16" t="n">
        <v>175.5590057373047</v>
      </c>
      <c r="H16" t="n">
        <v>452.262451171875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822.2035522460938</v>
      </c>
      <c r="F17" t="n">
        <v>2129.136474609375</v>
      </c>
      <c r="G17" t="n">
        <v>171.3125915527344</v>
      </c>
      <c r="H17" t="n">
        <v>446.1578063964844</v>
      </c>
      <c r="I17" t="n">
        <v>894.919921875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519.5311279296875</v>
      </c>
      <c r="E18" t="n">
        <v>854.3447265625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684.78369140625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506.37060546875</v>
      </c>
      <c r="E19" t="n">
        <v>839.9695434570312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511.060546875</v>
      </c>
      <c r="E20" t="n">
        <v>841.4500732421875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848.4703979492188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860.02783203125</v>
      </c>
      <c r="F22" t="n">
        <v>2148.75390625</v>
      </c>
      <c r="G22" t="n">
        <v>184.2135925292969</v>
      </c>
      <c r="H22" t="n">
        <v>471.0021362304688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869.4840698242188</v>
      </c>
      <c r="F23" t="n">
        <v>2169.490234375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532.5958862304688</v>
      </c>
      <c r="E24" t="n">
        <v>881.9011840820312</v>
      </c>
      <c r="F24" t="n">
        <v>2141.76416015625</v>
      </c>
      <c r="G24" t="n">
        <v>189.6328430175781</v>
      </c>
      <c r="H24" t="n">
        <v>474.4567565917969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871.4420776367188</v>
      </c>
      <c r="F25" t="n">
        <v>2149.6396484375</v>
      </c>
      <c r="G25" t="n">
        <v>189.5115203857422</v>
      </c>
      <c r="H25" t="n">
        <v>489.3119812011719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542.4066162109375</v>
      </c>
      <c r="E26" t="n">
        <v>849.5211791992188</v>
      </c>
      <c r="F26" t="n">
        <v>2103.973876953125</v>
      </c>
      <c r="G26" t="n">
        <v>186.1952972412109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838.5845336914062</v>
      </c>
      <c r="F27" t="n">
        <v>2110.264404296875</v>
      </c>
      <c r="G27" t="n">
        <v>187.0445709228516</v>
      </c>
      <c r="H27" t="n">
        <v>484.7595825195312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821.4393310546875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540.396484375</v>
      </c>
      <c r="E29" t="n">
        <v>814.8487548828125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788.0087280273438</v>
      </c>
      <c r="F30" t="n">
        <v>2104.34619140625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1291.10546875</v>
      </c>
      <c r="D31" t="n">
        <v>529.3895874023438</v>
      </c>
      <c r="E31" t="n">
        <v>763.890869140625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777.26318359375</v>
      </c>
      <c r="F32" t="n">
        <v>2134.26220703125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793.0232543945312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795.602294921875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788.3908081054688</v>
      </c>
      <c r="F35" t="n">
        <v>2155.1845703125</v>
      </c>
      <c r="G35" t="n">
        <v>183.7928009033203</v>
      </c>
      <c r="H35" t="n">
        <v>483.7532348632812</v>
      </c>
      <c r="I35" t="n">
        <v>861.0477905273438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529.8681640625</v>
      </c>
      <c r="E36" t="n">
        <v>772.7261352539062</v>
      </c>
      <c r="F36" t="n">
        <v>2138.642333984375</v>
      </c>
      <c r="G36" t="n">
        <v>180.5625762939453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526.4702758789062</v>
      </c>
      <c r="E37" t="n">
        <v>745.8860473632812</v>
      </c>
      <c r="F37" t="n">
        <v>2115.4833984375</v>
      </c>
      <c r="G37" t="n">
        <v>177.9535217285156</v>
      </c>
      <c r="H37" t="n">
        <v>484.3283081054688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178.8646240234375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510.8211669921875</v>
      </c>
      <c r="E39" t="n">
        <v>736.5733032226562</v>
      </c>
      <c r="F39" t="n">
        <v>2023.639404296875</v>
      </c>
      <c r="G39" t="n">
        <v>172.6939849853516</v>
      </c>
      <c r="H39" t="n">
        <v>463.3392639160156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743.4503784179688</v>
      </c>
      <c r="F40" t="n">
        <v>2022.987060546875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733.5167236328125</v>
      </c>
      <c r="F41" t="n">
        <v>2024.2919921875</v>
      </c>
      <c r="G41" t="n">
        <v>178.7817993164062</v>
      </c>
      <c r="H41" t="n">
        <v>493.289306640625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718.5684814453125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700.8978881835938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689.6747436523438</v>
      </c>
      <c r="F44" t="n">
        <v>1882.076293945312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1280.097534179688</v>
      </c>
      <c r="D45" t="n">
        <v>484.2608337402344</v>
      </c>
      <c r="E45" t="n">
        <v>634.8961181640625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499.1919860839844</v>
      </c>
      <c r="E46" t="n">
        <v>669.6163940429688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505.4613037109375</v>
      </c>
      <c r="E47" t="n">
        <v>670.5237426757812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678.9769287109375</v>
      </c>
      <c r="F48" t="n">
        <v>1958.91552734375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677.6397094726562</v>
      </c>
      <c r="F49" t="n">
        <v>1951.879150390625</v>
      </c>
      <c r="G49" t="n">
        <v>195.7613067626953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517.4253540039062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692.1104125976562</v>
      </c>
      <c r="F51" t="n">
        <v>1899.503784179688</v>
      </c>
      <c r="G51" t="n">
        <v>197.0037078857422</v>
      </c>
      <c r="H51" t="n">
        <v>490.174560546875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713.7448120117188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713.0285034179688</v>
      </c>
      <c r="F53" t="n">
        <v>1959.0087890625</v>
      </c>
      <c r="G53" t="n">
        <v>202.8429718017578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689.86572265625</v>
      </c>
      <c r="F54" t="n">
        <v>1911.619018554688</v>
      </c>
      <c r="G54" t="n">
        <v>202.5116424560547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511.1083374023438</v>
      </c>
      <c r="E55" t="n">
        <v>667.9448852539062</v>
      </c>
      <c r="F55" t="n">
        <v>1857.845458984375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663.2167358398438</v>
      </c>
      <c r="F56" t="n">
        <v>1843.912841796875</v>
      </c>
      <c r="G56" t="n">
        <v>208.7236785888672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663.837646484375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654.1427612304688</v>
      </c>
      <c r="F58" t="n">
        <v>1820.101318359375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657.8678588867188</v>
      </c>
      <c r="F59" t="n">
        <v>1840.697265625</v>
      </c>
      <c r="G59" t="n">
        <v>212.9064331054688</v>
      </c>
      <c r="H59" t="n">
        <v>454.9532470703125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664.1719360351562</v>
      </c>
      <c r="F60" t="n">
        <v>1851.834350585938</v>
      </c>
      <c r="G60" t="n">
        <v>210.8771820068359</v>
      </c>
      <c r="H60" t="n">
        <v>462.4287719726562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695.1669311523438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713.7926025390625</v>
      </c>
      <c r="F62" t="n">
        <v>1909.242553710938</v>
      </c>
      <c r="G62" t="n">
        <v>207.6055145263672</v>
      </c>
      <c r="H62" t="n">
        <v>482.7468872070312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519.1962280273438</v>
      </c>
      <c r="E63" t="n">
        <v>719.237060546875</v>
      </c>
      <c r="F63" t="n">
        <v>1936.73486328125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736.0955810546875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736.3345336914062</v>
      </c>
      <c r="F65" t="n">
        <v>1994.189819335938</v>
      </c>
      <c r="G65" t="n">
        <v>214.8942718505859</v>
      </c>
      <c r="H65" t="n">
        <v>521.274658203125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1996.286743164062</v>
      </c>
      <c r="G66" t="n">
        <v>215.0185394287109</v>
      </c>
      <c r="H66" t="n">
        <v>499.6147155761719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526.9489135742188</v>
      </c>
      <c r="E67" t="n">
        <v>746.5070190429688</v>
      </c>
      <c r="F67" t="n">
        <v>2017.489013671875</v>
      </c>
      <c r="G67" t="n">
        <v>212.5751342773438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533.0746459960938</v>
      </c>
      <c r="E68" t="n">
        <v>775.2572631835938</v>
      </c>
      <c r="F68" t="n">
        <v>2034.4970703125</v>
      </c>
      <c r="G68" t="n">
        <v>221.8103485107422</v>
      </c>
      <c r="H68" t="n">
        <v>496.2603454589844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775.8304443359375</v>
      </c>
      <c r="F69" t="n">
        <v>2015.857788085938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769.9561157226562</v>
      </c>
      <c r="F70" t="n">
        <v>1987.153686523438</v>
      </c>
      <c r="G70" t="n">
        <v>219.3255462646484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751.0916748046875</v>
      </c>
      <c r="F71" t="n">
        <v>2005.699584960938</v>
      </c>
      <c r="G71" t="n">
        <v>223.2598114013672</v>
      </c>
      <c r="H71" t="n">
        <v>498.0813598632812</v>
      </c>
      <c r="I71" t="n">
        <v>878.8864135742188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760.643310546875</v>
      </c>
      <c r="F72" t="n">
        <v>2029.463989257812</v>
      </c>
      <c r="G72" t="n">
        <v>223.7153778076172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525.46533203125</v>
      </c>
      <c r="E73" t="n">
        <v>740.29833984375</v>
      </c>
      <c r="F73" t="n">
        <v>1969.260131835938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764.5118408203125</v>
      </c>
      <c r="F74" t="n">
        <v>2017.628662109375</v>
      </c>
      <c r="G74" t="n">
        <v>214.9770965576172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762.2192993164062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761.3118896484375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527.6668090820312</v>
      </c>
      <c r="E77" t="n">
        <v>727.0216674804688</v>
      </c>
      <c r="F77" t="n">
        <v>1957.797241210938</v>
      </c>
      <c r="G77" t="n">
        <v>211.4155426025391</v>
      </c>
      <c r="H77" t="n">
        <v>494.1039428710938</v>
      </c>
      <c r="I77" t="n">
        <v>873.2493896484375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1484.502075195312</v>
      </c>
      <c r="D78" t="n">
        <v>535.8980712890625</v>
      </c>
      <c r="E78" t="n">
        <v>758.2076416015625</v>
      </c>
      <c r="F78" t="n">
        <v>2002.158203125</v>
      </c>
      <c r="G78" t="n">
        <v>214.4801635742188</v>
      </c>
      <c r="H78" t="n">
        <v>508.2403564453125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535.8501586914062</v>
      </c>
      <c r="E79" t="n">
        <v>756.4883422851562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766.9950561523438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747.3189086914062</v>
      </c>
      <c r="F81" t="n">
        <v>2082.771728515625</v>
      </c>
      <c r="G81" t="n">
        <v>214.9770965576172</v>
      </c>
      <c r="H81" t="n">
        <v>499.9981994628906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1500.945434570312</v>
      </c>
      <c r="D82" t="n">
        <v>533.3137817382812</v>
      </c>
      <c r="E82" t="n">
        <v>737.2418212890625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721.6726684570312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506.37060546875</v>
      </c>
      <c r="E84" t="n">
        <v>727.8812255859375</v>
      </c>
      <c r="F84" t="n">
        <v>2019.165893554688</v>
      </c>
      <c r="G84" t="n">
        <v>217.0477752685547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722.197998046875</v>
      </c>
      <c r="F85" t="n">
        <v>2002.9501953125</v>
      </c>
      <c r="G85" t="n">
        <v>220.8578491210938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723.3919677734375</v>
      </c>
      <c r="F86" t="n">
        <v>1972.615356445312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481.006591796875</v>
      </c>
      <c r="E87" t="n">
        <v>736.7164306640625</v>
      </c>
      <c r="F87" t="n">
        <v>2032.027465820312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745.74267578125</v>
      </c>
      <c r="F88" t="n">
        <v>2016.277465820312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1448.873657226562</v>
      </c>
      <c r="D89" t="n">
        <v>476.986572265625</v>
      </c>
      <c r="E89" t="n">
        <v>736.6687622070312</v>
      </c>
      <c r="F89" t="n">
        <v>1993.258056640625</v>
      </c>
      <c r="G89" t="n">
        <v>209.4691314697266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761.4551391601562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761.5984497070312</v>
      </c>
      <c r="F91" t="n">
        <v>2066.369384765625</v>
      </c>
      <c r="G91" t="n">
        <v>210.4630584716797</v>
      </c>
      <c r="H91" t="n">
        <v>474.9838562011719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782.850830078125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793.1666259765625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471.0045471191406</v>
      </c>
      <c r="E94" t="n">
        <v>759.9269409179688</v>
      </c>
      <c r="F94" t="n">
        <v>2110.451171875</v>
      </c>
      <c r="G94" t="n">
        <v>228.3122406005859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724.3949584960938</v>
      </c>
      <c r="F95" t="n">
        <v>2167.67236328125</v>
      </c>
      <c r="G95" t="n">
        <v>231.9152221679688</v>
      </c>
      <c r="H95" t="n">
        <v>506.5631408691406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484.5958251953125</v>
      </c>
      <c r="E96" t="n">
        <v>718.80712890625</v>
      </c>
      <c r="F96" t="n">
        <v>2217.8583984375</v>
      </c>
      <c r="G96" t="n">
        <v>227.3597259521484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480.6236572265625</v>
      </c>
      <c r="E97" t="n">
        <v>728.7409057617188</v>
      </c>
      <c r="F97" t="n">
        <v>2152.482177734375</v>
      </c>
      <c r="G97" t="n">
        <v>224.3365478515625</v>
      </c>
      <c r="H97" t="n">
        <v>506.7070007324219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721.004150390625</v>
      </c>
      <c r="F98" t="n">
        <v>2142.277099609375</v>
      </c>
      <c r="G98" t="n">
        <v>225.8688354492188</v>
      </c>
      <c r="H98" t="n">
        <v>500.093994140625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476.5079956054688</v>
      </c>
      <c r="E99" t="n">
        <v>744.9786987304688</v>
      </c>
      <c r="F99" t="n">
        <v>2125.0361328125</v>
      </c>
      <c r="G99" t="n">
        <v>226.2852020263672</v>
      </c>
      <c r="H99" t="n">
        <v>508.0966796875</v>
      </c>
      <c r="I99" t="n">
        <v>848.1588134765625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748.9426879882812</v>
      </c>
      <c r="F100" t="n">
        <v>2172.00634765625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760.7865600585938</v>
      </c>
      <c r="F101" t="n">
        <v>2189.107177734375</v>
      </c>
      <c r="G101" t="n">
        <v>228.2790985107422</v>
      </c>
      <c r="H101" t="n">
        <v>513.5594482421875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732.5615844726562</v>
      </c>
      <c r="F102" t="n">
        <v>2193.114990234375</v>
      </c>
      <c r="G102" t="n">
        <v>229.6366119384766</v>
      </c>
      <c r="H102" t="n">
        <v>511.4511108398438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731.463134765625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734.615234375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491.9179382324219</v>
      </c>
      <c r="E105" t="n">
        <v>729.1229248046875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726.066650390625</v>
      </c>
      <c r="F106" t="n">
        <v>2125.315673828125</v>
      </c>
      <c r="G106" t="n">
        <v>233.1577453613281</v>
      </c>
      <c r="H106" t="n">
        <v>491.4204711914062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716.1805419921875</v>
      </c>
      <c r="F107" t="n">
        <v>2061.104248046875</v>
      </c>
      <c r="G107" t="n">
        <v>232.3941345214844</v>
      </c>
      <c r="H107" t="n">
        <v>478.1465454101562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714.5567016601562</v>
      </c>
      <c r="F108" t="n">
        <v>2047.54443359375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728.7409057617188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716.3238525390625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705.1961059570312</v>
      </c>
      <c r="F111" t="n">
        <v>2047.404418945312</v>
      </c>
      <c r="G111" t="n">
        <v>224.5458679199219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704.050048828125</v>
      </c>
      <c r="F112" t="n">
        <v>2023.266967773438</v>
      </c>
      <c r="G112" t="n">
        <v>225.2246398925781</v>
      </c>
      <c r="H112" t="n">
        <v>479.0091247558594</v>
      </c>
      <c r="I112" t="n">
        <v>810.6312866210938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475.0245361328125</v>
      </c>
      <c r="E113" t="n">
        <v>708.5392456054688</v>
      </c>
      <c r="F113" t="n">
        <v>2018.142578125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708.634765625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692.7791137695312</v>
      </c>
      <c r="F115" t="n">
        <v>1984.2021484375</v>
      </c>
      <c r="G115" t="n">
        <v>223.4004058837891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724.9679565429688</v>
      </c>
      <c r="F116" t="n">
        <v>2064.540771484375</v>
      </c>
      <c r="G116" t="n">
        <v>224.0791778564453</v>
      </c>
      <c r="H116" t="n">
        <v>464.7289733886719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727.83349609375</v>
      </c>
      <c r="F117" t="n">
        <v>2073.096435546875</v>
      </c>
      <c r="G117" t="n">
        <v>229.0002746582031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727.8812255859375</v>
      </c>
      <c r="F118" t="n">
        <v>2071.0751953125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740.0595092773438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758.924072265625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2181.827880859375</v>
      </c>
      <c r="G121" t="n">
        <v>229.0426940917969</v>
      </c>
      <c r="H121" t="n">
        <v>462.6204528808594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758.494140625</v>
      </c>
      <c r="F122" t="n">
        <v>2179.007568359375</v>
      </c>
      <c r="G122" t="n">
        <v>230.65478515625</v>
      </c>
      <c r="H122" t="n">
        <v>468.2750549316406</v>
      </c>
      <c r="I122" t="n">
        <v>836.2141723632812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732.5137939453125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2097.165283203125</v>
      </c>
      <c r="G124" t="n">
        <v>232.0547485351562</v>
      </c>
      <c r="H124" t="n">
        <v>458.0201721191406</v>
      </c>
      <c r="I124" t="n">
        <v>839.3900756835938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746.4591674804688</v>
      </c>
      <c r="F125" t="n">
        <v>2145.819580078125</v>
      </c>
      <c r="G125" t="n">
        <v>241.2606048583984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776.4989624023438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794.9336547851562</v>
      </c>
      <c r="F127" t="n">
        <v>2257.842041015625</v>
      </c>
      <c r="G127" t="n">
        <v>243.4241790771484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840.4949340820312</v>
      </c>
      <c r="F128" t="n">
        <v>2348.945068359375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247.7089080810547</v>
      </c>
      <c r="H129" t="n">
        <v>478.2424011230469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812.12646484375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2341.61181640625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520.1531982421875</v>
      </c>
      <c r="E132" t="n">
        <v>818.0485229492188</v>
      </c>
      <c r="F132" t="n">
        <v>2303.01708984375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833.3787841796875</v>
      </c>
      <c r="F133" t="n">
        <v>2348.334228515625</v>
      </c>
      <c r="G133" t="n">
        <v>249.4906768798828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1448.873657226562</v>
      </c>
      <c r="D134" t="n">
        <v>525.7046508789062</v>
      </c>
      <c r="E134" t="n">
        <v>836.1011352539062</v>
      </c>
      <c r="F134" t="n">
        <v>2348.380859375</v>
      </c>
      <c r="G134" t="n">
        <v>246.7755889892578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835.0025024414062</v>
      </c>
      <c r="F135" t="n">
        <v>2414.851806640625</v>
      </c>
      <c r="G135" t="n">
        <v>249.0664520263672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820.5318603515625</v>
      </c>
      <c r="F136" t="n">
        <v>2400.7490234375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827.0748901367188</v>
      </c>
      <c r="F137" t="n">
        <v>2414.33447265625</v>
      </c>
      <c r="G137" t="n">
        <v>249.9573516845703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834.3340454101562</v>
      </c>
      <c r="F138" t="n">
        <v>2448.69873046875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837.4861450195312</v>
      </c>
      <c r="F139" t="n">
        <v>2451.4716796875</v>
      </c>
      <c r="G139" t="n">
        <v>254.1571960449219</v>
      </c>
      <c r="H139" t="n">
        <v>503.9275817871094</v>
      </c>
      <c r="I139" t="n">
        <v>905.2127685546875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1486.359008789062</v>
      </c>
      <c r="D140" t="n">
        <v>554.2758178710938</v>
      </c>
      <c r="E140" t="n">
        <v>843.7424926757812</v>
      </c>
      <c r="F140" t="n">
        <v>2482.638916015625</v>
      </c>
      <c r="G140" t="n">
        <v>255.0056915283203</v>
      </c>
      <c r="H140" t="n">
        <v>509.1029663085938</v>
      </c>
      <c r="I140" t="n">
        <v>912.3719482421875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546.1969604492188</v>
      </c>
      <c r="E141" t="n">
        <v>829.749267578125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804.9151000976562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808.3536376953125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813.7503662109375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815.4696044921875</v>
      </c>
      <c r="F145" t="n">
        <v>2479.6298828125</v>
      </c>
      <c r="G145" t="n">
        <v>257.1268615722656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822.6810302734375</v>
      </c>
      <c r="F146" t="n">
        <v>2437.88623046875</v>
      </c>
      <c r="G146" t="n">
        <v>260.9024963378906</v>
      </c>
      <c r="H146" t="n">
        <v>501.33984375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826.024169921875</v>
      </c>
      <c r="F147" t="n">
        <v>2477.608642578125</v>
      </c>
      <c r="G147" t="n">
        <v>262.981201171875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823.2064208984375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816.13818359375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1493.948364257812</v>
      </c>
      <c r="D150" t="n">
        <v>557.0169677734375</v>
      </c>
      <c r="E150" t="n">
        <v>833.9520263671875</v>
      </c>
      <c r="F150" t="n">
        <v>2487.151123046875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564.0859375</v>
      </c>
      <c r="E151" t="n">
        <v>829.6060180664062</v>
      </c>
      <c r="F151" t="n">
        <v>2491.805419921875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560.4313354492188</v>
      </c>
      <c r="E153" t="n">
        <v>835.8623046875</v>
      </c>
      <c r="F153" t="n">
        <v>2457.34814453125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826.024169921875</v>
      </c>
      <c r="F154" t="n">
        <v>2439.719482421875</v>
      </c>
      <c r="G154" t="n">
        <v>261.7933959960938</v>
      </c>
      <c r="H154" t="n">
        <v>489.0244750976562</v>
      </c>
      <c r="I154" t="n">
        <v>939.004638671875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849.9509887695312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850.2852172851562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877.125244140625</v>
      </c>
      <c r="F157" t="n">
        <v>2521.60888671875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865.28125</v>
      </c>
      <c r="F158" t="n">
        <v>2476.950439453125</v>
      </c>
      <c r="G158" t="n">
        <v>264.7206115722656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847.6109008789062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850.6673583984375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862.4635009765625</v>
      </c>
      <c r="F161" t="n">
        <v>2433.42041015625</v>
      </c>
      <c r="G161" t="n">
        <v>266.5023498535156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866.7141723632812</v>
      </c>
      <c r="F162" t="n">
        <v>2420.210693359375</v>
      </c>
      <c r="G162" t="n">
        <v>265.0175170898438</v>
      </c>
      <c r="H162" t="n">
        <v>495.9249267578125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857.5446166992188</v>
      </c>
      <c r="F163" t="n">
        <v>2417.71923828125</v>
      </c>
      <c r="G163" t="n">
        <v>265.4842224121094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867.09619140625</v>
      </c>
      <c r="F164" t="n">
        <v>2421.715087890625</v>
      </c>
      <c r="G164" t="n">
        <v>266.0357666015625</v>
      </c>
      <c r="H164" t="n">
        <v>501.2919921875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882.8085327148438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874.5942993164062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853.437255859375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868.9586791992188</v>
      </c>
      <c r="F169" t="n">
        <v>2419.176513671875</v>
      </c>
      <c r="G169" t="n">
        <v>277.5747680664062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903.4878540039062</v>
      </c>
      <c r="F170" t="n">
        <v>2411.18505859375</v>
      </c>
      <c r="G170" t="n">
        <v>276.6839294433594</v>
      </c>
      <c r="H170" t="n">
        <v>501.0044250488281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896.8972778320312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895.9419555664062</v>
      </c>
      <c r="F172" t="n">
        <v>2433.843505859375</v>
      </c>
      <c r="G172" t="n">
        <v>280.4171447753906</v>
      </c>
      <c r="H172" t="n">
        <v>499.9981994628906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905.4937133789062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900.3836059570312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887.4888305664062</v>
      </c>
      <c r="F175" t="n">
        <v>2417.578125</v>
      </c>
      <c r="G175" t="n">
        <v>284.5321655273438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887.3456420898438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850.237548828125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859.7892456054688</v>
      </c>
      <c r="F178" t="n">
        <v>2424.958251953125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535.5209350585938</v>
      </c>
      <c r="E179" t="n">
        <v>882.1876831054688</v>
      </c>
      <c r="F179" t="n">
        <v>2429.001708984375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885.1964721679688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866.0455322265625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850.5241088867188</v>
      </c>
      <c r="F182" t="n">
        <v>2521.60888671875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832.6625366210938</v>
      </c>
      <c r="F183" t="n">
        <v>2501.395263671875</v>
      </c>
      <c r="G183" t="n">
        <v>282.198974609375</v>
      </c>
      <c r="H183" t="n">
        <v>504.3589172363281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843.6468505859375</v>
      </c>
      <c r="F184" t="n">
        <v>2518.9765625</v>
      </c>
      <c r="G184" t="n">
        <v>284.1080017089844</v>
      </c>
      <c r="H184" t="n">
        <v>514.134521484375</v>
      </c>
      <c r="I184" t="n">
        <v>897.1744995117188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845.3661499023438</v>
      </c>
      <c r="F185" t="n">
        <v>2540.4599609375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2539.00244140625</v>
      </c>
      <c r="G186" t="n">
        <v>282.5807800292969</v>
      </c>
      <c r="H186" t="n">
        <v>516.00341796875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869.627197265625</v>
      </c>
      <c r="F187" t="n">
        <v>2535.147705078125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845.3661499023438</v>
      </c>
      <c r="F188" t="n">
        <v>2465.62109375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532.6356201171875</v>
      </c>
      <c r="E189" t="n">
        <v>856.3983154296875</v>
      </c>
      <c r="F189" t="n">
        <v>2508.3525390625</v>
      </c>
      <c r="G189" t="n">
        <v>282.4110412597656</v>
      </c>
      <c r="H189" t="n">
        <v>504.2151184082031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815.3740844726562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792.6412963867188</v>
      </c>
      <c r="F191" t="n">
        <v>2444.185546875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794.9336547851562</v>
      </c>
      <c r="F192" t="n">
        <v>2449.732421875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787.9610595703125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802.0496826171875</v>
      </c>
      <c r="F194" t="n">
        <v>2436.3349609375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509.7452697753906</v>
      </c>
      <c r="E195" t="n">
        <v>805.0582885742188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796.0321655273438</v>
      </c>
      <c r="F196" t="n">
        <v>2421.715087890625</v>
      </c>
      <c r="G196" t="n">
        <v>281.774658203125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509.6972351074219</v>
      </c>
      <c r="E197" t="n">
        <v>796.2230834960938</v>
      </c>
      <c r="F197" t="n">
        <v>2435.58251953125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796.17529296875</v>
      </c>
      <c r="F198" t="n">
        <v>2446.582763671875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505.9941711425781</v>
      </c>
      <c r="E199" t="n">
        <v>789.5847778320312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791.1607666015625</v>
      </c>
      <c r="F200" t="n">
        <v>2445.313720703125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783.4716796875</v>
      </c>
      <c r="F201" t="n">
        <v>2495.142822265625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783.5194091796875</v>
      </c>
      <c r="F202" t="n">
        <v>2419.176513671875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784.1880493164062</v>
      </c>
      <c r="F203" t="n">
        <v>2355.52587890625</v>
      </c>
      <c r="G203" t="n">
        <v>293.8229064941406</v>
      </c>
      <c r="H203" t="n">
        <v>494.9186706542969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1499.409301757812</v>
      </c>
      <c r="D204" t="n">
        <v>528.0671997070312</v>
      </c>
      <c r="E204" t="n">
        <v>798.1334838867188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529.99072265625</v>
      </c>
      <c r="E205" t="n">
        <v>792.6412963867188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792.1158447265625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800.807861328125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540.7628173828125</v>
      </c>
      <c r="E208" t="n">
        <v>796.0798950195312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537.0433349609375</v>
      </c>
      <c r="E209" t="n">
        <v>794.4560546875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791.97265625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789.7757568359375</v>
      </c>
      <c r="F211" t="n">
        <v>2397.2646484375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778.3137817382812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783.4238891601562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782.2777099609375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534.4349975585938</v>
      </c>
      <c r="E215" t="n">
        <v>807.0164794921875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810.69384765625</v>
      </c>
      <c r="F216" t="n">
        <v>2325.99365234375</v>
      </c>
      <c r="G216" t="n">
        <v>292.9320373535156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2345.25537109375</v>
      </c>
      <c r="G217" t="n">
        <v>291.956298828125</v>
      </c>
      <c r="H217" t="n">
        <v>472.8753967285156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801.2376708984375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801.285400390625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532.1163330078125</v>
      </c>
      <c r="E220" t="n">
        <v>801.3809814453125</v>
      </c>
      <c r="F220" t="n">
        <v>2367.544921875</v>
      </c>
      <c r="G220" t="n">
        <v>286.1018371582031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804.2942504882812</v>
      </c>
      <c r="F221" t="n">
        <v>2381.07958984375</v>
      </c>
      <c r="G221" t="n">
        <v>288.6896362304688</v>
      </c>
      <c r="H221" t="n">
        <v>465.783203125</v>
      </c>
      <c r="I221" t="n">
        <v>947.9886474609375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810.072998046875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824.11376953125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820.818603515625</v>
      </c>
      <c r="F224" t="n">
        <v>2401.665771484375</v>
      </c>
      <c r="G224" t="n">
        <v>288.7320556640625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815.7561645507812</v>
      </c>
      <c r="F225" t="n">
        <v>2390.071044921875</v>
      </c>
      <c r="G225" t="n">
        <v>288.5199279785156</v>
      </c>
      <c r="H225" t="n">
        <v>466.2145385742188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826.8360595703125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841.9275512695312</v>
      </c>
      <c r="F227" t="n">
        <v>2540.704833984375</v>
      </c>
      <c r="G227" t="n">
        <v>288.4775695800781</v>
      </c>
      <c r="H227" t="n">
        <v>486.2451171875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837.9160766601562</v>
      </c>
      <c r="F228" t="n">
        <v>2520.355224609375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842.11865234375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842.9304809570312</v>
      </c>
      <c r="F230" t="n">
        <v>2479.656494140625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846.0347290039062</v>
      </c>
      <c r="F231" t="n">
        <v>2512.5</v>
      </c>
      <c r="G231" t="n">
        <v>286.1867370605469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857.8788452148438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861.0308837890625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882.1876831054688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855.2042846679688</v>
      </c>
      <c r="F235" t="n">
        <v>2571.84423828125</v>
      </c>
      <c r="G235" t="n">
        <v>291.1926574707031</v>
      </c>
      <c r="H235" t="n">
        <v>511.5469665527344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837.4861450195312</v>
      </c>
      <c r="F236" t="n">
        <v>2565.266357421875</v>
      </c>
      <c r="G236" t="n">
        <v>293.2289733886719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847.3720092773438</v>
      </c>
      <c r="F237" t="n">
        <v>2540.98876953125</v>
      </c>
      <c r="G237" t="n">
        <v>293.0592651367188</v>
      </c>
      <c r="H237" t="n">
        <v>503.2566833496094</v>
      </c>
      <c r="I237" t="n">
        <v>969.7387084960938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862.7025146484375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865.8543701171875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854.4879760742188</v>
      </c>
      <c r="F241" t="n">
        <v>2531.42919921875</v>
      </c>
      <c r="G241" t="n">
        <v>288.6048278808594</v>
      </c>
      <c r="H241" t="n">
        <v>504.2151184082031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844.6976318359375</v>
      </c>
      <c r="F242" t="n">
        <v>2523.52587890625</v>
      </c>
      <c r="G242" t="n">
        <v>284.3624877929688</v>
      </c>
      <c r="H242" t="n">
        <v>499.9981994628906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851.3837280273438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834.238525390625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1465.48193359375</v>
      </c>
      <c r="D245" t="n">
        <v>546.8973999023438</v>
      </c>
      <c r="E245" t="n">
        <v>843.4080200195312</v>
      </c>
      <c r="F245" t="n">
        <v>2477.384521484375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849.13916015625</v>
      </c>
      <c r="F246" t="n">
        <v>2454.479736328125</v>
      </c>
      <c r="G246" t="n">
        <v>282.6656188964844</v>
      </c>
      <c r="H246" t="n">
        <v>497.3146057128906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855.9207763671875</v>
      </c>
      <c r="F247" t="n">
        <v>2445.346435546875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2430.628662109375</v>
      </c>
      <c r="G248" t="n">
        <v>284.5321655273438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542.4050903320312</v>
      </c>
      <c r="E249" t="n">
        <v>834.859375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853.437255859375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852.720947265625</v>
      </c>
      <c r="F251" t="n">
        <v>2406.02001953125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277.447509765625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875.4059448242188</v>
      </c>
      <c r="F253" t="n">
        <v>2445.441162109375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876.3134765625</v>
      </c>
      <c r="F254" t="n">
        <v>2438.57861328125</v>
      </c>
      <c r="G254" t="n">
        <v>284.2777099609375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870.7735595703125</v>
      </c>
      <c r="F256" t="n">
        <v>2502.372314453125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860.1234741210938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874.1166381835938</v>
      </c>
      <c r="F258" t="n">
        <v>2451.451416015625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876.0746459960938</v>
      </c>
      <c r="F259" t="n">
        <v>2483.58447265625</v>
      </c>
      <c r="G259" t="n">
        <v>278.9322814941406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534.2901000976562</v>
      </c>
      <c r="E260" t="n">
        <v>882.8085327148438</v>
      </c>
      <c r="F260" t="n">
        <v>2458.1240234375</v>
      </c>
      <c r="G260" t="n">
        <v>280.1626281738281</v>
      </c>
      <c r="H260" t="n">
        <v>477.3319091796875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887.4409790039062</v>
      </c>
      <c r="F262" t="n">
        <v>2542.4560546875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887.5843505859375</v>
      </c>
      <c r="F263" t="n">
        <v>2507.9560546875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890.5930786132812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885.2920532226562</v>
      </c>
      <c r="F265" t="n">
        <v>2457.4609375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887.7277221679688</v>
      </c>
      <c r="F266" t="n">
        <v>2461.341796875</v>
      </c>
      <c r="G266" t="n">
        <v>287.5867004394531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873.209228515625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866.4276123046875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872.3017578125</v>
      </c>
      <c r="F270" t="n">
        <v>2438.862548828125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888.0142211914062</v>
      </c>
      <c r="F271" t="n">
        <v>2436.49658203125</v>
      </c>
      <c r="G271" t="n">
        <v>306.6346740722656</v>
      </c>
      <c r="H271" t="n">
        <v>484.3283081054688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1367.817749023438</v>
      </c>
      <c r="D272" t="n">
        <v>535.6426391601562</v>
      </c>
      <c r="E272" t="n">
        <v>897.5657958984375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895.2734375</v>
      </c>
      <c r="F274" t="n">
        <v>2496.45654296875</v>
      </c>
      <c r="G274" t="n">
        <v>325.3008422851562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898.4254150390625</v>
      </c>
      <c r="F275" t="n">
        <v>2462.00439453125</v>
      </c>
      <c r="G275" t="n">
        <v>316.68896484375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898.5209350585938</v>
      </c>
      <c r="F276" t="n">
        <v>2444.589599609375</v>
      </c>
      <c r="G276" t="n">
        <v>318.6404724121094</v>
      </c>
      <c r="H276" t="n">
        <v>480.0633544921875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898.6642456054688</v>
      </c>
      <c r="F277" t="n">
        <v>2448.2802734375</v>
      </c>
      <c r="G277" t="n">
        <v>317.5374145507812</v>
      </c>
      <c r="H277" t="n">
        <v>473.64208984375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1372.964965820312</v>
      </c>
      <c r="D278" t="n">
        <v>514.340576171875</v>
      </c>
      <c r="E278" t="n">
        <v>898.2344970703125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882.426513671875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888.8259887695312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893.55419921875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890.5930786132812</v>
      </c>
      <c r="F282" t="n">
        <v>2391.86962890625</v>
      </c>
      <c r="G282" t="n">
        <v>329.8988952636719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895.1779174804688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515.11328125</v>
      </c>
      <c r="E286" t="n">
        <v>888.2052612304688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1360.891845703125</v>
      </c>
      <c r="D287" t="n">
        <v>521.441162109375</v>
      </c>
      <c r="E287" t="n">
        <v>892.4556884765625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2351.26513671875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873.01806640625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881.9011840820312</v>
      </c>
      <c r="F290" t="n">
        <v>2328.9755859375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871.1556396484375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871.5376586914062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884.2413940429688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874.6897583007812</v>
      </c>
      <c r="F294" t="n">
        <v>2351.880615234375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879.2743530273438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863.9918823242188</v>
      </c>
      <c r="F296" t="n">
        <v>2329.685302734375</v>
      </c>
      <c r="G296" t="n">
        <v>334.1676940917969</v>
      </c>
      <c r="H296" t="n">
        <v>476.6297607421875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511.9736633300781</v>
      </c>
      <c r="E297" t="n">
        <v>875.2627563476562</v>
      </c>
      <c r="F297" t="n">
        <v>2333.5185546875</v>
      </c>
      <c r="G297" t="n">
        <v>334.598876953125</v>
      </c>
      <c r="H297" t="n">
        <v>480.2564086914062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508.640625</v>
      </c>
      <c r="E299" t="n">
        <v>873.7821655273438</v>
      </c>
      <c r="F299" t="n">
        <v>2311.74951171875</v>
      </c>
      <c r="G299" t="n">
        <v>327.4411926269531</v>
      </c>
      <c r="H299" t="n">
        <v>469.2798767089844</v>
      </c>
      <c r="I299" t="n">
        <v>882.7942504882812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866.7141723632812</v>
      </c>
      <c r="F300" t="n">
        <v>2277.344970703125</v>
      </c>
      <c r="G300" t="n">
        <v>327.1824645996094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890.5453491210938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517.9632568359375</v>
      </c>
      <c r="E302" t="n">
        <v>904.96826171875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916.95556640625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901.2909545898438</v>
      </c>
      <c r="F304" t="n">
        <v>2330.821533203125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908.7890014648438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909.5531616210938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908.5501708984375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918.48388671875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915.618408203125</v>
      </c>
      <c r="F309" t="n">
        <v>2349.9404296875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922.9729614257812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924.7401733398438</v>
      </c>
      <c r="F311" t="n">
        <v>2423.3408203125</v>
      </c>
      <c r="G311" t="n">
        <v>330.7181701660156</v>
      </c>
      <c r="H311" t="n">
        <v>464.00927734375</v>
      </c>
      <c r="I311" t="n">
        <v>952.3871459960938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1426.827880859375</v>
      </c>
      <c r="D312" t="n">
        <v>529.0249633789062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926.0774536132812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924.2626342773438</v>
      </c>
      <c r="F314" t="n">
        <v>2427.978515625</v>
      </c>
      <c r="G314" t="n">
        <v>334.038330078125</v>
      </c>
      <c r="H314" t="n">
        <v>463.5257263183594</v>
      </c>
      <c r="I314" t="n">
        <v>952.5682373046875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505.4526062011719</v>
      </c>
      <c r="E315" t="n">
        <v>922.2567749023438</v>
      </c>
      <c r="F315" t="n">
        <v>2396.64892578125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920.6807250976562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925.40869140625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920.0121459960938</v>
      </c>
      <c r="F318" t="n">
        <v>2400.482666015625</v>
      </c>
      <c r="G318" t="n">
        <v>341.1528015136719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931.0443115234375</v>
      </c>
      <c r="F319" t="n">
        <v>2415.29541015625</v>
      </c>
      <c r="G319" t="n">
        <v>345.0766296386719</v>
      </c>
      <c r="H319" t="n">
        <v>463.6708374023438</v>
      </c>
      <c r="I319" t="n">
        <v>978.482421875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924.4536743164062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931.4263916015625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942.8882446289062</v>
      </c>
      <c r="F323" t="n">
        <v>2364.27978515625</v>
      </c>
      <c r="G323" t="n">
        <v>352.061767578125</v>
      </c>
      <c r="H323" t="n">
        <v>457.6748657226562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945.228271484375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508.5440063476562</v>
      </c>
      <c r="E325" t="n">
        <v>920.0121459960938</v>
      </c>
      <c r="F325" t="n">
        <v>2357.180908203125</v>
      </c>
      <c r="G325" t="n">
        <v>354.9076843261719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932.3814086914062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910.842529296875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866.8096923828125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881.9488525390625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889.6857299804688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2366.929931640625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901.1954345703125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2381.174072265625</v>
      </c>
      <c r="G334" t="n">
        <v>365.4715881347656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919.2957153320312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938.5422973632812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954.3978881835938</v>
      </c>
      <c r="F337" t="n">
        <v>2483.01611328125</v>
      </c>
      <c r="G337" t="n">
        <v>362.5827026367188</v>
      </c>
      <c r="H337" t="n">
        <v>523.6785888671875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964.4270629882812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966.86279296875</v>
      </c>
      <c r="F339" t="n">
        <v>2532.706787109375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972.689208984375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963.5675048828125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964.4747924804688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971.3042602539062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370.0852966308594</v>
      </c>
      <c r="H344" t="n">
        <v>509.6075134277344</v>
      </c>
      <c r="I344" t="n">
        <v>1039.695556640625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976.89208984375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983.2437744140625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1002.87255859375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1000.389038085938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1000.197814941406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1010.895935058594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1006.931884765625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1013.379028320312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1005.021545410156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1007.839050292969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1017.581787109375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1010.513732910156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988.9270629882812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997.28466796875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1008.125671386719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1021.545715332031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2545.768310546875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1022.0234375</v>
      </c>
      <c r="F362" t="n">
        <v>2570.330078125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1563.851318359375</v>
      </c>
      <c r="D363" t="n">
        <v>549.8439331054688</v>
      </c>
      <c r="E363" t="n">
        <v>1018.919250488281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1023.838256835938</v>
      </c>
      <c r="F364" t="n">
        <v>2553.58349609375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1015.910339355469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994.228271484375</v>
      </c>
      <c r="F366" t="n">
        <v>2532.8291015625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986.013916015625</v>
      </c>
      <c r="F368" t="n">
        <v>2530.682373046875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990.8372802734375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1021.16357421875</v>
      </c>
      <c r="F370" t="n">
        <v>2539.413330078125</v>
      </c>
      <c r="G370" t="n">
        <v>396.2091064453125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2555.539306640625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1013.379028320312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1014.28662109375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1047.764892578125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1031.479370117188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1014.955017089844</v>
      </c>
      <c r="F376" t="n">
        <v>2574.576416015625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1007.552795410156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1014.238891601562</v>
      </c>
      <c r="F378" t="n">
        <v>2561.5986328125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1020.447265625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1006.358764648438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1015.289367675781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1013.522521972656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995.2311401367188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997.0935668945312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1012.85400390625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1009.176635742188</v>
      </c>
      <c r="F386" t="n">
        <v>2484.784423828125</v>
      </c>
      <c r="G386" t="n">
        <v>432.4485168457031</v>
      </c>
      <c r="H386" t="n">
        <v>520.9224853515625</v>
      </c>
      <c r="I386" t="n">
        <v>1116.388793945312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989.9300537109375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988.4495239257812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991.9835815429688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989.5000610351562</v>
      </c>
      <c r="F391" t="n">
        <v>2466.2724609375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989.5000610351562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974.6950073242188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973.9788208007812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969.0120239257812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971.9251098632812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984.485595703125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973.0236206054688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980.282958984375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974.4085693359375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1861.177490234375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994.8013916015625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979.1366577148438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980.4260864257812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980.3784790039062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990.932861328125</v>
      </c>
      <c r="F407" t="n">
        <v>2448.3330078125</v>
      </c>
      <c r="G407" t="n">
        <v>400.5295715332031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977.6083984375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995.0878295898438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984.1512451171875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982.002197265625</v>
      </c>
      <c r="F411" t="n">
        <v>2438.695556640625</v>
      </c>
      <c r="G411" t="n">
        <v>389.1992492675781</v>
      </c>
      <c r="H411" t="n">
        <v>539.7807006835938</v>
      </c>
      <c r="I411" t="n">
        <v>1070.334106445312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967.9133911132812</v>
      </c>
      <c r="F412" t="n">
        <v>2410.498291015625</v>
      </c>
      <c r="G412" t="n">
        <v>388.0530395507812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974.7906494140625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960.2721557617188</v>
      </c>
      <c r="F415" t="n">
        <v>2390.125732421875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956.3082275390625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963.8541259765625</v>
      </c>
      <c r="F417" t="n">
        <v>2392.27294921875</v>
      </c>
      <c r="G417" t="n">
        <v>390.6982727050781</v>
      </c>
      <c r="H417" t="n">
        <v>558.6389770507812</v>
      </c>
      <c r="I417" t="n">
        <v>1066.448486328125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966.5285034179688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968.8685913085938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2398.713623046875</v>
      </c>
      <c r="G420" t="n">
        <v>390.3014831542969</v>
      </c>
      <c r="H420" t="n">
        <v>567.3427124023438</v>
      </c>
      <c r="I420" t="n">
        <v>1062.989501953125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987.5420532226562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966.5762939453125</v>
      </c>
      <c r="F422" t="n">
        <v>2384.4482421875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958.6484375</v>
      </c>
      <c r="F423" t="n">
        <v>2391.7958984375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961.4183959960938</v>
      </c>
      <c r="F424" t="n">
        <v>2386.30859375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957.1201171875</v>
      </c>
      <c r="F425" t="n">
        <v>2356.632568359375</v>
      </c>
      <c r="G425" t="n">
        <v>395.3273315429688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2374.71484375</v>
      </c>
      <c r="G426" t="n">
        <v>398.5898132324219</v>
      </c>
      <c r="H426" t="n">
        <v>562.8457641601562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945.7059326171875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1889.714965820312</v>
      </c>
      <c r="D428" t="n">
        <v>543.6866455078125</v>
      </c>
      <c r="E428" t="n">
        <v>943.2225952148438</v>
      </c>
      <c r="F428" t="n">
        <v>2360.11572265625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941.9330444335938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934.8171997070312</v>
      </c>
      <c r="F431" t="n">
        <v>2365.458984375</v>
      </c>
      <c r="G431" t="n">
        <v>390.1251525878906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946.1358032226562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947.138671875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948.3804931640625</v>
      </c>
      <c r="F435" t="n">
        <v>2355.869140625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946.0403442382812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932.8113403320312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531.06884765625</v>
      </c>
      <c r="E438" t="n">
        <v>928.0833129882812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923.1162719726562</v>
      </c>
      <c r="F439" t="n">
        <v>2396.328369140625</v>
      </c>
      <c r="G439" t="n">
        <v>388.3616638183594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931.2352905273438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941.646484375</v>
      </c>
      <c r="F441" t="n">
        <v>2439.36328125</v>
      </c>
      <c r="G441" t="n">
        <v>395.2392578125</v>
      </c>
      <c r="H441" t="n">
        <v>518.456298828125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933.193359375</v>
      </c>
      <c r="F442" t="n">
        <v>2439.935791015625</v>
      </c>
      <c r="G442" t="n">
        <v>397.3994445800781</v>
      </c>
      <c r="H442" t="n">
        <v>521.7929077148438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938.8765869140625</v>
      </c>
      <c r="F443" t="n">
        <v>2451.81591796875</v>
      </c>
      <c r="G443" t="n">
        <v>395.3273315429688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942.315185546875</v>
      </c>
      <c r="F444" t="n">
        <v>2441.176513671875</v>
      </c>
      <c r="G444" t="n">
        <v>395.8564453125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952.4398193359375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2431.586669921875</v>
      </c>
      <c r="G446" t="n">
        <v>398.2370910644531</v>
      </c>
      <c r="H446" t="n">
        <v>531.076904296875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939.783935546875</v>
      </c>
      <c r="F447" t="n">
        <v>2431.443603515625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943.8433227539062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936.8706665039062</v>
      </c>
      <c r="F449" t="n">
        <v>2369.80078125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931.282958984375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920.585205078125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942.98388671875</v>
      </c>
      <c r="F452" t="n">
        <v>2368.4169921875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934.339599609375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947.37744140625</v>
      </c>
      <c r="F454" t="n">
        <v>2370.278076171875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930.9489135742188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514.8111572265625</v>
      </c>
      <c r="E456" t="n">
        <v>946.7089233398438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974.9338989257812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979.2321166992188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975.5547485351562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969.967041015625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519.1303100585938</v>
      </c>
      <c r="E461" t="n">
        <v>948.2737426757812</v>
      </c>
      <c r="F461" t="n">
        <v>2380.645263671875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944.8180541992188</v>
      </c>
      <c r="F462" t="n">
        <v>2390.11328125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2382.038818359375</v>
      </c>
      <c r="G463" t="n">
        <v>384.4378967285156</v>
      </c>
      <c r="H463" t="n">
        <v>506.7000122070312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948.1776733398438</v>
      </c>
      <c r="F464" t="n">
        <v>2389.96875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957.3925170898438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960.3203125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968.143310546875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516.3282470703125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969.0072631835938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960.944091796875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2501.3740234375</v>
      </c>
      <c r="G476" t="n">
        <v>400.3532409667969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538.5452880859375</v>
      </c>
      <c r="E477" t="n">
        <v>1004.091247558594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997.0358276367188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978.270263671875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1001.259460449219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990.220703125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1004.043273925781</v>
      </c>
      <c r="F483" t="n">
        <v>2414.47998046875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1002.603454589844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1000.347534179688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989.2609252929688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1008.218688964844</v>
      </c>
      <c r="F487" t="n">
        <v>2461.387451171875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1029.864013671875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1031.16015625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1049.205932617188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1067.875610351562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1085.82568359375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1098.880126953125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1112.654663085938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1153.785522460938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1170.919555664062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1116.061889648438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1108.766845703125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1088.51318359375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1077.762573242188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1103.151733398438</v>
      </c>
      <c r="F509" t="n">
        <v>2465.9052734375</v>
      </c>
      <c r="G509" t="n">
        <v>415.7396240234375</v>
      </c>
      <c r="H509" t="n">
        <v>515.6961059570312</v>
      </c>
      <c r="I509" t="n">
        <v>1228.35693359375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1085.057739257812</v>
      </c>
      <c r="F510" t="n">
        <v>2283.41845703125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1116.68603515625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1121.245483398438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1124.797241210938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1117.502197265625</v>
      </c>
      <c r="F515" t="n">
        <v>2385.30712890625</v>
      </c>
      <c r="G515" t="n">
        <v>389.3316040039062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1204.22802734375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1187.237670898438</v>
      </c>
      <c r="F517" t="n">
        <v>2357.480224609375</v>
      </c>
      <c r="G517" t="n">
        <v>388.0530395507812</v>
      </c>
      <c r="H517" t="n">
        <v>514.9666137695312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1169.57568359375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1187.4296875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1188.293579101562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1168.328002929688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1169.767822265625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1152.441772460938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1182.390380859375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1191.55712890625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2301.2490234375</v>
      </c>
      <c r="G532" t="n">
        <v>368.2830810546875</v>
      </c>
      <c r="H532" t="n">
        <v>515.5988159179688</v>
      </c>
      <c r="I532" t="n">
        <v>1263.597412109375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1202.4521484375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1215.266723632812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1184.55029296875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1207.251342773438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1216.6103515625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1203.171752929688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1184.742065429688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1164.056518554688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1191.893188476562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1156.04150390625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1185.510009765625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2177.34765625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1188.005615234375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1180.806518554688</v>
      </c>
      <c r="F562" t="n">
        <v>2173.214599609375</v>
      </c>
      <c r="G562" t="n">
        <v>391.1553344726562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2145.7236328125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1130.028442382812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1121.965454101562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1153.593627929688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1170.583862304688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1201.012084960938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389.1859130859375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1269.30810546875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1267.964233398438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1284.618774414062</v>
      </c>
      <c r="F582" t="n">
        <v>2269.095947265625</v>
      </c>
      <c r="G582" t="n">
        <v>386.5897827148438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1259.908935546875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1252.51025390625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1276.640014648438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1287.229736328125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1256.8623046875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1228.574340820312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1263.535522460938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1304.105590820312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585.6190795898438</v>
      </c>
      <c r="E598" t="n">
        <v>1379.879272460938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1356.039794921875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1380.943237304688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1376.252563476562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1382.200317382812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1362.954711914062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1347.142333984375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625.3272094726562</v>
      </c>
      <c r="E626" t="n">
        <v>1404.975952148438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629.1319580078125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1466.822998046875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1393.370361328125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1411.165405273438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1415.75927734375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1386.43408203125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1433.365478515625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1414.923095703125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1403.906127929688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1387.599243164062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2764.944091796875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1266.26708984375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1294.2705078125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1296.940063476562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1274.954467773438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1189.598510742188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1145.019653320312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1154.958862304688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1082.657836914062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1050.210327148438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1054.351806640625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1129.33203125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1092.548095703125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1030.1728515625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1016.914001464844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993.7233276367188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1029.585693359375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1016.816162109375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1119.950927734375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1259.329467773438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1209.62451171875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1168.367309570312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1195.577392578125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-4.304051852997059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-1.928338884718406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8.734103124992277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-9.976794812692614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3.62272714116183</v>
      </c>
      <c r="F18" t="n">
        <v>6.100514093189058</v>
      </c>
      <c r="G18" t="n">
        <v>-3.910969854940582</v>
      </c>
      <c r="H18" t="n">
        <v>4.87099336557244</v>
      </c>
      <c r="I18" t="n">
        <v>6.596616709860603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-13.06390197008185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-3.000432512016116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-7.556752131815125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-1.875533571966859</v>
      </c>
      <c r="E22" t="n">
        <v>-5.927630120485716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3.183856659386453</v>
      </c>
      <c r="F23" t="n">
        <v>2.674038211595864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4.717065515996555</v>
      </c>
      <c r="F24" t="n">
        <v>9.405393661712115</v>
      </c>
      <c r="G24" t="n">
        <v>16.58038202735448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10.1999705964412</v>
      </c>
      <c r="E25" t="n">
        <v>8.304789884346754</v>
      </c>
      <c r="F25" t="n">
        <v>7.217275309265059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-4.663758612894798</v>
      </c>
      <c r="D26" t="n">
        <v>7.355981481245322</v>
      </c>
      <c r="E26" t="n">
        <v>4.953978982885632</v>
      </c>
      <c r="F26" t="n">
        <v>4.42064038208978</v>
      </c>
      <c r="G26" t="n">
        <v>-2.11178409486259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-2.943705658492901</v>
      </c>
      <c r="E27" t="n">
        <v>-2.580274518688142</v>
      </c>
      <c r="F27" t="n">
        <v>-1.497127728988357</v>
      </c>
      <c r="G27" t="n">
        <v>1.704203553539174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-2.787330312533931</v>
      </c>
      <c r="E28" t="n">
        <v>-0.4690993339301119</v>
      </c>
      <c r="F28" t="n">
        <v>-6.133147096241764</v>
      </c>
      <c r="G28" t="n">
        <v>5.427033744837884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-0.2687090268587267</v>
      </c>
      <c r="E29" t="n">
        <v>8.031227654622629</v>
      </c>
      <c r="F29" t="n">
        <v>-2.790592799464664</v>
      </c>
      <c r="G29" t="n">
        <v>-6.578978928511581</v>
      </c>
      <c r="H29" t="n">
        <v>-0.9946055854518687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-3.15865289342957</v>
      </c>
      <c r="E30" t="n">
        <v>2.917274305672657</v>
      </c>
      <c r="F30" t="n">
        <v>-6.846984760430475</v>
      </c>
      <c r="G30" t="n">
        <v>-4.447066898493201</v>
      </c>
      <c r="H30" t="n">
        <v>-3.764809126810009</v>
      </c>
      <c r="I30" t="n">
        <v>-5.719660766373824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3.559149025427355</v>
      </c>
      <c r="E31" t="n">
        <v>12.19996961358354</v>
      </c>
      <c r="F31" t="n">
        <v>4.651256072022547</v>
      </c>
      <c r="G31" t="n">
        <v>6.034873416806685</v>
      </c>
      <c r="H31" t="n">
        <v>1.828635235668408</v>
      </c>
      <c r="I31" t="n">
        <v>9.672125891682759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2.151401973684552</v>
      </c>
      <c r="F32" t="n">
        <v>3.229457332881913</v>
      </c>
      <c r="G32" t="n">
        <v>1.727359944416063</v>
      </c>
      <c r="H32" t="n">
        <v>0.9585935123586076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5.397513760317629</v>
      </c>
      <c r="D33" t="n">
        <v>-4.115291313741077</v>
      </c>
      <c r="E33" t="n">
        <v>0.0252095641684047</v>
      </c>
      <c r="F33" t="n">
        <v>0.7462687341563523</v>
      </c>
      <c r="G33" t="n">
        <v>-3.60036919115253</v>
      </c>
      <c r="H33" t="n">
        <v>-4.469007132643577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-0.2711908727609624</v>
      </c>
      <c r="E34" t="n">
        <v>-1.348057329292895</v>
      </c>
      <c r="F34" t="n">
        <v>-1.574824380883821</v>
      </c>
      <c r="G34" t="n">
        <v>1.068917246345369</v>
      </c>
      <c r="H34" t="n">
        <v>-1.473530773215603</v>
      </c>
      <c r="I34" t="n">
        <v>2.367363435012093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-2.973112026059266</v>
      </c>
      <c r="F35" t="n">
        <v>-2.177047666910115</v>
      </c>
      <c r="G35" t="n">
        <v>-5.582994813151654</v>
      </c>
      <c r="H35" t="n">
        <v>1.694758964236276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0.9335974332190577</v>
      </c>
      <c r="E36" t="n">
        <v>-4.167452859187126</v>
      </c>
      <c r="F36" t="n">
        <v>-4.381748096415484</v>
      </c>
      <c r="G36" t="n">
        <v>3.122236163920444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3.159900734887611</v>
      </c>
      <c r="E37" t="n">
        <v>2.140115280773425</v>
      </c>
      <c r="F37" t="n">
        <v>1.217345949309956</v>
      </c>
      <c r="G37" t="n">
        <v>1.369247456948708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4.222163471399076</v>
      </c>
      <c r="E38" t="n">
        <v>16.62259247236797</v>
      </c>
      <c r="F38" t="n">
        <v>8.556125089841515</v>
      </c>
      <c r="G38" t="n">
        <v>7.039501793978764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-2.202240072794659</v>
      </c>
      <c r="E39" t="n">
        <v>-6.264514360591289</v>
      </c>
      <c r="F39" t="n">
        <v>-4.024852297057302</v>
      </c>
      <c r="G39" t="n">
        <v>10.96480539353564</v>
      </c>
      <c r="H39" t="n">
        <v>3.459775742377857</v>
      </c>
      <c r="I39" t="n">
        <v>10.99169945278462</v>
      </c>
      <c r="J39" t="n">
        <v>7.759039914450616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2.309433043724995</v>
      </c>
      <c r="E40" t="n">
        <v>4.857572484427886</v>
      </c>
      <c r="F40" t="n">
        <v>4.051791480545486</v>
      </c>
      <c r="G40" t="n">
        <v>1.805141073793748</v>
      </c>
      <c r="H40" t="n">
        <v>-1.575704722246241</v>
      </c>
      <c r="I40" t="n">
        <v>5.540980422050001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-4.509185959857509</v>
      </c>
      <c r="E41" t="n">
        <v>1.100470815696175</v>
      </c>
      <c r="F41" t="n">
        <v>-4.505664451792324</v>
      </c>
      <c r="G41" t="n">
        <v>8.662814217727233</v>
      </c>
      <c r="H41" t="n">
        <v>-1.24474006672981</v>
      </c>
      <c r="I41" t="n">
        <v>-1.828563027931396</v>
      </c>
      <c r="J41" t="n">
        <v>-1.946538856868474</v>
      </c>
    </row>
    <row r="42">
      <c r="A42" s="2" t="n">
        <v>44957</v>
      </c>
      <c r="B42" t="n">
        <v>0.2356472216489713</v>
      </c>
      <c r="C42" t="n">
        <v>-5.418842458137741</v>
      </c>
      <c r="D42" t="n">
        <v>-0.6590024604003819</v>
      </c>
      <c r="E42" t="n">
        <v>4.4848730137935</v>
      </c>
      <c r="F42" t="n">
        <v>0.6130198507037665</v>
      </c>
      <c r="G42" t="n">
        <v>6.273552672446225</v>
      </c>
      <c r="H42" t="n">
        <v>-2.304595407222088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-5.872624969394147</v>
      </c>
      <c r="D43" t="n">
        <v>-4.572112134760154</v>
      </c>
      <c r="E43" t="n">
        <v>-0.8395230989736824</v>
      </c>
      <c r="F43" t="n">
        <v>-4.593288552683283</v>
      </c>
      <c r="G43" t="n">
        <v>-2.485286686012544</v>
      </c>
      <c r="H43" t="n">
        <v>0.4927485112920849</v>
      </c>
      <c r="I43" t="n">
        <v>-2.862938832068507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6.540070027234091</v>
      </c>
      <c r="E44" t="n">
        <v>6.288437085886556</v>
      </c>
      <c r="F44" t="n">
        <v>5.945848818322075</v>
      </c>
      <c r="G44" t="n">
        <v>-2.494988248752028</v>
      </c>
      <c r="H44" t="n">
        <v>-3.278986868682332</v>
      </c>
      <c r="I44" t="n">
        <v>-0.8817235107459021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-3.18528051329201</v>
      </c>
      <c r="E45" t="n">
        <v>-8.913170239245272</v>
      </c>
      <c r="F45" t="n">
        <v>-5.405257047765478</v>
      </c>
      <c r="G45" t="n">
        <v>4.966893583719489</v>
      </c>
      <c r="H45" t="n">
        <v>-2.472812946536196</v>
      </c>
      <c r="I45" t="n">
        <v>6.99822732258828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-1.82486692727184</v>
      </c>
      <c r="E46" t="n">
        <v>-1.493113734263873</v>
      </c>
      <c r="F46" t="n">
        <v>1.376010200116773</v>
      </c>
      <c r="G46" t="n">
        <v>3.65054987355069</v>
      </c>
      <c r="H46" t="n">
        <v>2.330669197884117</v>
      </c>
      <c r="I46" t="n">
        <v>-3.919783952901723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-0.08561339662784828</v>
      </c>
      <c r="E47" t="n">
        <v>8.257687086275855</v>
      </c>
      <c r="F47" t="n">
        <v>0.8512327594253355</v>
      </c>
      <c r="G47" t="n">
        <v>5.758116430141569</v>
      </c>
      <c r="H47" t="n">
        <v>1.467173502013996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18.34636204046307</v>
      </c>
      <c r="E48" t="n">
        <v>12.69883284814475</v>
      </c>
      <c r="F48" t="n">
        <v>18.23721776593661</v>
      </c>
      <c r="G48" t="n">
        <v>10.80439559861492</v>
      </c>
      <c r="H48" t="n">
        <v>8.390878311186301</v>
      </c>
      <c r="I48" t="n">
        <v>10.8134212325597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-4.441233478011131</v>
      </c>
      <c r="E49" t="n">
        <v>-1.225641208939399</v>
      </c>
      <c r="F49" t="n">
        <v>-4.375042232555071</v>
      </c>
      <c r="G49" t="n">
        <v>1.053027466424883</v>
      </c>
      <c r="H49" t="n">
        <v>-10.44692984104878</v>
      </c>
      <c r="I49" t="n">
        <v>-1.25203409766268</v>
      </c>
      <c r="J49" t="n">
        <v>-6.28903610873529</v>
      </c>
    </row>
    <row r="50">
      <c r="A50" s="2" t="n">
        <v>44712</v>
      </c>
      <c r="B50" t="n">
        <v>11.23885151590449</v>
      </c>
      <c r="C50" t="n">
        <v>-0.3588139506579768</v>
      </c>
      <c r="D50" t="n">
        <v>-6.772059114952689</v>
      </c>
      <c r="E50" t="n">
        <v>-1.974702372323323</v>
      </c>
      <c r="F50" t="n">
        <v>5.297904720331048</v>
      </c>
      <c r="G50" t="n">
        <v>6.819105670138392</v>
      </c>
      <c r="H50" t="n">
        <v>2.29059052397711</v>
      </c>
      <c r="I50" t="n">
        <v>-3.484939195652448</v>
      </c>
      <c r="J50" t="n">
        <v>-7.769348188789604</v>
      </c>
    </row>
    <row r="51">
      <c r="A51" s="2" t="n">
        <v>44681</v>
      </c>
      <c r="B51" t="n">
        <v>2.272032292591941</v>
      </c>
      <c r="C51" t="n">
        <v>7.281565847571625</v>
      </c>
      <c r="D51" t="n">
        <v>3.823227406369134</v>
      </c>
      <c r="E51" t="n">
        <v>4.696925414060882</v>
      </c>
      <c r="F51" t="n">
        <v>9.088901484382061</v>
      </c>
      <c r="G51" t="n">
        <v>3.550764076796131</v>
      </c>
      <c r="H51" t="n">
        <v>3.57357296608749</v>
      </c>
      <c r="I51" t="n">
        <v>5.985538032166704</v>
      </c>
      <c r="J51" t="n">
        <v>5.962181052290605</v>
      </c>
    </row>
    <row r="52">
      <c r="A52" s="2" t="n">
        <v>44651</v>
      </c>
      <c r="B52" t="n">
        <v>-6.449415202665731</v>
      </c>
      <c r="C52" t="n">
        <v>6.332732132263996</v>
      </c>
      <c r="D52" t="n">
        <v>-4.819398486980687</v>
      </c>
      <c r="E52" t="n">
        <v>-2.688980422431864</v>
      </c>
      <c r="F52" t="n">
        <v>-5.683440873183376</v>
      </c>
      <c r="G52" t="n">
        <v>16.12228723515028</v>
      </c>
      <c r="H52" t="n">
        <v>-2.137167640099324</v>
      </c>
      <c r="I52" t="n">
        <v>-1.46605869170553</v>
      </c>
      <c r="J52" t="n">
        <v>8.18257975491008</v>
      </c>
    </row>
    <row r="53">
      <c r="A53" s="2" t="n">
        <v>44620</v>
      </c>
      <c r="B53" t="n">
        <v>-3.050650504632146</v>
      </c>
      <c r="C53" t="n">
        <v>1.818179259897823</v>
      </c>
      <c r="D53" t="n">
        <v>4.955766952674923</v>
      </c>
      <c r="E53" t="n">
        <v>-13.54834235752398</v>
      </c>
      <c r="F53" t="n">
        <v>-4.470589753403587</v>
      </c>
      <c r="G53" t="n">
        <v>0.3789620138429095</v>
      </c>
      <c r="H53" t="n">
        <v>8.009128730630955</v>
      </c>
      <c r="I53" t="n">
        <v>-4.764177622296839</v>
      </c>
      <c r="J53" t="n">
        <v>-1.196210490928029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7.585990911459084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-22.04479158393322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1.646236828935677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10.73718355732414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10.66123715076777</v>
      </c>
      <c r="F11" t="n">
        <v>-15.0002850780971</v>
      </c>
      <c r="G11" t="n">
        <v>-5.888949756586637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1.537290477652409</v>
      </c>
      <c r="E12" t="n">
        <v>14.64273562436203</v>
      </c>
      <c r="F12" t="n">
        <v>8.837124742249536</v>
      </c>
      <c r="G12" t="n">
        <v>3.98288592932643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-3.274901803338504</v>
      </c>
      <c r="E13" t="n">
        <v>-8.270130548154707</v>
      </c>
      <c r="F13" t="n">
        <v>-7.936440152934477</v>
      </c>
      <c r="G13" t="n">
        <v>-1.594322434999174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5.147731387442889</v>
      </c>
      <c r="E14" t="n">
        <v>11.65625796361322</v>
      </c>
      <c r="F14" t="n">
        <v>5.455216419417108</v>
      </c>
      <c r="G14" t="n">
        <v>20.40251461362874</v>
      </c>
      <c r="H14" t="n">
        <v>10.66069498711448</v>
      </c>
      <c r="I14" t="n">
        <v>16.76993030785678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-1.884388439913687</v>
      </c>
      <c r="D15" t="n">
        <v>-2.947709318295244</v>
      </c>
      <c r="E15" t="n">
        <v>10.76598059880969</v>
      </c>
      <c r="F15" t="n">
        <v>-0.02731471018004861</v>
      </c>
      <c r="G15" t="n">
        <v>17.56440700233013</v>
      </c>
      <c r="H15" t="n">
        <v>-5.040878937278159</v>
      </c>
      <c r="I15" t="n">
        <v>0.5024053987696009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-4.657331934429376</v>
      </c>
      <c r="D16" t="n">
        <v>-1.569502330794359</v>
      </c>
      <c r="E16" t="n">
        <v>-3.998014594638455</v>
      </c>
      <c r="F16" t="n">
        <v>-4.384153837190318</v>
      </c>
      <c r="G16" t="n">
        <v>-0.1956588444272378</v>
      </c>
      <c r="H16" t="n">
        <v>-5.205910463765361</v>
      </c>
      <c r="I16" t="n">
        <v>3.018514778195036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20.18347416623816</v>
      </c>
      <c r="F17" t="n">
        <v>20.88449705814524</v>
      </c>
      <c r="G17" t="n">
        <v>21.46252549654983</v>
      </c>
      <c r="H17" t="n">
        <v>12.54445758893101</v>
      </c>
      <c r="I17" t="n">
        <v>9.58672660893054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-7.506513053817699</v>
      </c>
      <c r="E18" t="n">
        <v>1.371603633690177</v>
      </c>
      <c r="F18" t="n">
        <v>9.842789703535981</v>
      </c>
      <c r="G18" t="n">
        <v>11.77677484365853</v>
      </c>
      <c r="H18" t="n">
        <v>-5.12208690374969</v>
      </c>
      <c r="I18" t="n">
        <v>1.011275675303258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-3.245492738274336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-5.339544462052171</v>
      </c>
      <c r="F4" t="n">
        <v>3.766453532073033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-8.563081980894738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-18.18234972067633</v>
      </c>
      <c r="E6" t="n">
        <v>-12.87941202255385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-12.78937961834883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-15.43621776152739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-15.20511189159094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-15.0298618253049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-14.21452209252664</v>
      </c>
      <c r="F11" t="n">
        <v>-7.198457591035623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-13.94536209201255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-13.27068565095929</v>
      </c>
      <c r="F13" t="n">
        <v>-5.916567342073897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-15.26332032499796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-11.34498038797985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-13.46383922091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-16.07080414353393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-12.40359884069317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-13.53639780134794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-5.155044864326575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-3.645072707289165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-8.471359307862036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-10.08439481384021</v>
      </c>
      <c r="F32" t="n">
        <v>-2.156404766767273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-11.53554982448788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-18.14716924079103</v>
      </c>
      <c r="E34" t="n">
        <v>-13.39387081855323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-18.56312631588547</v>
      </c>
      <c r="E35" t="n">
        <v>-13.87621843987149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-18.49204749515946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-15.79399922005239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-13.47253099950234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-11.91816717172647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-16.28667400156069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-18.52132450747212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-16.70399813759388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-9.813990677202034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-11.02189287448797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-12.29997629598159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-12.22164121841608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-14.56030700181042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-12.42302466126882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-14.9707396147847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-16.70559653586069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-16.50853461063251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-18.38748795475282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-17.25844439155922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-17.04671144985143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-16.30219427135606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-9.655908397644863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-13.46843711620069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-16.05709659383717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-14.28561877720261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-13.96590250881834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-14.59240159235454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-14.02420228729112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-12.98262700289829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-7.627422022506691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-10.41735510008241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-4.881135731459752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-2.640191616184262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-1.822442564929183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-0.4359564018090012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-5.527881810643032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7.955129323238253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14.22915143117556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14.35652247393246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16.9236852007294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8.511538900553074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7.634136798093083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16.47904961337458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20.80603949830742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23.9056816764257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13.65575077012309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3.124628590650524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-8.562092586105308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2026-05-16T14:41:22Z</dcterms:created>
  <dcterms:modified xsi:type="dcterms:W3CDTF">2026-05-16T14:41:22Z</dcterms:modified>
</cp:coreProperties>
</file>