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111.2855453491211</v>
      </c>
      <c r="G2" t="n">
        <v>58.47157287597656</v>
      </c>
      <c r="H2" t="n">
        <v>107.9531478881836</v>
      </c>
      <c r="I2" t="n">
        <v>110.2713241577148</v>
      </c>
      <c r="J2" t="n">
        <v>125.1764526367188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109.6374130249023</v>
      </c>
      <c r="G3" t="n">
        <v>59.04100799560547</v>
      </c>
      <c r="H3" t="n">
        <v>113.8648529052734</v>
      </c>
      <c r="I3" t="n">
        <v>113.9328765869141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110.1390380859375</v>
      </c>
      <c r="G4" t="n">
        <v>60.69757843017578</v>
      </c>
      <c r="H4" t="n">
        <v>113.0937728881836</v>
      </c>
      <c r="I4" t="n">
        <v>115.8985824584961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110.8197555541992</v>
      </c>
      <c r="G5" t="n">
        <v>60.69757843017578</v>
      </c>
      <c r="H5" t="n">
        <v>112.1513214111328</v>
      </c>
      <c r="I5" t="n">
        <v>116.2454833984375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61.34466552734375</v>
      </c>
      <c r="H6" t="n">
        <v>112.5368728637695</v>
      </c>
      <c r="I6" t="n">
        <v>121.0633392333984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61.96588516235352</v>
      </c>
      <c r="H7" t="n">
        <v>112.9652786254883</v>
      </c>
      <c r="I7" t="n">
        <v>122.0654907226562</v>
      </c>
      <c r="J7" t="n">
        <v>124.5658111572266</v>
      </c>
      <c r="K7" t="n">
        <v>1109.319458007812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61.39645004272461</v>
      </c>
      <c r="H8" t="n">
        <v>113.3508071899414</v>
      </c>
      <c r="I8" t="n">
        <v>124.069694519043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114.1877212524414</v>
      </c>
      <c r="G9" t="n">
        <v>61.6811637878418</v>
      </c>
      <c r="H9" t="n">
        <v>114.6788177490234</v>
      </c>
      <c r="I9" t="n">
        <v>127.1531143188477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118.057258605957</v>
      </c>
      <c r="G10" t="n">
        <v>62.71651840209961</v>
      </c>
      <c r="H10" t="n">
        <v>115.6212539672852</v>
      </c>
      <c r="I10" t="n">
        <v>126.3822402954102</v>
      </c>
      <c r="J10" t="n">
        <v>127.0082550048828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162.6966094970703</v>
      </c>
      <c r="F11" t="n">
        <v>118.057258605957</v>
      </c>
      <c r="G11" t="n">
        <v>63.82953262329102</v>
      </c>
      <c r="H11" t="n">
        <v>115.9639587402344</v>
      </c>
      <c r="I11" t="n">
        <v>124.1467895507812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1796.795532226562</v>
      </c>
      <c r="E12" t="n">
        <v>163.5540466308594</v>
      </c>
      <c r="F12" t="n">
        <v>117.3048706054688</v>
      </c>
      <c r="G12" t="n">
        <v>64.06246948242188</v>
      </c>
      <c r="H12" t="n">
        <v>117.0349349975586</v>
      </c>
      <c r="I12" t="n">
        <v>127.8469085693359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115.2267913818359</v>
      </c>
      <c r="G13" t="n">
        <v>64.16600036621094</v>
      </c>
      <c r="H13" t="n">
        <v>115.6640853881836</v>
      </c>
      <c r="I13" t="n">
        <v>126.3051834106445</v>
      </c>
      <c r="J13" t="n">
        <v>125.2680435180664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117.4481811523438</v>
      </c>
      <c r="G14" t="n">
        <v>64.76134490966797</v>
      </c>
      <c r="H14" t="n">
        <v>115.4927215576172</v>
      </c>
      <c r="I14" t="n">
        <v>131.2386627197266</v>
      </c>
      <c r="J14" t="n">
        <v>124.9627304077148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118.2722473144531</v>
      </c>
      <c r="G15" t="n">
        <v>64.96840667724609</v>
      </c>
      <c r="H15" t="n">
        <v>115.5783920288086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63.00123596191406</v>
      </c>
      <c r="H16" t="n">
        <v>114.8929977416992</v>
      </c>
      <c r="I16" t="n">
        <v>126.151008605957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112.0021286010742</v>
      </c>
      <c r="G17" t="n">
        <v>62.30236434936523</v>
      </c>
      <c r="H17" t="n">
        <v>113.6078491210938</v>
      </c>
      <c r="I17" t="n">
        <v>127.7312622070312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156.2042236328125</v>
      </c>
      <c r="F18" t="n">
        <v>115.4775772094727</v>
      </c>
      <c r="G18" t="n">
        <v>62.8718147277832</v>
      </c>
      <c r="H18" t="n">
        <v>115.921142578125</v>
      </c>
      <c r="I18" t="n">
        <v>127.3073043823242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63.5189208984375</v>
      </c>
      <c r="H19" t="n">
        <v>115.6640853881836</v>
      </c>
      <c r="I19" t="n">
        <v>127.7312622070312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64.24365997314453</v>
      </c>
      <c r="H20" t="n">
        <v>120.0764465332031</v>
      </c>
      <c r="I20" t="n">
        <v>130.1209259033203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64.8131103515625</v>
      </c>
      <c r="H21" t="n">
        <v>121.7043304443359</v>
      </c>
      <c r="I21" t="n">
        <v>133.0502166748047</v>
      </c>
      <c r="J21" t="n">
        <v>131.52685546875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63.02711868286133</v>
      </c>
      <c r="H22" t="n">
        <v>120.9332275390625</v>
      </c>
      <c r="I22" t="n">
        <v>131.7782897949219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64.42485046386719</v>
      </c>
      <c r="H23" t="n">
        <v>120.9332275390625</v>
      </c>
      <c r="I23" t="n">
        <v>132.0480651855469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115.5850448608398</v>
      </c>
      <c r="G24" t="n">
        <v>64.52838134765625</v>
      </c>
      <c r="H24" t="n">
        <v>120.4923553466797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64.26953887939453</v>
      </c>
      <c r="H25" t="n">
        <v>118.3320465087891</v>
      </c>
      <c r="I25" t="n">
        <v>130.7376098632812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115.3342666625977</v>
      </c>
      <c r="G26" t="n">
        <v>63.62245178222656</v>
      </c>
      <c r="H26" t="n">
        <v>119.1697006225586</v>
      </c>
      <c r="I26" t="n">
        <v>132.6647644042969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62.8200569152832</v>
      </c>
      <c r="H27" t="n">
        <v>119.0374603271484</v>
      </c>
      <c r="I27" t="n">
        <v>128.6948547363281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64.80073547363281</v>
      </c>
      <c r="H28" t="n">
        <v>119.0815353393555</v>
      </c>
      <c r="I28" t="n">
        <v>126.3822402954102</v>
      </c>
      <c r="J28" t="n">
        <v>127.832633972168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120.422004699707</v>
      </c>
      <c r="G29" t="n">
        <v>64.21189117431641</v>
      </c>
      <c r="H29" t="n">
        <v>120.3160095214844</v>
      </c>
      <c r="I29" t="n">
        <v>130.3522033691406</v>
      </c>
      <c r="J29" t="n">
        <v>129.4813079833984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65.33607482910156</v>
      </c>
      <c r="H30" t="n">
        <v>120.9332275390625</v>
      </c>
      <c r="I30" t="n">
        <v>129.619873046875</v>
      </c>
      <c r="J30" t="n">
        <v>126.8861846923828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149.6833038330078</v>
      </c>
      <c r="F31" t="n">
        <v>115.8358535766602</v>
      </c>
      <c r="G31" t="n">
        <v>62.39178466796875</v>
      </c>
      <c r="H31" t="n">
        <v>116.8330612182617</v>
      </c>
      <c r="I31" t="n">
        <v>128.1166687011719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117.2690124511719</v>
      </c>
      <c r="G32" t="n">
        <v>63.56950378417969</v>
      </c>
      <c r="H32" t="n">
        <v>119.3460693359375</v>
      </c>
      <c r="I32" t="n">
        <v>126.5364227294922</v>
      </c>
      <c r="J32" t="n">
        <v>124.22998046875</v>
      </c>
      <c r="K32" t="n">
        <v>1100.196166992188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117.4123458862305</v>
      </c>
      <c r="G33" t="n">
        <v>65.04164886474609</v>
      </c>
      <c r="H33" t="n">
        <v>117.4502792358398</v>
      </c>
      <c r="I33" t="n">
        <v>129.9282073974609</v>
      </c>
      <c r="J33" t="n">
        <v>123.1944580078125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64.98810577392578</v>
      </c>
      <c r="H34" t="n">
        <v>117.0534973144531</v>
      </c>
      <c r="I34" t="n">
        <v>132.3949737548828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64.85427856445312</v>
      </c>
      <c r="H35" t="n">
        <v>116.7007904052734</v>
      </c>
      <c r="I35" t="n">
        <v>129.4271392822266</v>
      </c>
      <c r="J35" t="n">
        <v>122.8179321289062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119.0720443725586</v>
      </c>
      <c r="G36" t="n">
        <v>63.81039428710938</v>
      </c>
      <c r="H36" t="n">
        <v>116.3480834960938</v>
      </c>
      <c r="I36" t="n">
        <v>127.2849578857422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62.68621826171875</v>
      </c>
      <c r="H37" t="n">
        <v>116.4803619384766</v>
      </c>
      <c r="I37" t="n">
        <v>128.4923858642578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62.71298980712891</v>
      </c>
      <c r="H38" t="n">
        <v>114.8050155639648</v>
      </c>
      <c r="I38" t="n">
        <v>125.2206802368164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122.0268478393555</v>
      </c>
      <c r="J39" t="n">
        <v>119.9310150146484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139.1925964355469</v>
      </c>
      <c r="F40" t="n">
        <v>120.7340316772461</v>
      </c>
      <c r="G40" t="n">
        <v>60.14344024658203</v>
      </c>
      <c r="H40" t="n">
        <v>114.9372711181641</v>
      </c>
      <c r="I40" t="n">
        <v>124.2469787597656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1586.729858398438</v>
      </c>
      <c r="E41" t="n">
        <v>144.7586822509766</v>
      </c>
      <c r="F41" t="n">
        <v>125.2398681640625</v>
      </c>
      <c r="G41" t="n">
        <v>61.56204986572266</v>
      </c>
      <c r="H41" t="n">
        <v>117.7148132324219</v>
      </c>
      <c r="I41" t="n">
        <v>125.1427764892578</v>
      </c>
      <c r="J41" t="n">
        <v>131.2589263916016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60.08992004394531</v>
      </c>
      <c r="H42" t="n">
        <v>115.4663238525391</v>
      </c>
      <c r="I42" t="n">
        <v>126.9344024658203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139.5698394775391</v>
      </c>
      <c r="G43" t="n">
        <v>61.37469100952148</v>
      </c>
      <c r="H43" t="n">
        <v>116.4803619384766</v>
      </c>
      <c r="I43" t="n">
        <v>132.6599273681641</v>
      </c>
      <c r="J43" t="n">
        <v>136.7188415527344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60.62524032592773</v>
      </c>
      <c r="H44" t="n">
        <v>114.8050155639648</v>
      </c>
      <c r="I44" t="n">
        <v>128.7261047363281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60.08992004394531</v>
      </c>
      <c r="H45" t="n">
        <v>114.6727447509766</v>
      </c>
      <c r="I45" t="n">
        <v>145.6298828125</v>
      </c>
      <c r="J45" t="n">
        <v>133.5495910644531</v>
      </c>
      <c r="K45" t="n">
        <v>1019.022338867188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62.65946197509766</v>
      </c>
      <c r="H46" t="n">
        <v>117.9352569580078</v>
      </c>
      <c r="I46" t="n">
        <v>139.5148773193359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137.8709716796875</v>
      </c>
      <c r="G47" t="n">
        <v>62.60592651367188</v>
      </c>
      <c r="H47" t="n">
        <v>115.951301574707</v>
      </c>
      <c r="I47" t="n">
        <v>136.6326904296875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64.74722290039062</v>
      </c>
      <c r="H48" t="n">
        <v>117.2298431396484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148.8348999023438</v>
      </c>
      <c r="F50" t="n">
        <v>133.2173919677734</v>
      </c>
      <c r="G50" t="n">
        <v>64.66690826416016</v>
      </c>
      <c r="H50" t="n">
        <v>116.5244445800781</v>
      </c>
      <c r="I50" t="n">
        <v>133.8284149169922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144.9655914306641</v>
      </c>
      <c r="F51" t="n">
        <v>127.7143859863281</v>
      </c>
      <c r="G51" t="n">
        <v>63.70334243774414</v>
      </c>
      <c r="H51" t="n">
        <v>115.5545120239258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130.6690063476562</v>
      </c>
      <c r="G52" t="n">
        <v>65.28253936767578</v>
      </c>
      <c r="H52" t="n">
        <v>117.0534973144531</v>
      </c>
      <c r="I52" t="n">
        <v>130.322998046875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64.96133422851562</v>
      </c>
      <c r="H53" t="n">
        <v>117.1857452392578</v>
      </c>
      <c r="I53" t="n">
        <v>132.6599273681641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63.16800689697266</v>
      </c>
      <c r="H54" t="n">
        <v>117.1857452392578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151.7110595703125</v>
      </c>
      <c r="F56" t="n">
        <v>135.2117767333984</v>
      </c>
      <c r="G56" t="n">
        <v>65.14869689941406</v>
      </c>
      <c r="H56" t="n">
        <v>117.6707229614258</v>
      </c>
      <c r="I56" t="n">
        <v>136.7884826660156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64.55986022949219</v>
      </c>
      <c r="H57" t="n">
        <v>119.3901519775391</v>
      </c>
      <c r="I57" t="n">
        <v>138.2295989990234</v>
      </c>
      <c r="J57" t="n">
        <v>132.2630615234375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63.59627151489258</v>
      </c>
      <c r="H58" t="n">
        <v>118.817008972168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118.8610916137695</v>
      </c>
      <c r="I59" t="n">
        <v>137.3727111816406</v>
      </c>
      <c r="J59" t="n">
        <v>133.2357635498047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137.3908233642578</v>
      </c>
      <c r="G60" t="n">
        <v>63.32860946655273</v>
      </c>
      <c r="H60" t="n">
        <v>118.4642944335938</v>
      </c>
      <c r="I60" t="n">
        <v>133.2051849365234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149.0004272460938</v>
      </c>
      <c r="F61" t="n">
        <v>135.1009826660156</v>
      </c>
      <c r="G61" t="n">
        <v>62.73974990844727</v>
      </c>
      <c r="H61" t="n">
        <v>119.302001953125</v>
      </c>
      <c r="I61" t="n">
        <v>126.1944122314453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63.67656326293945</v>
      </c>
      <c r="H62" t="n">
        <v>119.0374603271484</v>
      </c>
      <c r="I62" t="n">
        <v>127.674446105957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137.5016021728516</v>
      </c>
      <c r="G63" t="n">
        <v>65.36283111572266</v>
      </c>
      <c r="H63" t="n">
        <v>126.0474319458008</v>
      </c>
      <c r="I63" t="n">
        <v>130.8293151855469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65.46990203857422</v>
      </c>
      <c r="H64" t="n">
        <v>127.2378311157227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65.65726470947266</v>
      </c>
      <c r="H65" t="n">
        <v>131.4702606201172</v>
      </c>
      <c r="I65" t="n">
        <v>133.8673248291016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159.6566162109375</v>
      </c>
      <c r="F66" t="n">
        <v>143.1893005371094</v>
      </c>
      <c r="G66" t="n">
        <v>67.47734832763672</v>
      </c>
      <c r="H66" t="n">
        <v>134.9091339111328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135.3500061035156</v>
      </c>
      <c r="I67" t="n">
        <v>131.5304107666016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133.1272888183594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68.97624969482422</v>
      </c>
      <c r="H69" t="n">
        <v>134.9972991943359</v>
      </c>
      <c r="I69" t="n">
        <v>133.3610076904297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67.47734832763672</v>
      </c>
      <c r="H70" t="n">
        <v>134.556396484375</v>
      </c>
      <c r="I70" t="n">
        <v>131.5693511962891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68.46770477294922</v>
      </c>
      <c r="H71" t="n">
        <v>135.7467803955078</v>
      </c>
      <c r="I71" t="n">
        <v>135.7368774414062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153.8423156738281</v>
      </c>
      <c r="F72" t="n">
        <v>139.9391784667969</v>
      </c>
      <c r="G72" t="n">
        <v>68.57476806640625</v>
      </c>
      <c r="H72" t="n">
        <v>143.9030456542969</v>
      </c>
      <c r="I72" t="n">
        <v>136.9443054199219</v>
      </c>
      <c r="J72" t="n">
        <v>145.0343627929688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69.75247192382812</v>
      </c>
      <c r="H73" t="n">
        <v>141.6545562744141</v>
      </c>
      <c r="I73" t="n">
        <v>137.9958953857422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164.5812377929688</v>
      </c>
      <c r="F75" t="n">
        <v>152.8288116455078</v>
      </c>
      <c r="G75" t="n">
        <v>72.29525756835938</v>
      </c>
      <c r="H75" t="n">
        <v>143.4621734619141</v>
      </c>
      <c r="I75" t="n">
        <v>135.6589660644531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135.5421447753906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137.6425476074219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141.3795776367188</v>
      </c>
      <c r="G78" t="n">
        <v>69.08332824707031</v>
      </c>
      <c r="H78" t="n">
        <v>138.4361572265625</v>
      </c>
      <c r="I78" t="n">
        <v>130.0503082275391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138.4988403320312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69.56510925292969</v>
      </c>
      <c r="H80" t="n">
        <v>140.8169097900391</v>
      </c>
      <c r="I80" t="n">
        <v>128.3755645751953</v>
      </c>
      <c r="J80" t="n">
        <v>147.8584442138672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135.0640411376953</v>
      </c>
      <c r="G81" t="n">
        <v>67.45057678222656</v>
      </c>
      <c r="H81" t="n">
        <v>137.7307434082031</v>
      </c>
      <c r="I81" t="n">
        <v>124.9869842529297</v>
      </c>
      <c r="J81" t="n">
        <v>142.9319152832031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67.79854583740234</v>
      </c>
      <c r="H82" t="n">
        <v>138.8770294189453</v>
      </c>
      <c r="I82" t="n">
        <v>121.7931747436523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150.407470703125</v>
      </c>
      <c r="F83" t="n">
        <v>138.3880004882812</v>
      </c>
      <c r="G83" t="n">
        <v>67.37030029296875</v>
      </c>
      <c r="H83" t="n">
        <v>139.8910217285156</v>
      </c>
      <c r="I83" t="n">
        <v>126.38916015625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67.28998565673828</v>
      </c>
      <c r="H84" t="n">
        <v>139.6705780029297</v>
      </c>
      <c r="I84" t="n">
        <v>128.4144897460938</v>
      </c>
      <c r="J84" t="n">
        <v>146.6974334716797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138.4249267578125</v>
      </c>
      <c r="G85" t="n">
        <v>67.58441925048828</v>
      </c>
      <c r="H85" t="n">
        <v>140.1996612548828</v>
      </c>
      <c r="I85" t="n">
        <v>130.0503082275391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66.37994384765625</v>
      </c>
      <c r="H86" t="n">
        <v>140.1996612548828</v>
      </c>
      <c r="I86" t="n">
        <v>128.3365783691406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125.6091613769531</v>
      </c>
      <c r="G87" t="n">
        <v>65.30931091308594</v>
      </c>
      <c r="H87" t="n">
        <v>137.0694274902344</v>
      </c>
      <c r="I87" t="n">
        <v>120.3130874633789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64.47955322265625</v>
      </c>
      <c r="H88" t="n">
        <v>134.5123443603516</v>
      </c>
      <c r="I88" t="n">
        <v>123.5458679199219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65.36283111572266</v>
      </c>
      <c r="H89" t="n">
        <v>130.9852600097656</v>
      </c>
      <c r="I89" t="n">
        <v>121.910041809082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127.1055221557617</v>
      </c>
      <c r="I90" t="n">
        <v>119.6120300292969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126.8279800415039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136.3197784423828</v>
      </c>
      <c r="G92" t="n">
        <v>66.59407043457031</v>
      </c>
      <c r="H92" t="n">
        <v>132.7046966552734</v>
      </c>
      <c r="I92" t="n">
        <v>127.090217590332</v>
      </c>
      <c r="J92" t="n">
        <v>149.7725677490234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63.19477081298828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62.76651382446289</v>
      </c>
      <c r="H94" t="n">
        <v>130.5003204345703</v>
      </c>
      <c r="I94" t="n">
        <v>124.6364440917969</v>
      </c>
      <c r="J94" t="n">
        <v>143.277099609375</v>
      </c>
      <c r="K94" t="n">
        <v>1128.361694335938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62.60592651367188</v>
      </c>
      <c r="H95" t="n">
        <v>131.9111175537109</v>
      </c>
      <c r="I95" t="n">
        <v>126.1165084838867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63.00741577148438</v>
      </c>
      <c r="H96" t="n">
        <v>132.3960876464844</v>
      </c>
      <c r="I96" t="n">
        <v>120.819465637207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63.54273223876953</v>
      </c>
      <c r="H97" t="n">
        <v>129.5303649902344</v>
      </c>
      <c r="I97" t="n">
        <v>117.3529815673828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133.4759063720703</v>
      </c>
      <c r="G98" t="n">
        <v>61.45497894287109</v>
      </c>
      <c r="H98" t="n">
        <v>134.6005249023438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134.2266387939453</v>
      </c>
      <c r="F99" t="n">
        <v>135.3595123291016</v>
      </c>
      <c r="G99" t="n">
        <v>61.1337890625</v>
      </c>
      <c r="H99" t="n">
        <v>135.9231109619141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134.3253784179688</v>
      </c>
      <c r="G100" t="n">
        <v>61.10702896118164</v>
      </c>
      <c r="H100" t="n">
        <v>132.6606292724609</v>
      </c>
      <c r="I100" t="n">
        <v>112.0170135498047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62.15089797973633</v>
      </c>
      <c r="H101" t="n">
        <v>133.0574188232422</v>
      </c>
      <c r="I101" t="n">
        <v>112.2117538452148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142.4875640869141</v>
      </c>
      <c r="G102" t="n">
        <v>62.09736633300781</v>
      </c>
      <c r="H102" t="n">
        <v>137.5543670654297</v>
      </c>
      <c r="I102" t="n">
        <v>117.8203735351562</v>
      </c>
      <c r="J102" t="n">
        <v>146.1639556884766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63.27508544921875</v>
      </c>
      <c r="H103" t="n">
        <v>138.2598266601562</v>
      </c>
      <c r="I103" t="n">
        <v>116.6519088745117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146.4024810791016</v>
      </c>
      <c r="G104" t="n">
        <v>62.98065185546875</v>
      </c>
      <c r="H104" t="n">
        <v>140.2437591552734</v>
      </c>
      <c r="I104" t="n">
        <v>118.7551422119141</v>
      </c>
      <c r="J104" t="n">
        <v>141.5512847900391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145.5160980224609</v>
      </c>
      <c r="G105" t="n">
        <v>63.32860946655273</v>
      </c>
      <c r="H105" t="n">
        <v>136.6726226806641</v>
      </c>
      <c r="I105" t="n">
        <v>118.0930404663086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62.92711639404297</v>
      </c>
      <c r="H106" t="n">
        <v>136.8489837646484</v>
      </c>
      <c r="I106" t="n">
        <v>119.9236373901367</v>
      </c>
      <c r="J106" t="n">
        <v>141.0805511474609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145.92236328125</v>
      </c>
      <c r="G107" t="n">
        <v>63.27508544921875</v>
      </c>
      <c r="H107" t="n">
        <v>138.6566009521484</v>
      </c>
      <c r="I107" t="n">
        <v>126.0775527954102</v>
      </c>
      <c r="J107" t="n">
        <v>141.2061157226562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134.0403900146484</v>
      </c>
      <c r="F108" t="n">
        <v>145.9962005615234</v>
      </c>
      <c r="G108" t="n">
        <v>63.16800689697266</v>
      </c>
      <c r="H108" t="n">
        <v>138.4802703857422</v>
      </c>
      <c r="I108" t="n">
        <v>127.2849578857422</v>
      </c>
      <c r="J108" t="n">
        <v>140.9237060546875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146.8087158203125</v>
      </c>
      <c r="G109" t="n">
        <v>63.32860946655273</v>
      </c>
      <c r="H109" t="n">
        <v>136.8049163818359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62.76651382446289</v>
      </c>
      <c r="H110" t="n">
        <v>136.8930511474609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131.5780792236328</v>
      </c>
      <c r="F111" t="n">
        <v>141.1210632324219</v>
      </c>
      <c r="G111" t="n">
        <v>60.81258773803711</v>
      </c>
      <c r="H111" t="n">
        <v>131.2938537597656</v>
      </c>
      <c r="I111" t="n">
        <v>124.2858734130859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59.01926422119141</v>
      </c>
      <c r="H112" t="n">
        <v>133.4982604980469</v>
      </c>
      <c r="I112" t="n">
        <v>121.4815826416016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140.3824310302734</v>
      </c>
      <c r="G113" t="n">
        <v>58.45718002319336</v>
      </c>
      <c r="H113" t="n">
        <v>130.6325836181641</v>
      </c>
      <c r="I113" t="n">
        <v>117.9372482299805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128.9709320068359</v>
      </c>
      <c r="F114" t="n">
        <v>132.8849945068359</v>
      </c>
      <c r="G114" t="n">
        <v>57.89508438110352</v>
      </c>
      <c r="H114" t="n">
        <v>126.0474319458008</v>
      </c>
      <c r="I114" t="n">
        <v>111.8222503662109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55.78057098388672</v>
      </c>
      <c r="H115" t="n">
        <v>123.8430557250977</v>
      </c>
      <c r="I115" t="n">
        <v>110.186408996582</v>
      </c>
      <c r="J115" t="n">
        <v>132.6395568847656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55.16494369506836</v>
      </c>
      <c r="H116" t="n">
        <v>121.0214157104492</v>
      </c>
      <c r="I116" t="n">
        <v>104.6946182250977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124.6464004516602</v>
      </c>
      <c r="F117" t="n">
        <v>136.5044097900391</v>
      </c>
      <c r="G117" t="n">
        <v>56.61031723022461</v>
      </c>
      <c r="H117" t="n">
        <v>123.4021377563477</v>
      </c>
      <c r="I117" t="n">
        <v>108.3558349609375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56.50325393676758</v>
      </c>
      <c r="H118" t="n">
        <v>121.3741149902344</v>
      </c>
      <c r="I118" t="n">
        <v>105.0451583862305</v>
      </c>
      <c r="J118" t="n">
        <v>132.2002868652344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130.8536834716797</v>
      </c>
      <c r="G119" t="n">
        <v>57.4400634765625</v>
      </c>
      <c r="H119" t="n">
        <v>120.3600845336914</v>
      </c>
      <c r="I119" t="n">
        <v>105.0062026977539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58.08245849609375</v>
      </c>
      <c r="H120" t="n">
        <v>120.4482803344727</v>
      </c>
      <c r="I120" t="n">
        <v>106.9926147460938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58.64453887939453</v>
      </c>
      <c r="H121" t="n">
        <v>122.1236190795898</v>
      </c>
      <c r="I121" t="n">
        <v>110.2253570556641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137.6862640380859</v>
      </c>
      <c r="G122" t="n">
        <v>57.97537994384766</v>
      </c>
      <c r="H122" t="n">
        <v>122.2118072509766</v>
      </c>
      <c r="I122" t="n">
        <v>116.3403244018555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139.422119140625</v>
      </c>
      <c r="G123" t="n">
        <v>58.77836990356445</v>
      </c>
      <c r="H123" t="n">
        <v>124.9893264770508</v>
      </c>
      <c r="I123" t="n">
        <v>120.0794143676758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59.62150955200195</v>
      </c>
      <c r="H124" t="n">
        <v>126.0033416748047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59.86240386962891</v>
      </c>
      <c r="H125" t="n">
        <v>124.0193786621094</v>
      </c>
      <c r="I125" t="n">
        <v>102.0850372314453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59.70180511474609</v>
      </c>
      <c r="H126" t="n">
        <v>124.6806945800781</v>
      </c>
      <c r="I126" t="n">
        <v>98.15119171142578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2407.76318359375</v>
      </c>
      <c r="E127" t="n">
        <v>129.5710144042969</v>
      </c>
      <c r="F127" t="n">
        <v>134.7685546875</v>
      </c>
      <c r="G127" t="n">
        <v>59.09957122802734</v>
      </c>
      <c r="H127" t="n">
        <v>124.1957473754883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58.29657745361328</v>
      </c>
      <c r="H128" t="n">
        <v>122.520393371582</v>
      </c>
      <c r="I128" t="n">
        <v>94.21736145019531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137.3908233642578</v>
      </c>
      <c r="G129" t="n">
        <v>58.37687683105469</v>
      </c>
      <c r="H129" t="n">
        <v>123.8430557250977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58.37687683105469</v>
      </c>
      <c r="H130" t="n">
        <v>126.7087631225586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58.25643157958984</v>
      </c>
      <c r="H131" t="n">
        <v>127.6786804199219</v>
      </c>
      <c r="I131" t="n">
        <v>97.76170349121094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143.2262420654297</v>
      </c>
      <c r="G132" t="n">
        <v>56.73076248168945</v>
      </c>
      <c r="H132" t="n">
        <v>129.7067260742188</v>
      </c>
      <c r="I132" t="n">
        <v>96.67113494873047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56.53002166748047</v>
      </c>
      <c r="H133" t="n">
        <v>131.0293579101562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56.81106567382812</v>
      </c>
      <c r="H134" t="n">
        <v>130.7648468017578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56.48986053466797</v>
      </c>
      <c r="H135" t="n">
        <v>132.0433807373047</v>
      </c>
      <c r="I135" t="n">
        <v>98.57963562011719</v>
      </c>
      <c r="J135" t="n">
        <v>131.3530731201172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57.13225555419922</v>
      </c>
      <c r="H136" t="n">
        <v>132.0875091552734</v>
      </c>
      <c r="I136" t="n">
        <v>101.1892166137695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57.81479644775391</v>
      </c>
      <c r="H137" t="n">
        <v>132.9251403808594</v>
      </c>
      <c r="I137" t="n">
        <v>99.63124847412109</v>
      </c>
      <c r="J137" t="n">
        <v>131.7923431396484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58.0958366394043</v>
      </c>
      <c r="H138" t="n">
        <v>132.7487945556641</v>
      </c>
      <c r="I138" t="n">
        <v>103.2535095214844</v>
      </c>
      <c r="J138" t="n">
        <v>131.3216400146484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146.6979675292969</v>
      </c>
      <c r="G139" t="n">
        <v>58.25643157958984</v>
      </c>
      <c r="H139" t="n">
        <v>133.0133056640625</v>
      </c>
      <c r="I139" t="n">
        <v>103.6819458007812</v>
      </c>
      <c r="J139" t="n">
        <v>133.2357635498047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57.93524169921875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57.89508438110352</v>
      </c>
      <c r="H141" t="n">
        <v>132.3520050048828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57.89508438110352</v>
      </c>
      <c r="H143" t="n">
        <v>131.9993133544922</v>
      </c>
      <c r="I143" t="n">
        <v>100.1765365600586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57.85494232177734</v>
      </c>
      <c r="H144" t="n">
        <v>132.5724487304688</v>
      </c>
      <c r="I144" t="n">
        <v>101.4618759155273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58.5776252746582</v>
      </c>
      <c r="H145" t="n">
        <v>134.8650207519531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138.2821960449219</v>
      </c>
      <c r="F146" t="n">
        <v>157.1499633789062</v>
      </c>
      <c r="G146" t="n">
        <v>57.09210968017578</v>
      </c>
      <c r="H146" t="n">
        <v>137.9952697753906</v>
      </c>
      <c r="I146" t="n">
        <v>107.8105163574219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158.9966125488281</v>
      </c>
      <c r="G147" t="n">
        <v>57.77463912963867</v>
      </c>
      <c r="H147" t="n">
        <v>140.6846466064453</v>
      </c>
      <c r="I147" t="n">
        <v>106.4862518310547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156.6698455810547</v>
      </c>
      <c r="G148" t="n">
        <v>57.01180648803711</v>
      </c>
      <c r="H148" t="n">
        <v>140.7728118896484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57.17239761352539</v>
      </c>
      <c r="H149" t="n">
        <v>136.4080963134766</v>
      </c>
      <c r="I149" t="n">
        <v>106.1357421875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153.9737243652344</v>
      </c>
      <c r="G150" t="n">
        <v>58.69806671142578</v>
      </c>
      <c r="H150" t="n">
        <v>137.2016906738281</v>
      </c>
      <c r="I150" t="n">
        <v>106.3304672241211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159.1074066162109</v>
      </c>
      <c r="G151" t="n">
        <v>58.8988151550293</v>
      </c>
      <c r="H151" t="n">
        <v>140.5523529052734</v>
      </c>
      <c r="I151" t="n">
        <v>106.3304672241211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58.21628189086914</v>
      </c>
      <c r="H152" t="n">
        <v>139.9682312011719</v>
      </c>
      <c r="I152" t="n">
        <v>104.2272338867188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163.7049865722656</v>
      </c>
      <c r="G153" t="n">
        <v>58.92218017578125</v>
      </c>
      <c r="H153" t="n">
        <v>138.0810089111328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165.9890594482422</v>
      </c>
      <c r="G154" t="n">
        <v>59.42047119140625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166.9251556396484</v>
      </c>
      <c r="G155" t="n">
        <v>60.74922943115234</v>
      </c>
      <c r="H155" t="n">
        <v>142.6642456054688</v>
      </c>
      <c r="I155" t="n">
        <v>109.0179290771484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60.91532516479492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166.06396484375</v>
      </c>
      <c r="G157" t="n">
        <v>60.3339958190918</v>
      </c>
      <c r="H157" t="n">
        <v>144.5065307617188</v>
      </c>
      <c r="I157" t="n">
        <v>108.1063461303711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59.91875839233398</v>
      </c>
      <c r="H158" t="n">
        <v>141.7655639648438</v>
      </c>
      <c r="I158" t="n">
        <v>107.3486938476562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140.6422424316406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59.00523376464844</v>
      </c>
      <c r="H160" t="n">
        <v>142.5743560791016</v>
      </c>
      <c r="I160" t="n">
        <v>106.6707763671875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168.4229583740234</v>
      </c>
      <c r="G162" t="n">
        <v>59.33742141723633</v>
      </c>
      <c r="H162" t="n">
        <v>142.7990417480469</v>
      </c>
      <c r="I162" t="n">
        <v>108.9038696289062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172.2047882080078</v>
      </c>
      <c r="G163" t="n">
        <v>59.71113967895508</v>
      </c>
      <c r="H163" t="n">
        <v>146.8430480957031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172.6915740966797</v>
      </c>
      <c r="G164" t="n">
        <v>59.00523376464844</v>
      </c>
      <c r="H164" t="n">
        <v>144.6413116455078</v>
      </c>
      <c r="I164" t="n">
        <v>108.3854675292969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59.37895202636719</v>
      </c>
      <c r="H165" t="n">
        <v>147.3822631835938</v>
      </c>
      <c r="I165" t="n">
        <v>110.5388259887695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172.4669189453125</v>
      </c>
      <c r="G166" t="n">
        <v>59.08828353881836</v>
      </c>
      <c r="H166" t="n">
        <v>144.4166564941406</v>
      </c>
      <c r="I166" t="n">
        <v>107.4284133911133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171.718017578125</v>
      </c>
      <c r="G167" t="n">
        <v>59.21286010742188</v>
      </c>
      <c r="H167" t="n">
        <v>145.4051818847656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58.92218017578125</v>
      </c>
      <c r="H168" t="n">
        <v>147.8315887451172</v>
      </c>
      <c r="I168" t="n">
        <v>106.3916320800781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58.71456909179688</v>
      </c>
      <c r="H169" t="n">
        <v>151.3813629150391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178.8697967529297</v>
      </c>
      <c r="G170" t="n">
        <v>59.29590225219727</v>
      </c>
      <c r="H170" t="n">
        <v>150.3478698730469</v>
      </c>
      <c r="I170" t="n">
        <v>105.6738357543945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149.8985900878906</v>
      </c>
      <c r="I171" t="n">
        <v>105.1554489135742</v>
      </c>
      <c r="J171" t="n">
        <v>142.2126159667969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60.25094985961914</v>
      </c>
      <c r="H172" t="n">
        <v>149.7188415527344</v>
      </c>
      <c r="I172" t="n">
        <v>106.8701400756836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60.3339958190918</v>
      </c>
      <c r="H173" t="n">
        <v>149.5390930175781</v>
      </c>
      <c r="I173" t="n">
        <v>106.8701400756836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173.2157592773438</v>
      </c>
      <c r="G174" t="n">
        <v>60.00180435180664</v>
      </c>
      <c r="H174" t="n">
        <v>150.4377746582031</v>
      </c>
      <c r="I174" t="n">
        <v>106.790397644043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173.7025299072266</v>
      </c>
      <c r="G175" t="n">
        <v>59.62808990478516</v>
      </c>
      <c r="H175" t="n">
        <v>154.8861694335938</v>
      </c>
      <c r="I175" t="n">
        <v>106.2321319580078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59.42047119140625</v>
      </c>
      <c r="H176" t="n">
        <v>157.3575439453125</v>
      </c>
      <c r="I176" t="n">
        <v>105.7536087036133</v>
      </c>
      <c r="J176" t="n">
        <v>150.5780487060547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104.6769027709961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106.2321319580078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170.0330352783203</v>
      </c>
      <c r="G181" t="n">
        <v>56.30619812011719</v>
      </c>
      <c r="H181" t="n">
        <v>151.5610961914062</v>
      </c>
      <c r="I181" t="n">
        <v>102.6033248901367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56.01551818847656</v>
      </c>
      <c r="H182" t="n">
        <v>147.3373260498047</v>
      </c>
      <c r="I182" t="n">
        <v>102.5634384155273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161.3834838867188</v>
      </c>
      <c r="G183" t="n">
        <v>54.85286331176758</v>
      </c>
      <c r="H183" t="n">
        <v>142.5294494628906</v>
      </c>
      <c r="I183" t="n">
        <v>98.45613098144531</v>
      </c>
      <c r="J183" t="n">
        <v>127.2879257202148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55.4341926574707</v>
      </c>
      <c r="H184" t="n">
        <v>142.888916015625</v>
      </c>
      <c r="I184" t="n">
        <v>99.253662109375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54.60372543334961</v>
      </c>
      <c r="H185" t="n">
        <v>141.9452972412109</v>
      </c>
      <c r="I185" t="n">
        <v>97.73834228515625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160.1852874755859</v>
      </c>
      <c r="G186" t="n">
        <v>54.72829055786133</v>
      </c>
      <c r="H186" t="n">
        <v>143.3832092285156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55.60028839111328</v>
      </c>
      <c r="H187" t="n">
        <v>143.4730529785156</v>
      </c>
      <c r="I187" t="n">
        <v>101.1278686523438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160.9716186523438</v>
      </c>
      <c r="G188" t="n">
        <v>55.39266967773438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167.1873168945312</v>
      </c>
      <c r="G189" t="n">
        <v>55.89096069335938</v>
      </c>
      <c r="H189" t="n">
        <v>146.0791931152344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56.01551818847656</v>
      </c>
      <c r="H191" t="n">
        <v>147.6518859863281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56.09857177734375</v>
      </c>
      <c r="H192" t="n">
        <v>147.3373260498047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54.76980590820312</v>
      </c>
      <c r="H193" t="n">
        <v>144.7311859130859</v>
      </c>
      <c r="I193" t="n">
        <v>104.5572967529297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173.8148651123047</v>
      </c>
      <c r="G194" t="n">
        <v>55.84943008422852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175.649658203125</v>
      </c>
      <c r="G195" t="n">
        <v>55.51723861694336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55.06047821044922</v>
      </c>
      <c r="H196" t="n">
        <v>148.3708038330078</v>
      </c>
      <c r="I196" t="n">
        <v>101.7658996582031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55.39266967773438</v>
      </c>
      <c r="H198" t="n">
        <v>150.0333404541016</v>
      </c>
      <c r="I198" t="n">
        <v>102.643196105957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55.64181518554688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56.34770965576172</v>
      </c>
      <c r="H200" t="n">
        <v>150.0333404541016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126.6497573852539</v>
      </c>
      <c r="F202" t="n">
        <v>180.10546875</v>
      </c>
      <c r="G202" t="n">
        <v>56.51380920410156</v>
      </c>
      <c r="H202" t="n">
        <v>150.0333404541016</v>
      </c>
      <c r="I202" t="n">
        <v>105.9131088256836</v>
      </c>
      <c r="J202" t="n">
        <v>138.6953582763672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128.6921997070312</v>
      </c>
      <c r="F204" t="n">
        <v>180.4050140380859</v>
      </c>
      <c r="G204" t="n">
        <v>56.721435546875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156.4139556884766</v>
      </c>
      <c r="I205" t="n">
        <v>106.6308975219727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184.1868438720703</v>
      </c>
      <c r="G206" t="n">
        <v>56.67990112304688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56.88752365112305</v>
      </c>
      <c r="H207" t="n">
        <v>163.378662109375</v>
      </c>
      <c r="I207" t="n">
        <v>107.7873001098633</v>
      </c>
      <c r="J207" t="n">
        <v>149.0254211425781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56.97056579589844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108.7842407226562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56.88752365112305</v>
      </c>
      <c r="H210" t="n">
        <v>159.0200653076172</v>
      </c>
      <c r="I210" t="n">
        <v>109.9406967163086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155.8298034667969</v>
      </c>
      <c r="I212" t="n">
        <v>110.5787048339844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57.80104064941406</v>
      </c>
      <c r="H213" t="n">
        <v>154.6615447998047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189.6536865234375</v>
      </c>
      <c r="G214" t="n">
        <v>57.92562103271484</v>
      </c>
      <c r="H214" t="n">
        <v>154.0773773193359</v>
      </c>
      <c r="I214" t="n">
        <v>112.0142593383789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185.1229553222656</v>
      </c>
      <c r="G215" t="n">
        <v>57.67646789550781</v>
      </c>
      <c r="H215" t="n">
        <v>154.0773773193359</v>
      </c>
      <c r="I215" t="n">
        <v>111.0572204589844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57.80104064941406</v>
      </c>
      <c r="H216" t="n">
        <v>154.6615447998047</v>
      </c>
      <c r="I216" t="n">
        <v>113.5295791625977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187.2755126953125</v>
      </c>
      <c r="G217" t="n">
        <v>57.55189895629883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57.38580322265625</v>
      </c>
      <c r="H218" t="n">
        <v>151.2465515136719</v>
      </c>
      <c r="I218" t="n">
        <v>114.2074966430664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57.51038360595703</v>
      </c>
      <c r="H219" t="n">
        <v>149.0448150634766</v>
      </c>
      <c r="I219" t="n">
        <v>113.0510711669922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182.9304809570312</v>
      </c>
      <c r="G220" t="n">
        <v>58.17476272583008</v>
      </c>
      <c r="H220" t="n">
        <v>147.7417297363281</v>
      </c>
      <c r="I220" t="n">
        <v>113.4279098510742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58.13323211669922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58.05018997192383</v>
      </c>
      <c r="H222" t="n">
        <v>151.0218963623047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182.1731262207031</v>
      </c>
      <c r="G223" t="n">
        <v>59.83571243286133</v>
      </c>
      <c r="H223" t="n">
        <v>152.3249816894531</v>
      </c>
      <c r="I223" t="n">
        <v>116.7775802612305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136.630126953125</v>
      </c>
      <c r="F224" t="n">
        <v>184.4851531982422</v>
      </c>
      <c r="G224" t="n">
        <v>60.91532516479492</v>
      </c>
      <c r="H224" t="n">
        <v>152.5496368408203</v>
      </c>
      <c r="I224" t="n">
        <v>117.6987457275391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183.2493896484375</v>
      </c>
      <c r="G225" t="n">
        <v>63.28216934204102</v>
      </c>
      <c r="H225" t="n">
        <v>153.1337738037109</v>
      </c>
      <c r="I225" t="n">
        <v>116.9031829833984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181.1366729736328</v>
      </c>
      <c r="G226" t="n">
        <v>62.53475189208984</v>
      </c>
      <c r="H226" t="n">
        <v>152.9091186523438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63.65588760375977</v>
      </c>
      <c r="H227" t="n">
        <v>154.7513885498047</v>
      </c>
      <c r="I227" t="n">
        <v>118.1593017578125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63.28216934204102</v>
      </c>
      <c r="H228" t="n">
        <v>154.7513885498047</v>
      </c>
      <c r="I228" t="n">
        <v>117.2800369262695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63.94655609130859</v>
      </c>
      <c r="H229" t="n">
        <v>154.7064819335938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63.98809051513672</v>
      </c>
      <c r="H230" t="n">
        <v>157.4024658203125</v>
      </c>
      <c r="I230" t="n">
        <v>120.3784484863281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184.6844329833984</v>
      </c>
      <c r="G231" t="n">
        <v>62.94998931884766</v>
      </c>
      <c r="H231" t="n">
        <v>157.4473724365234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153.0888366699219</v>
      </c>
      <c r="I233" t="n">
        <v>119.4572906494141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182.4521636962891</v>
      </c>
      <c r="G234" t="n">
        <v>63.94655609130859</v>
      </c>
      <c r="H234" t="n">
        <v>152.3249816894531</v>
      </c>
      <c r="I234" t="n">
        <v>117.8243560791016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146.9684906005859</v>
      </c>
      <c r="F235" t="n">
        <v>185.2823944091797</v>
      </c>
      <c r="G235" t="n">
        <v>65.52446746826172</v>
      </c>
      <c r="H235" t="n">
        <v>151.7857818603516</v>
      </c>
      <c r="I235" t="n">
        <v>119.2060623168945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184.6047515869141</v>
      </c>
      <c r="G236" t="n">
        <v>64.56941986083984</v>
      </c>
      <c r="H236" t="n">
        <v>152.0553741455078</v>
      </c>
      <c r="I236" t="n">
        <v>120.8809127807617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123.6025009155273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181.9339447021484</v>
      </c>
      <c r="G238" t="n">
        <v>64.86008453369141</v>
      </c>
      <c r="H238" t="n">
        <v>154.6615447998047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123.2675170898438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181.2164154052734</v>
      </c>
      <c r="G240" t="n">
        <v>64.73550415039062</v>
      </c>
      <c r="H240" t="n">
        <v>154.3919067382812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180.2596893310547</v>
      </c>
      <c r="G241" t="n">
        <v>64.61093139648438</v>
      </c>
      <c r="H241" t="n">
        <v>152.5496368408203</v>
      </c>
      <c r="I241" t="n">
        <v>122.1370315551758</v>
      </c>
      <c r="J241" t="n">
        <v>141.0068359375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63.44827651977539</v>
      </c>
      <c r="H242" t="n">
        <v>150.9320373535156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62.36865234375</v>
      </c>
      <c r="H243" t="n">
        <v>149.0897521972656</v>
      </c>
      <c r="I243" t="n">
        <v>119.1223526000977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171.4499816894531</v>
      </c>
      <c r="G244" t="n">
        <v>60.62466049194336</v>
      </c>
      <c r="H244" t="n">
        <v>146.4836120605469</v>
      </c>
      <c r="I244" t="n">
        <v>117.070686340332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61.78732299804688</v>
      </c>
      <c r="H245" t="n">
        <v>148.8650665283203</v>
      </c>
      <c r="I245" t="n">
        <v>118.3268051147461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176.3929748535156</v>
      </c>
      <c r="G246" t="n">
        <v>62.36865234375</v>
      </c>
      <c r="H246" t="n">
        <v>148.460693359375</v>
      </c>
      <c r="I246" t="n">
        <v>121.2577590942383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62.11952209472656</v>
      </c>
      <c r="H247" t="n">
        <v>149.0448150634766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62.0779914855957</v>
      </c>
      <c r="H248" t="n">
        <v>149.8536224365234</v>
      </c>
      <c r="I248" t="n">
        <v>121.1321182250977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179.1834106445312</v>
      </c>
      <c r="G250" t="n">
        <v>64.77703094482422</v>
      </c>
      <c r="H250" t="n">
        <v>150.9769897460938</v>
      </c>
      <c r="I250" t="n">
        <v>125.9891586303711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178.6651611328125</v>
      </c>
      <c r="G251" t="n">
        <v>65.19227600097656</v>
      </c>
      <c r="H251" t="n">
        <v>150.6175231933594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64.86008453369141</v>
      </c>
      <c r="H252" t="n">
        <v>149.7188415527344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122.6813354492188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151.8756256103516</v>
      </c>
      <c r="I254" t="n">
        <v>123.3931427001953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124.0630645751953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66.936279296875</v>
      </c>
      <c r="H256" t="n">
        <v>150.9320373535156</v>
      </c>
      <c r="I256" t="n">
        <v>125.068000793457</v>
      </c>
      <c r="J256" t="n">
        <v>137.4378204345703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69.38617706298828</v>
      </c>
      <c r="H257" t="n">
        <v>149.2245788574219</v>
      </c>
      <c r="I257" t="n">
        <v>122.9325790405273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170.5331573486328</v>
      </c>
      <c r="G258" t="n">
        <v>67.76674652099609</v>
      </c>
      <c r="H258" t="n">
        <v>149.1346893310547</v>
      </c>
      <c r="I258" t="n">
        <v>122.3882522583008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68.34809112548828</v>
      </c>
      <c r="H259" t="n">
        <v>150.7972259521484</v>
      </c>
      <c r="I259" t="n">
        <v>123.0581893920898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68.30654907226562</v>
      </c>
      <c r="H260" t="n">
        <v>149.1346893310547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67.76674652099609</v>
      </c>
      <c r="H261" t="n">
        <v>150.7073669433594</v>
      </c>
      <c r="I261" t="n">
        <v>123.8118515014648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68.2235107421875</v>
      </c>
      <c r="H262" t="n">
        <v>152.2800445556641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69.13702392578125</v>
      </c>
      <c r="H263" t="n">
        <v>151.6060638427734</v>
      </c>
      <c r="I263" t="n">
        <v>127.077766418457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151.6060638427734</v>
      </c>
      <c r="I264" t="n">
        <v>126.9521942138672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183.4487152099609</v>
      </c>
      <c r="G265" t="n">
        <v>69.30311584472656</v>
      </c>
      <c r="H265" t="n">
        <v>149.9435272216797</v>
      </c>
      <c r="I265" t="n">
        <v>127.5802230834961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69.05397033691406</v>
      </c>
      <c r="H266" t="n">
        <v>149.2245788574219</v>
      </c>
      <c r="I266" t="n">
        <v>127.4127578735352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68.51418304443359</v>
      </c>
      <c r="H267" t="n">
        <v>149.0897521972656</v>
      </c>
      <c r="I267" t="n">
        <v>127.663948059082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67.26846313476562</v>
      </c>
      <c r="H268" t="n">
        <v>149.4492340087891</v>
      </c>
      <c r="I268" t="n">
        <v>123.6443557739258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180.0603942871094</v>
      </c>
      <c r="G269" t="n">
        <v>67.89131164550781</v>
      </c>
      <c r="H269" t="n">
        <v>151.7408447265625</v>
      </c>
      <c r="I269" t="n">
        <v>121.3414611816406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67.89131164550781</v>
      </c>
      <c r="H270" t="n">
        <v>153.8077850341797</v>
      </c>
      <c r="I270" t="n">
        <v>121.3414611816406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175.9146575927734</v>
      </c>
      <c r="G271" t="n">
        <v>66.27189636230469</v>
      </c>
      <c r="H271" t="n">
        <v>152.7742919921875</v>
      </c>
      <c r="I271" t="n">
        <v>120.7971801757812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65.23379516601562</v>
      </c>
      <c r="H272" t="n">
        <v>149.9884490966797</v>
      </c>
      <c r="I272" t="n">
        <v>120.1272201538086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175.1572418212891</v>
      </c>
      <c r="G275" t="n">
        <v>65.64903259277344</v>
      </c>
      <c r="H275" t="n">
        <v>152.3860473632812</v>
      </c>
      <c r="I275" t="n">
        <v>121.1321182250977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152.6165618896484</v>
      </c>
      <c r="I276" t="n">
        <v>120.5040588378906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122.4301223754883</v>
      </c>
      <c r="J277" t="n">
        <v>141.3789978027344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66.27189636230469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172.9519348144531</v>
      </c>
      <c r="G280" t="n">
        <v>65.73207855224609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66.02274322509766</v>
      </c>
      <c r="H281" t="n">
        <v>152.8932037353516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66.27189636230469</v>
      </c>
      <c r="H282" t="n">
        <v>154.3686676025391</v>
      </c>
      <c r="I282" t="n">
        <v>130.5530242919922</v>
      </c>
      <c r="J282" t="n">
        <v>142.5414276123047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178.3018493652344</v>
      </c>
      <c r="G284" t="n">
        <v>66.06427001953125</v>
      </c>
      <c r="H284" t="n">
        <v>154.8297576904297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174.8305206298828</v>
      </c>
      <c r="G285" t="n">
        <v>65.77360534667969</v>
      </c>
      <c r="H285" t="n">
        <v>159.7632598876953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64.19570922851562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133.2457427978516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63.82198715209961</v>
      </c>
      <c r="H289" t="n">
        <v>158.9794464111328</v>
      </c>
      <c r="I289" t="n">
        <v>133.4606781005859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63.15760803222656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158.8410949707031</v>
      </c>
      <c r="I291" t="n">
        <v>133.0738525390625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64.69398498535156</v>
      </c>
      <c r="H292" t="n">
        <v>157.5039825439453</v>
      </c>
      <c r="I292" t="n">
        <v>132.4291076660156</v>
      </c>
      <c r="J292" t="n">
        <v>146.3606414794922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182.0998077392578</v>
      </c>
      <c r="G293" t="n">
        <v>64.94312286376953</v>
      </c>
      <c r="H293" t="n">
        <v>159.1638946533203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163.0369415283203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65.77360534667969</v>
      </c>
      <c r="H295" t="n">
        <v>164.9273223876953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65.35836029052734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65.52446746826172</v>
      </c>
      <c r="H297" t="n">
        <v>166.6794281005859</v>
      </c>
      <c r="I297" t="n">
        <v>133.9335021972656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180.34375</v>
      </c>
      <c r="G298" t="n">
        <v>64.61093139648438</v>
      </c>
      <c r="H298" t="n">
        <v>165.7111663818359</v>
      </c>
      <c r="I298" t="n">
        <v>133.9335021972656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180.5479431152344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66.35494232177734</v>
      </c>
      <c r="H301" t="n">
        <v>165.6189422607422</v>
      </c>
      <c r="I301" t="n">
        <v>130.8387298583984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181.0379943847656</v>
      </c>
      <c r="G302" t="n">
        <v>65.85664367675781</v>
      </c>
      <c r="H302" t="n">
        <v>163.1752319335938</v>
      </c>
      <c r="I302" t="n">
        <v>131.6553802490234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177.2808532714844</v>
      </c>
      <c r="G303" t="n">
        <v>66.936279296875</v>
      </c>
      <c r="H303" t="n">
        <v>162.2991943359375</v>
      </c>
      <c r="I303" t="n">
        <v>130.9247283935547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174.7488555908203</v>
      </c>
      <c r="G305" t="n">
        <v>66.10579681396484</v>
      </c>
      <c r="H305" t="n">
        <v>160.7776336669922</v>
      </c>
      <c r="I305" t="n">
        <v>130.2799835205078</v>
      </c>
      <c r="J305" t="n">
        <v>148.8515167236328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65.60751342773438</v>
      </c>
      <c r="H306" t="n">
        <v>161.0081787109375</v>
      </c>
      <c r="I306" t="n">
        <v>131.3545532226562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170.2565765380859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170.6241607666016</v>
      </c>
      <c r="G309" t="n">
        <v>63.8635139465332</v>
      </c>
      <c r="H309" t="n">
        <v>158.6105804443359</v>
      </c>
      <c r="I309" t="n">
        <v>126.5404815673828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63.8635139465332</v>
      </c>
      <c r="H310" t="n">
        <v>160.4549102783203</v>
      </c>
      <c r="I310" t="n">
        <v>128.3887481689453</v>
      </c>
      <c r="J310" t="n">
        <v>147.7555084228516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64.69398498535156</v>
      </c>
      <c r="H311" t="n">
        <v>161.46923828125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64.07113647460938</v>
      </c>
      <c r="H313" t="n">
        <v>162.2069854736328</v>
      </c>
      <c r="I313" t="n">
        <v>131.4404602050781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64.52788543701172</v>
      </c>
      <c r="H314" t="n">
        <v>161.5614624023438</v>
      </c>
      <c r="I314" t="n">
        <v>129.4633026123047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64.61093139648438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182.6715698242188</v>
      </c>
      <c r="G316" t="n">
        <v>64.69398498535156</v>
      </c>
      <c r="H316" t="n">
        <v>164.2357330322266</v>
      </c>
      <c r="I316" t="n">
        <v>136.7273406982422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64.15418243408203</v>
      </c>
      <c r="H319" t="n">
        <v>156.3974151611328</v>
      </c>
      <c r="I319" t="n">
        <v>137.6729431152344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137.6299896240234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187.4905700683594</v>
      </c>
      <c r="G322" t="n">
        <v>64.94312286376953</v>
      </c>
      <c r="H322" t="n">
        <v>156.4896240234375</v>
      </c>
      <c r="I322" t="n">
        <v>136.8132934570312</v>
      </c>
      <c r="J322" t="n">
        <v>153.3682098388672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64.98464965820312</v>
      </c>
      <c r="H323" t="n">
        <v>156.4896240234375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157.7806549072266</v>
      </c>
      <c r="I325" t="n">
        <v>138.1027679443359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65.15074920654297</v>
      </c>
      <c r="H326" t="n">
        <v>156.6279296875</v>
      </c>
      <c r="I326" t="n">
        <v>138.5325775146484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150.5900726318359</v>
      </c>
      <c r="F328" t="n">
        <v>190.3901062011719</v>
      </c>
      <c r="G328" t="n">
        <v>67.60064697265625</v>
      </c>
      <c r="H328" t="n">
        <v>158.6105804443359</v>
      </c>
      <c r="I328" t="n">
        <v>136.641357421875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161.9303131103516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68.68027496337891</v>
      </c>
      <c r="H330" t="n">
        <v>162.6219329833984</v>
      </c>
      <c r="I330" t="n">
        <v>138.5325775146484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162.6219329833984</v>
      </c>
      <c r="I331" t="n">
        <v>138.4036712646484</v>
      </c>
      <c r="J331" t="n">
        <v>158.6487426757812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68.7633056640625</v>
      </c>
      <c r="H332" t="n">
        <v>160.6854248046875</v>
      </c>
      <c r="I332" t="n">
        <v>137.8019104003906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193.0446319580078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193.2079467773438</v>
      </c>
      <c r="G335" t="n">
        <v>69.96750640869141</v>
      </c>
      <c r="H335" t="n">
        <v>163.2674560546875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143.6045227050781</v>
      </c>
      <c r="J336" t="n">
        <v>165.0916137695312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191.9827728271484</v>
      </c>
      <c r="G337" t="n">
        <v>69.38617706298828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163.6363372802734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197.3326568603516</v>
      </c>
      <c r="G340" t="n">
        <v>72.70807647705078</v>
      </c>
      <c r="H340" t="n">
        <v>162.2991943359375</v>
      </c>
      <c r="I340" t="n">
        <v>143.7764892578125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71.42083740234375</v>
      </c>
      <c r="H341" t="n">
        <v>161.46923828125</v>
      </c>
      <c r="I341" t="n">
        <v>143.0028076171875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152.2744750976562</v>
      </c>
      <c r="F343" t="n">
        <v>194.9640045166016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160.5931701660156</v>
      </c>
      <c r="I344" t="n">
        <v>141.8422698974609</v>
      </c>
      <c r="J344" t="n">
        <v>155.4936981201172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74.03682708740234</v>
      </c>
      <c r="H346" t="n">
        <v>160.9159851074219</v>
      </c>
      <c r="I346" t="n">
        <v>142.701904296875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160.9159851074219</v>
      </c>
      <c r="I347" t="n">
        <v>140.7676849365234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155.7593383789062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74.99188232421875</v>
      </c>
      <c r="H349" t="n">
        <v>163.0369415283203</v>
      </c>
      <c r="I349" t="n">
        <v>136.5554351806641</v>
      </c>
      <c r="J349" t="n">
        <v>156.1578826904297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160.3165893554688</v>
      </c>
      <c r="I350" t="n">
        <v>133.1597747802734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188.5931549072266</v>
      </c>
      <c r="G352" t="n">
        <v>74.57662963867188</v>
      </c>
      <c r="H352" t="n">
        <v>160.9620666503906</v>
      </c>
      <c r="I352" t="n">
        <v>132.9878540039062</v>
      </c>
      <c r="J352" t="n">
        <v>155.8257751464844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160.547119140625</v>
      </c>
      <c r="I353" t="n">
        <v>133.589599609375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132.2571868896484</v>
      </c>
      <c r="J355" t="n">
        <v>158.8811798095703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134.1913604736328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74.99188232421875</v>
      </c>
      <c r="H357" t="n">
        <v>168.5698699951172</v>
      </c>
      <c r="I357" t="n">
        <v>132.6010131835938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133.8045043945312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172.6273345947266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76.52825164794922</v>
      </c>
      <c r="H362" t="n">
        <v>173.5494689941406</v>
      </c>
      <c r="I362" t="n">
        <v>134.9650421142578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76.32063293457031</v>
      </c>
      <c r="H363" t="n">
        <v>171.3824310302734</v>
      </c>
      <c r="I363" t="n">
        <v>135.6528015136719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172.9039916992188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76.40367889404297</v>
      </c>
      <c r="H365" t="n">
        <v>172.9039916992188</v>
      </c>
      <c r="I365" t="n">
        <v>137.7159423828125</v>
      </c>
      <c r="J365" t="n">
        <v>171.5013732910156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170.1374969482422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74.16140747070312</v>
      </c>
      <c r="H367" t="n">
        <v>172.1662292480469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134.8790740966797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139.9510498046875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140.5527801513672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80.88823699951172</v>
      </c>
      <c r="H377" t="n">
        <v>176.6387176513672</v>
      </c>
      <c r="I377" t="n">
        <v>139.9080505371094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81.30348968505859</v>
      </c>
      <c r="H379" t="n">
        <v>175.9470825195312</v>
      </c>
      <c r="I379" t="n">
        <v>144.120361328125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143.0457916259766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82.00939178466797</v>
      </c>
      <c r="H385" t="n">
        <v>177.8836059570312</v>
      </c>
      <c r="I385" t="n">
        <v>143.7334747314453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82.21699523925781</v>
      </c>
      <c r="H388" t="n">
        <v>185.0302886962891</v>
      </c>
      <c r="I388" t="n">
        <v>148.7194671630859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188.2664794921875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81.88481140136719</v>
      </c>
      <c r="H390" t="n">
        <v>186.2291259765625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81.58502197265625</v>
      </c>
      <c r="H391" t="n">
        <v>193.6524200439453</v>
      </c>
      <c r="I391" t="n">
        <v>147.6878967285156</v>
      </c>
      <c r="J391" t="n">
        <v>171.5013732910156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196.3116760253906</v>
      </c>
      <c r="G393" t="n">
        <v>80.51435089111328</v>
      </c>
      <c r="H393" t="n">
        <v>207.6230773925781</v>
      </c>
      <c r="I393" t="n">
        <v>151.900146484375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191.5744323730469</v>
      </c>
      <c r="G394" t="n">
        <v>80.38587951660156</v>
      </c>
      <c r="H394" t="n">
        <v>202.0440673828125</v>
      </c>
      <c r="I394" t="n">
        <v>151.2554168701172</v>
      </c>
      <c r="J394" t="n">
        <v>165.0916137695312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165.1912994384766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79.52934265136719</v>
      </c>
      <c r="H397" t="n">
        <v>200.9835662841797</v>
      </c>
      <c r="I397" t="n">
        <v>148.6764831542969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201.6751708984375</v>
      </c>
      <c r="I399" t="n">
        <v>152.0721130371094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191.8602600097656</v>
      </c>
      <c r="G400" t="n">
        <v>80.38587951660156</v>
      </c>
      <c r="H400" t="n">
        <v>200.4763793945312</v>
      </c>
      <c r="I400" t="n">
        <v>153.5764923095703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199.1672821044922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199.1672821044922</v>
      </c>
      <c r="I402" t="n">
        <v>153.0177001953125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203.3282928466797</v>
      </c>
      <c r="I403" t="n">
        <v>153.9203643798828</v>
      </c>
      <c r="J403" t="n">
        <v>167.9774932861328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165.0316772460938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151.8544921875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207.3023223876953</v>
      </c>
      <c r="I408" t="n">
        <v>151.294189453125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206.5074920654297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191.1079711914062</v>
      </c>
      <c r="G412" t="n">
        <v>78.71562957763672</v>
      </c>
      <c r="H412" t="n">
        <v>206.7412567138672</v>
      </c>
      <c r="I412" t="n">
        <v>151.4665679931641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151.5097045898438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145.0094757080078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215.7178497314453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157.7166442871094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157.8459320068359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216.8399047851562</v>
      </c>
      <c r="I418" t="n">
        <v>157.8028106689453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78.54432678222656</v>
      </c>
      <c r="H419" t="n">
        <v>218.8970489501953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80.51435089111328</v>
      </c>
      <c r="H420" t="n">
        <v>224.6476287841797</v>
      </c>
      <c r="I420" t="n">
        <v>159.0097198486328</v>
      </c>
      <c r="J420" t="n">
        <v>175.15576171875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227.3125762939453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155.9493408203125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79.74346923828125</v>
      </c>
      <c r="H423" t="n">
        <v>221.7489318847656</v>
      </c>
      <c r="I423" t="n">
        <v>158.5355834960938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161.9838714599609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79.44367980957031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78.80128479003906</v>
      </c>
      <c r="H431" t="n">
        <v>224.6008758544922</v>
      </c>
      <c r="I431" t="n">
        <v>161.8545684814453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77.43082427978516</v>
      </c>
      <c r="H432" t="n">
        <v>223.7593078613281</v>
      </c>
      <c r="I432" t="n">
        <v>161.4235687255859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76.91690063476562</v>
      </c>
      <c r="H433" t="n">
        <v>221.6554260253906</v>
      </c>
      <c r="I433" t="n">
        <v>161.595947265625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77.90191650390625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242.5937042236328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239.3108520507812</v>
      </c>
      <c r="G436" t="n">
        <v>76.31733703613281</v>
      </c>
      <c r="H436" t="n">
        <v>219.8788146972656</v>
      </c>
      <c r="I436" t="n">
        <v>157.5442199707031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218.6632537841797</v>
      </c>
      <c r="I437" t="n">
        <v>157.0700836181641</v>
      </c>
      <c r="J437" t="n">
        <v>177.5146484375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239.1861572265625</v>
      </c>
      <c r="G438" t="n">
        <v>76.87408447265625</v>
      </c>
      <c r="H438" t="n">
        <v>220.2528381347656</v>
      </c>
      <c r="I438" t="n">
        <v>156.4235382080078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239.1861572265625</v>
      </c>
      <c r="G439" t="n">
        <v>74.90404510498047</v>
      </c>
      <c r="H439" t="n">
        <v>219.4580535888672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75.6749267578125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223.1983032226562</v>
      </c>
      <c r="I441" t="n">
        <v>157.9752349853516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77.34518432617188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226.2839965820312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225.3489074707031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221.1878967285156</v>
      </c>
      <c r="I449" t="n">
        <v>159.3545837402344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216.9801330566406</v>
      </c>
      <c r="I450" t="n">
        <v>158.9235382080078</v>
      </c>
      <c r="J450" t="n">
        <v>180.1330718994141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155.9493408203125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254.8521118164062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84.79702758789062</v>
      </c>
      <c r="H458" t="n">
        <v>222.6629791259766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225.7784881591797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88.60861206054688</v>
      </c>
      <c r="H460" t="n">
        <v>223.4654693603516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224.6455841064453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268.7728881835938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290.3394470214844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91.55632781982422</v>
      </c>
      <c r="H464" t="n">
        <v>233.4727783203125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287.3890991210938</v>
      </c>
      <c r="G465" t="n">
        <v>93.71694183349609</v>
      </c>
      <c r="H465" t="n">
        <v>238.2404327392578</v>
      </c>
      <c r="I465" t="n">
        <v>173.9667663574219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237.5323486328125</v>
      </c>
      <c r="I466" t="n">
        <v>169.2684326171875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170.5615234375</v>
      </c>
      <c r="J467" t="n">
        <v>192.6486053466797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90.97116851806641</v>
      </c>
      <c r="H468" t="n">
        <v>236.0218353271484</v>
      </c>
      <c r="I468" t="n">
        <v>169.7624359130859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288.7054748535156</v>
      </c>
      <c r="G469" t="n">
        <v>91.15120697021484</v>
      </c>
      <c r="H469" t="n">
        <v>239.4677276611328</v>
      </c>
      <c r="I469" t="n">
        <v>169.5848693847656</v>
      </c>
      <c r="J469" t="n">
        <v>194.7656555175781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97.40799713134766</v>
      </c>
      <c r="H472" t="n">
        <v>243.149658203125</v>
      </c>
      <c r="I472" t="n">
        <v>172.2041015625</v>
      </c>
      <c r="J472" t="n">
        <v>193.4770355224609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246.6899871826172</v>
      </c>
      <c r="I474" t="n">
        <v>173.0919952392578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253.9122924804688</v>
      </c>
      <c r="I475" t="n">
        <v>172.7368469238281</v>
      </c>
      <c r="J475" t="n">
        <v>193.4770355224609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179.3959350585938</v>
      </c>
      <c r="J477" t="n">
        <v>204.6143493652344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179.3071594238281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267.9320068359375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288.0411071777344</v>
      </c>
      <c r="I485" t="n">
        <v>178.508056640625</v>
      </c>
      <c r="J485" t="n">
        <v>218.4670562744141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111.7671356201172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292.2894592285156</v>
      </c>
      <c r="I491" t="n">
        <v>184.1016845703125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119.9595031738281</v>
      </c>
      <c r="H493" t="n">
        <v>296.3489990234375</v>
      </c>
      <c r="I493" t="n">
        <v>184.9451751708984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116.8986129760742</v>
      </c>
      <c r="H494" t="n">
        <v>293.7527465820312</v>
      </c>
      <c r="I494" t="n">
        <v>182.0595550537109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184.9008026123047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299.3700561523438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118.7441329956055</v>
      </c>
      <c r="H501" t="n">
        <v>301.8719177246094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295.4048767089844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207.3641357421875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133.8234558105469</v>
      </c>
      <c r="H509" t="n">
        <v>291.2037353515625</v>
      </c>
      <c r="I509" t="n">
        <v>214.9111022949219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129.3671875</v>
      </c>
      <c r="H512" t="n">
        <v>297.1515197753906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132.2930450439453</v>
      </c>
      <c r="H515" t="n">
        <v>299.7477416992188</v>
      </c>
      <c r="I515" t="n">
        <v>223.9674682617188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353.5045166015625</v>
      </c>
      <c r="G516" t="n">
        <v>134.8137664794922</v>
      </c>
      <c r="H516" t="n">
        <v>303.99609375</v>
      </c>
      <c r="I516" t="n">
        <v>219.8831939697266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318.5946655273438</v>
      </c>
      <c r="I519" t="n">
        <v>241.7694244384766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242.5241088867188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164.2972259521484</v>
      </c>
      <c r="H522" t="n">
        <v>309.7289733886719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246.2088317871094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293.241455078125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161.7765045166016</v>
      </c>
      <c r="H531" t="n">
        <v>323.6948852539062</v>
      </c>
      <c r="I531" t="n">
        <v>247.4700622558594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149.037841796875</v>
      </c>
      <c r="H536" t="n">
        <v>319.9293518066406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337.3271789550781</v>
      </c>
      <c r="I538" t="n">
        <v>251.5240325927734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158.3105163574219</v>
      </c>
      <c r="H539" t="n">
        <v>341.521728515625</v>
      </c>
      <c r="I539" t="n">
        <v>255.6229858398438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335.515869140625</v>
      </c>
      <c r="I540" t="n">
        <v>252.4699096679688</v>
      </c>
      <c r="J540" t="n">
        <v>274.8537292480469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335.7542419433594</v>
      </c>
      <c r="I541" t="n">
        <v>250.5330047607422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399.0757446289062</v>
      </c>
      <c r="G542" t="n">
        <v>156.8701019287109</v>
      </c>
      <c r="H542" t="n">
        <v>331.70263671875</v>
      </c>
      <c r="I542" t="n">
        <v>246.8394165039062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243.5962982177734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147.0572814941406</v>
      </c>
      <c r="H544" t="n">
        <v>307.4409790039062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249.2587585449219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235.6685791015625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239.1819915771484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320.1199951171875</v>
      </c>
      <c r="I554" t="n">
        <v>241.479248046875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243.1458587646484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259.8336181640625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243.5962982177734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264.4191589355469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153.1790618896484</v>
      </c>
      <c r="H563" t="n">
        <v>344.8582458496094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149.8030700683594</v>
      </c>
      <c r="H564" t="n">
        <v>344.2862548828125</v>
      </c>
      <c r="I564" t="n">
        <v>252.1095123291016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382.7223205566406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389.4483032226562</v>
      </c>
      <c r="G568" t="n">
        <v>153.854248046875</v>
      </c>
      <c r="H568" t="n">
        <v>326.8883972167969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330.9400329589844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397.8008728027344</v>
      </c>
      <c r="G571" t="n">
        <v>153.2240600585938</v>
      </c>
      <c r="H571" t="n">
        <v>342.4273071289062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339.3768005371094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274.8537292480469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399.0757446289062</v>
      </c>
      <c r="G575" t="n">
        <v>156.1048889160156</v>
      </c>
      <c r="H575" t="n">
        <v>351.8173522949219</v>
      </c>
      <c r="I575" t="n">
        <v>254.7671356201172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340.1393737792969</v>
      </c>
      <c r="I577" t="n">
        <v>254.1815185546875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332.8465576171875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408.3514709472656</v>
      </c>
      <c r="G579" t="n">
        <v>146.8772430419922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140.9805297851562</v>
      </c>
      <c r="H580" t="n">
        <v>329.8913879394531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334.514892578125</v>
      </c>
      <c r="I582" t="n">
        <v>240.4432373046875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245.8484802246094</v>
      </c>
      <c r="J583" t="n">
        <v>289.406005859375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246.3439483642578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249.9474639892578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150.2982025146484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255.1725006103516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348.3378601074219</v>
      </c>
      <c r="I592" t="n">
        <v>247.1096801757812</v>
      </c>
      <c r="J592" t="n">
        <v>292.7281799316406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342.9039611816406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157.8153686523438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139.0899810791016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289.4994812011719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347.8612060546875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152.0987243652344</v>
      </c>
      <c r="H604" t="n">
        <v>352.6754150390625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152.6749114990234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150.1181793212891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240.5333404541016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240.9837493896484</v>
      </c>
      <c r="J613" t="n">
        <v>310.2750244140625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360.6831665039062</v>
      </c>
      <c r="I614" t="n">
        <v>247.0195770263672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245.8934936523438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247.4700622558594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433.7167358398438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373.8387756347656</v>
      </c>
      <c r="I632" t="n">
        <v>302.5134582519531</v>
      </c>
      <c r="J632" t="n">
        <v>317.6680297851562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293.241455078125</v>
      </c>
      <c r="F633" t="n">
        <v>448.2677917480469</v>
      </c>
      <c r="G633" t="n">
        <v>165.5853729248047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327.3539428710938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279.4960632324219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460.2251281738281</v>
      </c>
      <c r="G642" t="n">
        <v>159.6578674316406</v>
      </c>
      <c r="H642" t="n">
        <v>391.73046875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299.5855407714844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159.5171966552734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295.2164001464844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162.6873016357422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435.3480529785156</v>
      </c>
      <c r="G667" t="n">
        <v>162.4340515136719</v>
      </c>
      <c r="H667" t="n">
        <v>385.6771545410156</v>
      </c>
      <c r="I667" t="n">
        <v>264.5991516113281</v>
      </c>
      <c r="J667" t="n">
        <v>318.2333068847656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268.0036926269531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261.9208679199219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437.7457885742188</v>
      </c>
      <c r="G686" t="n">
        <v>153.0175933837891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313.3265075683594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408.3528137207031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392.4990539550781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394.5775451660156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124.3742752075195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133.4906005859375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383.8962097167969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341.1648559570312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324.1500549316406</v>
      </c>
      <c r="I736" t="n">
        <v>222.2561798095703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355.9523010253906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322.2649536132812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316.6095275878906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125.9874496459961</v>
      </c>
      <c r="H745" t="n">
        <v>317.6729431152344</v>
      </c>
      <c r="I745" t="n">
        <v>245.0817565917969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113.4477920532227</v>
      </c>
      <c r="H765" t="n">
        <v>303.2470092773438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112.9882278442383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307.5825500488281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229.7356262207031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371.3894653320312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230.2099761962891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643.1500244140625</v>
      </c>
      <c r="E1070" t="n">
        <v>301.7000122070312</v>
      </c>
      <c r="F1070" t="n">
        <v>479.9500122070312</v>
      </c>
      <c r="G1070" t="n">
        <v>142.2599945068359</v>
      </c>
      <c r="H1070" t="n">
        <v>400.0499877929688</v>
      </c>
      <c r="I1070" t="n">
        <v>292.8999938964844</v>
      </c>
      <c r="J1070" t="n">
        <v>319.0499877929688</v>
      </c>
      <c r="K1070" t="n">
        <v>1463.099975585938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4.183276171656725</v>
      </c>
      <c r="C2" t="n">
        <v>5.178659943241759</v>
      </c>
      <c r="D2" t="n">
        <v>1.331339537500265</v>
      </c>
      <c r="E2" t="n">
        <v>0.4160425858590555</v>
      </c>
      <c r="F2" t="n">
        <v>-0.3115588247934231</v>
      </c>
      <c r="G2" t="n">
        <v>0.007026015350386494</v>
      </c>
      <c r="H2" t="n">
        <v>0.2254776174988038</v>
      </c>
      <c r="I2" t="n">
        <v>-2.219994714565121</v>
      </c>
      <c r="J2" t="n">
        <v>0.2198780197998573</v>
      </c>
      <c r="K2" t="n">
        <v>2.257473137792188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-0.9118204881021108</v>
      </c>
      <c r="H12" t="n">
        <v>-0.1940920519342137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3.514829229710181</v>
      </c>
      <c r="H13" t="n">
        <v>0.2994960181645023</v>
      </c>
      <c r="I13" t="n">
        <v>2.009192581972008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3.114457392138803</v>
      </c>
      <c r="G14" t="n">
        <v>2.981287486629203</v>
      </c>
      <c r="H14" t="n">
        <v>-5.824287984391785</v>
      </c>
      <c r="I14" t="n">
        <v>-2.065871129884411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-3.239586971568331</v>
      </c>
      <c r="G15" t="n">
        <v>7.956147602152042</v>
      </c>
      <c r="H15" t="n">
        <v>-0.8529115033256152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12.52092960713693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-11.67406170299715</v>
      </c>
      <c r="H17" t="n">
        <v>-3.873462165478669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4.579658230777306</v>
      </c>
      <c r="G18" t="n">
        <v>-5.806027446274031</v>
      </c>
      <c r="H18" t="n">
        <v>-2.046699339714531</v>
      </c>
      <c r="I18" t="n">
        <v>9.763845741541676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-7.744966934438812</v>
      </c>
      <c r="G19" t="n">
        <v>-1.601387486963113</v>
      </c>
      <c r="H19" t="n">
        <v>-8.332179525897555</v>
      </c>
      <c r="I19" t="n">
        <v>-6.797821824786999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-4.49300805759375</v>
      </c>
      <c r="G20" t="n">
        <v>-2.797644972215085</v>
      </c>
      <c r="H20" t="n">
        <v>-10.90285120472791</v>
      </c>
      <c r="I20" t="n">
        <v>-1.185219603949672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-11.388816565277</v>
      </c>
      <c r="G21" t="n">
        <v>-20.83263908211273</v>
      </c>
      <c r="H21" t="n">
        <v>-7.341347662589226</v>
      </c>
      <c r="I21" t="n">
        <v>-10.56788498625717</v>
      </c>
      <c r="J21" t="n">
        <v>-9.083175728898741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-2.819321145474873</v>
      </c>
      <c r="G22" t="n">
        <v>1.796918976478223</v>
      </c>
      <c r="H22" t="n">
        <v>6.487281590739813</v>
      </c>
      <c r="I22" t="n">
        <v>-10.02267792168038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1.53249222779881</v>
      </c>
      <c r="G23" t="n">
        <v>-2.587111155330646</v>
      </c>
      <c r="H23" t="n">
        <v>0.8377701775732938</v>
      </c>
      <c r="I23" t="n">
        <v>-0.2635642005171968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15.16697828320901</v>
      </c>
      <c r="F24" t="n">
        <v>10.36669680028774</v>
      </c>
      <c r="G24" t="n">
        <v>14.26969632314152</v>
      </c>
      <c r="H24" t="n">
        <v>9.951090062278389</v>
      </c>
      <c r="I24" t="n">
        <v>21.88184641423712</v>
      </c>
      <c r="J24" t="n">
        <v>5.212278115473223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-3.169806400919872</v>
      </c>
      <c r="F25" t="n">
        <v>-3.674676872394711</v>
      </c>
      <c r="G25" t="n">
        <v>1.988916763215598</v>
      </c>
      <c r="H25" t="n">
        <v>5.389984369219203</v>
      </c>
      <c r="I25" t="n">
        <v>3.726103000185099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3.367097950065778</v>
      </c>
      <c r="F26" t="n">
        <v>8.12239139955302</v>
      </c>
      <c r="G26" t="n">
        <v>-3.819959419970387</v>
      </c>
      <c r="H26" t="n">
        <v>-1.156394309658604</v>
      </c>
      <c r="I26" t="n">
        <v>-6.540558508528072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0.8217013964231912</v>
      </c>
      <c r="F27" t="n">
        <v>4.653302705990936</v>
      </c>
      <c r="G27" t="n">
        <v>0.6557346240491091</v>
      </c>
      <c r="H27" t="n">
        <v>8.159619939269902</v>
      </c>
      <c r="I27" t="n">
        <v>5.521344425583274</v>
      </c>
      <c r="J27" t="n">
        <v>9.010497773643845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-0.5953798864178572</v>
      </c>
      <c r="G28" t="n">
        <v>1.328918076398256</v>
      </c>
      <c r="H28" t="n">
        <v>0.05958919038542287</v>
      </c>
      <c r="I28" t="n">
        <v>1.303855735318193</v>
      </c>
      <c r="J28" t="n">
        <v>-2.10360320735502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20.20502962882485</v>
      </c>
      <c r="F29" t="n">
        <v>8.760445758301817</v>
      </c>
      <c r="G29" t="n">
        <v>12.65735227983253</v>
      </c>
      <c r="H29" t="n">
        <v>6.732864772563674</v>
      </c>
      <c r="I29" t="n">
        <v>6.431185265063233</v>
      </c>
      <c r="J29" t="n">
        <v>10.90592509362098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11.47232593085299</v>
      </c>
      <c r="F30" t="n">
        <v>8.018627654121824</v>
      </c>
      <c r="G30" t="n">
        <v>13.16904595867352</v>
      </c>
      <c r="H30" t="n">
        <v>2.040830319696552</v>
      </c>
      <c r="I30" t="n">
        <v>23.01879360061283</v>
      </c>
      <c r="J30" t="n">
        <v>9.317033637429638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8.317767516899789</v>
      </c>
      <c r="F31" t="n">
        <v>9.89331791912733</v>
      </c>
      <c r="G31" t="n">
        <v>16.19685919365612</v>
      </c>
      <c r="H31" t="n">
        <v>19.0776933984657</v>
      </c>
      <c r="I31" t="n">
        <v>5.180805618456041</v>
      </c>
      <c r="J31" t="n">
        <v>13.51999178058607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13.87193944543137</v>
      </c>
      <c r="G32" t="n">
        <v>30.94142194183245</v>
      </c>
      <c r="H32" t="n">
        <v>11.88432763000653</v>
      </c>
      <c r="I32" t="n">
        <v>7.86211267838659</v>
      </c>
      <c r="J32" t="n">
        <v>5.369430713710144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0.7645747481383136</v>
      </c>
      <c r="F33" t="n">
        <v>6.453239413300826</v>
      </c>
      <c r="G33" t="n">
        <v>-1.374373699900888</v>
      </c>
      <c r="H33" t="n">
        <v>-3.970674854364153</v>
      </c>
      <c r="I33" t="n">
        <v>-2.971083888276893</v>
      </c>
      <c r="J33" t="n">
        <v>1.20148930663857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1.7765646839359</v>
      </c>
      <c r="F34" t="n">
        <v>28.31995120790289</v>
      </c>
      <c r="G34" t="n">
        <v>2.076303405375901</v>
      </c>
      <c r="H34" t="n">
        <v>11.46163773809028</v>
      </c>
      <c r="I34" t="n">
        <v>10.16365170896389</v>
      </c>
      <c r="J34" t="n">
        <v>8.907522747580865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-8.781975435271361</v>
      </c>
      <c r="F35" t="n">
        <v>2.107156832817192</v>
      </c>
      <c r="G35" t="n">
        <v>-4.959995196250189</v>
      </c>
      <c r="H35" t="n">
        <v>2.304802992762478</v>
      </c>
      <c r="I35" t="n">
        <v>-1.360489111996732</v>
      </c>
      <c r="J35" t="n">
        <v>-6.285897537963592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3.509731132071714</v>
      </c>
      <c r="F36" t="n">
        <v>-0.7575820681557821</v>
      </c>
      <c r="G36" t="n">
        <v>5.905745182697819</v>
      </c>
      <c r="H36" t="n">
        <v>15.43751066165697</v>
      </c>
      <c r="I36" t="n">
        <v>10.44915804320812</v>
      </c>
      <c r="J36" t="n">
        <v>4.271998297251067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-4.248687707232146</v>
      </c>
      <c r="G37" t="n">
        <v>1.444438319920627</v>
      </c>
      <c r="H37" t="n">
        <v>8.800659553107471</v>
      </c>
      <c r="I37" t="n">
        <v>3.486139585154113</v>
      </c>
      <c r="J37" t="n">
        <v>9.108407630159721</v>
      </c>
      <c r="K37" t="n">
        <v>3.253174069318776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1.649871603923003</v>
      </c>
      <c r="F38" t="n">
        <v>3.496335696698494</v>
      </c>
      <c r="G38" t="n">
        <v>10.5651205477943</v>
      </c>
      <c r="H38" t="n">
        <v>1.075595906876803</v>
      </c>
      <c r="I38" t="n">
        <v>-2.547971351640121</v>
      </c>
      <c r="J38" t="n">
        <v>-1.433088609364808</v>
      </c>
      <c r="K38" t="n">
        <v>2.040886895806127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3.862938951679085</v>
      </c>
      <c r="F39" t="n">
        <v>9.103683425812381</v>
      </c>
      <c r="G39" t="n">
        <v>4.492940090122488</v>
      </c>
      <c r="H39" t="n">
        <v>-1.770403989851488</v>
      </c>
      <c r="I39" t="n">
        <v>5.230039651655805</v>
      </c>
      <c r="J39" t="n">
        <v>5.117417908331579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8.492190275063027</v>
      </c>
      <c r="F40" t="n">
        <v>-0.8124315478740818</v>
      </c>
      <c r="G40" t="n">
        <v>2.432607885246463</v>
      </c>
      <c r="H40" t="n">
        <v>2.697938898012064</v>
      </c>
      <c r="I40" t="n">
        <v>-0.6576896774975305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-7.545530800150912</v>
      </c>
      <c r="F41" t="n">
        <v>-1.857580079583332</v>
      </c>
      <c r="G41" t="n">
        <v>-6.972473352699571</v>
      </c>
      <c r="H41" t="n">
        <v>2.223265658043649</v>
      </c>
      <c r="I41" t="n">
        <v>7.72064805940067</v>
      </c>
      <c r="J41" t="n">
        <v>5.005980432805335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3.857797942849817</v>
      </c>
      <c r="F42" t="n">
        <v>-0.08887083691155873</v>
      </c>
      <c r="G42" t="n">
        <v>6.862733089168982</v>
      </c>
      <c r="H42" t="n">
        <v>2.823666990746543</v>
      </c>
      <c r="I42" t="n">
        <v>-1.260665042995424</v>
      </c>
      <c r="J42" t="n">
        <v>1.380446979871985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-3.121789392996199</v>
      </c>
      <c r="F43" t="n">
        <v>-0.968090092419438</v>
      </c>
      <c r="G43" t="n">
        <v>-0.1956791657510393</v>
      </c>
      <c r="H43" t="n">
        <v>-3.33913540089138</v>
      </c>
      <c r="I43" t="n">
        <v>4.004254820183872</v>
      </c>
      <c r="J43" t="n">
        <v>-4.598228565315942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12.34975065491049</v>
      </c>
      <c r="F44" t="n">
        <v>-1.634381087227443</v>
      </c>
      <c r="G44" t="n">
        <v>12.30768992622033</v>
      </c>
      <c r="H44" t="n">
        <v>-0.5199320868996549</v>
      </c>
      <c r="I44" t="n">
        <v>10.52218914399727</v>
      </c>
      <c r="J44" t="n">
        <v>0.5292852938913795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-0.3773110734184404</v>
      </c>
      <c r="F45" t="n">
        <v>15.87750201067071</v>
      </c>
      <c r="G45" t="n">
        <v>1.941739446276247</v>
      </c>
      <c r="H45" t="n">
        <v>8.424678149245167</v>
      </c>
      <c r="I45" t="n">
        <v>5.717670089366811</v>
      </c>
      <c r="J45" t="n">
        <v>7.516513885029519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-7.256950167611064</v>
      </c>
      <c r="F46" t="n">
        <v>-9.603931742083338</v>
      </c>
      <c r="G46" t="n">
        <v>-6.363641503096906</v>
      </c>
      <c r="H46" t="n">
        <v>-2.65242921409643</v>
      </c>
      <c r="I46" t="n">
        <v>-8.513712039407684</v>
      </c>
      <c r="J46" t="n">
        <v>-7.578403524573519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1.250931285684409</v>
      </c>
      <c r="F47" t="n">
        <v>12.68560841933324</v>
      </c>
      <c r="G47" t="n">
        <v>1.367974116314441</v>
      </c>
      <c r="H47" t="n">
        <v>9.281311315454154</v>
      </c>
      <c r="I47" t="n">
        <v>5.778912137520265</v>
      </c>
      <c r="J47" t="n">
        <v>8.36872886552622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7.101160220743474</v>
      </c>
      <c r="F48" t="n">
        <v>13.82004547518159</v>
      </c>
      <c r="G48" t="n">
        <v>-1.75085180698632</v>
      </c>
      <c r="H48" t="n">
        <v>7.032892111718025</v>
      </c>
      <c r="I48" t="n">
        <v>-11.48136000803951</v>
      </c>
      <c r="J48" t="n">
        <v>0.9674377981039983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-5.456756411237496</v>
      </c>
      <c r="F49" t="n">
        <v>-3.784338618332594</v>
      </c>
      <c r="G49" t="n">
        <v>-3.987056017365775</v>
      </c>
      <c r="H49" t="n">
        <v>-8.397425423164206</v>
      </c>
      <c r="I49" t="n">
        <v>0.1983623338335905</v>
      </c>
      <c r="J49" t="n">
        <v>-9.016723142632511</v>
      </c>
      <c r="K49" t="n">
        <v>-1.405418250902135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-10.03860972451739</v>
      </c>
      <c r="F50" t="n">
        <v>5.496298560806867</v>
      </c>
      <c r="G50" t="n">
        <v>-7.936493214138585</v>
      </c>
      <c r="H50" t="n">
        <v>-0.1280588040178499</v>
      </c>
      <c r="I50" t="n">
        <v>-5.733885620658496</v>
      </c>
      <c r="J50" t="n">
        <v>2.261244732409495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0.9043999897803356</v>
      </c>
      <c r="F51" t="n">
        <v>-0.1092623729029296</v>
      </c>
      <c r="G51" t="n">
        <v>5.926848632994042</v>
      </c>
      <c r="H51" t="n">
        <v>15.70369783568994</v>
      </c>
      <c r="I51" t="n">
        <v>-2.104933238399964</v>
      </c>
      <c r="J51" t="n">
        <v>5.050699666159164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35.3352016014782</v>
      </c>
      <c r="E52" t="n">
        <v>2.730121151207898</v>
      </c>
      <c r="F52" t="n">
        <v>7.96224773749592</v>
      </c>
      <c r="G52" t="n">
        <v>3.434767688582352</v>
      </c>
      <c r="H52" t="n">
        <v>1.123602933570522</v>
      </c>
      <c r="I52" t="n">
        <v>2.023024970136045</v>
      </c>
      <c r="J52" t="n">
        <v>3.657663721484705</v>
      </c>
      <c r="K52" t="n">
        <v>11.66323389377639</v>
      </c>
    </row>
    <row r="53">
      <c r="A53" s="2" t="n">
        <v>44620</v>
      </c>
      <c r="C53" t="n">
        <v>-1.834542248835702</v>
      </c>
      <c r="D53" t="n">
        <v>-12.77967090230914</v>
      </c>
      <c r="E53" t="n">
        <v>-10.71164202153426</v>
      </c>
      <c r="F53" t="n">
        <v>9.370061322879209</v>
      </c>
      <c r="G53" t="n">
        <v>-5.016053801777575</v>
      </c>
      <c r="H53" t="n">
        <v>-3.278040475099409</v>
      </c>
      <c r="I53" t="n">
        <v>-5.943199780631614</v>
      </c>
      <c r="J53" t="n">
        <v>-0.2037067458151909</v>
      </c>
      <c r="K53" t="n">
        <v>-1.133425375176178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49.57749362457158</v>
      </c>
      <c r="C2" t="n">
        <v>59.95785253682797</v>
      </c>
      <c r="D2" t="n">
        <v>26.12020963202846</v>
      </c>
      <c r="E2" t="n">
        <v>7.366552386843872</v>
      </c>
      <c r="F2" t="n">
        <v>6.549006371530863</v>
      </c>
      <c r="G2" t="n">
        <v>5.066470398511358</v>
      </c>
      <c r="H2" t="n">
        <v>7.932009815355689</v>
      </c>
      <c r="I2" t="n">
        <v>2.898296215316343</v>
      </c>
      <c r="J2" t="n">
        <v>7.750753534746591</v>
      </c>
      <c r="K2" t="n">
        <v>8.869703773079852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8.111418413939875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-24.32251489419857</v>
      </c>
      <c r="I8" t="n">
        <v>-17.63523311310011</v>
      </c>
      <c r="J8" t="n">
        <v>-11.25659541791343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8.89878133063351</v>
      </c>
      <c r="G9" t="n">
        <v>13.31362409071164</v>
      </c>
      <c r="H9" t="n">
        <v>18.06482110889489</v>
      </c>
      <c r="I9" t="n">
        <v>9.376981130327211</v>
      </c>
      <c r="J9" t="n">
        <v>7.503775610076224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0.9130066007402959</v>
      </c>
      <c r="F10" t="n">
        <v>8.995622426532446</v>
      </c>
      <c r="G10" t="n">
        <v>-1.26378882635233</v>
      </c>
      <c r="H10" t="n">
        <v>12.67123953687106</v>
      </c>
      <c r="I10" t="n">
        <v>2.294329232968595</v>
      </c>
      <c r="J10" t="n">
        <v>19.51969496995076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16.78207947362087</v>
      </c>
      <c r="G11" t="n">
        <v>29.18753163315686</v>
      </c>
      <c r="H11" t="n">
        <v>8.976000681509589</v>
      </c>
      <c r="I11" t="n">
        <v>32.63750313771456</v>
      </c>
      <c r="J11" t="n">
        <v>18.68867852925056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33.21308474328755</v>
      </c>
      <c r="G12" t="n">
        <v>50.05871257379471</v>
      </c>
      <c r="H12" t="n">
        <v>27.93917523094356</v>
      </c>
      <c r="I12" t="n">
        <v>10.07953729792765</v>
      </c>
      <c r="J12" t="n">
        <v>21.05253495411208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30.03124060604301</v>
      </c>
      <c r="G13" t="n">
        <v>2.742683348582586</v>
      </c>
      <c r="H13" t="n">
        <v>31.63409630702072</v>
      </c>
      <c r="I13" t="n">
        <v>20.01945302539501</v>
      </c>
      <c r="J13" t="n">
        <v>6.421781861221998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8.120767910342908</v>
      </c>
      <c r="G14" t="n">
        <v>17.20154441793629</v>
      </c>
      <c r="H14" t="n">
        <v>8.023985527187172</v>
      </c>
      <c r="I14" t="n">
        <v>6.123802991330418</v>
      </c>
      <c r="J14" t="n">
        <v>13.04830368194541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4.175476764912189</v>
      </c>
      <c r="F15" t="n">
        <v>-2.741431448097986</v>
      </c>
      <c r="G15" t="n">
        <v>1.830055752380932</v>
      </c>
      <c r="H15" t="n">
        <v>7.945506026182025</v>
      </c>
      <c r="I15" t="n">
        <v>5.663115325565116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8.431753522275365</v>
      </c>
      <c r="F16" t="n">
        <v>12.88015788157</v>
      </c>
      <c r="G16" t="n">
        <v>14.26438267197849</v>
      </c>
      <c r="H16" t="n">
        <v>4.259320510707099</v>
      </c>
      <c r="I16" t="n">
        <v>21.52011402160328</v>
      </c>
      <c r="J16" t="n">
        <v>3.11556082988278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0.5714184601854244</v>
      </c>
      <c r="F17" t="n">
        <v>15.94092210953288</v>
      </c>
      <c r="G17" t="n">
        <v>-6.744581261199634</v>
      </c>
      <c r="H17" t="n">
        <v>13.86448253792949</v>
      </c>
      <c r="I17" t="n">
        <v>-14.33767934192367</v>
      </c>
      <c r="J17" t="n">
        <v>1.125057356101444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-14.17836961129023</v>
      </c>
      <c r="F18" t="n">
        <v>1.39305575664983</v>
      </c>
      <c r="G18" t="n">
        <v>-6.368204411712641</v>
      </c>
      <c r="H18" t="n">
        <v>5.851839688541771</v>
      </c>
      <c r="I18" t="n">
        <v>-7.535071912621472</v>
      </c>
      <c r="J18" t="n">
        <v>-2.260165727169228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145.5514504563586</v>
      </c>
      <c r="G2" t="n">
        <v>103.9162961112277</v>
      </c>
      <c r="H2" t="n">
        <v>93.29701801599856</v>
      </c>
      <c r="I2" t="n">
        <v>93.34689821136921</v>
      </c>
      <c r="J2" t="n">
        <v>87.87710269078472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146.9058630197622</v>
      </c>
      <c r="G3" t="n">
        <v>109.9050576780713</v>
      </c>
      <c r="H3" t="n">
        <v>95.22492297945686</v>
      </c>
      <c r="I3" t="n">
        <v>95.83047236272432</v>
      </c>
      <c r="J3" t="n">
        <v>90.57313585408222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112.0128861104184</v>
      </c>
      <c r="H4" t="n">
        <v>98.77826631045725</v>
      </c>
      <c r="I4" t="n">
        <v>98.69972632034907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141.8631505732121</v>
      </c>
      <c r="G5" t="n">
        <v>112.7249255032753</v>
      </c>
      <c r="H5" t="n">
        <v>92.55050677380228</v>
      </c>
      <c r="I5" t="n">
        <v>95.13142993647479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109.9727671264441</v>
      </c>
      <c r="H6" t="n">
        <v>88.36323166196382</v>
      </c>
      <c r="I6" t="n">
        <v>92.62927333937839</v>
      </c>
      <c r="J6" t="n">
        <v>88.17907375144122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133.0658385199847</v>
      </c>
      <c r="G7" t="n">
        <v>112.3170656157455</v>
      </c>
      <c r="H7" t="n">
        <v>87.76068922140196</v>
      </c>
      <c r="I7" t="n">
        <v>88.6620725156164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131.6438343547842</v>
      </c>
      <c r="G8" t="n">
        <v>115.2464648760528</v>
      </c>
      <c r="H8" t="n">
        <v>87.62260804991993</v>
      </c>
      <c r="I8" t="n">
        <v>89.45270072810585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110.6954374696602</v>
      </c>
      <c r="H9" t="n">
        <v>86.17786398460258</v>
      </c>
      <c r="I9" t="n">
        <v>86.15025688405602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125.5976830681583</v>
      </c>
      <c r="G10" t="n">
        <v>108.9172530134729</v>
      </c>
      <c r="H10" t="n">
        <v>83.17107304891447</v>
      </c>
      <c r="I10" t="n">
        <v>79.66813581287875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109.5847144648307</v>
      </c>
      <c r="F11" t="n">
        <v>128.1971458711327</v>
      </c>
      <c r="G11" t="n">
        <v>109.1674707278907</v>
      </c>
      <c r="H11" t="n">
        <v>84.18043552307755</v>
      </c>
      <c r="I11" t="n">
        <v>77.17891469038523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81.66499445916988</v>
      </c>
      <c r="I12" t="n">
        <v>70.95651876156926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118.5381120176578</v>
      </c>
      <c r="F13" t="n">
        <v>130.2112595010749</v>
      </c>
      <c r="G13" t="n">
        <v>112.9263367851417</v>
      </c>
      <c r="H13" t="n">
        <v>88.83729619311092</v>
      </c>
      <c r="I13" t="n">
        <v>77.8184935293869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121.1190584507932</v>
      </c>
      <c r="G14" t="n">
        <v>112.9598221626871</v>
      </c>
      <c r="H14" t="n">
        <v>78.7877799733117</v>
      </c>
      <c r="I14" t="n">
        <v>68.87640821478101</v>
      </c>
      <c r="J14" t="n">
        <v>86.3325301945402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108.9290504583707</v>
      </c>
      <c r="H15" t="n">
        <v>79.14793631917149</v>
      </c>
      <c r="I15" t="n">
        <v>68.3731164833838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104.3855163798204</v>
      </c>
      <c r="H16" t="n">
        <v>82.3419348892533</v>
      </c>
      <c r="I16" t="n">
        <v>69.47177515283107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101.9162476788445</v>
      </c>
      <c r="H17" t="n">
        <v>83.5122392655737</v>
      </c>
      <c r="I17" t="n">
        <v>67.07298995867728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86.38270002877306</v>
      </c>
      <c r="G18" t="n">
        <v>97.07367545407162</v>
      </c>
      <c r="H18" t="n">
        <v>86.08927578468631</v>
      </c>
      <c r="I18" t="n">
        <v>65.28390233261136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94.59311636675855</v>
      </c>
      <c r="H19" t="n">
        <v>81.32572122397362</v>
      </c>
      <c r="I19" t="n">
        <v>63.43542054730411</v>
      </c>
      <c r="J19" t="n">
        <v>83.62534462908293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91.75122430731734</v>
      </c>
      <c r="G20" t="n">
        <v>95.22276548459149</v>
      </c>
      <c r="H20" t="n">
        <v>81.05975522712153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99.01885599474267</v>
      </c>
      <c r="G21" t="n">
        <v>103.1974518302079</v>
      </c>
      <c r="H21" t="n">
        <v>87.11161966319645</v>
      </c>
      <c r="I21" t="n">
        <v>74.32720148222714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93.06703803954616</v>
      </c>
      <c r="G22" t="n">
        <v>99.73215044274204</v>
      </c>
      <c r="H22" t="n">
        <v>88.96055183203376</v>
      </c>
      <c r="I22" t="n">
        <v>71.05384633449691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95.00907287945628</v>
      </c>
      <c r="G23" t="n">
        <v>98.24288227761093</v>
      </c>
      <c r="H23" t="n">
        <v>87.67748011650053</v>
      </c>
      <c r="I23" t="n">
        <v>65.45085026764414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97.44064492871185</v>
      </c>
      <c r="G24" t="n">
        <v>114.3648923198802</v>
      </c>
      <c r="H24" t="n">
        <v>90.06857799626124</v>
      </c>
      <c r="I24" t="n">
        <v>67.68728387586526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93.81128351784594</v>
      </c>
      <c r="G25" t="n">
        <v>113.0257369106185</v>
      </c>
      <c r="H25" t="n">
        <v>88.81245524999014</v>
      </c>
      <c r="I25" t="n">
        <v>67.82304593601664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113.4657356687027</v>
      </c>
      <c r="H26" t="n">
        <v>87.06521689971541</v>
      </c>
      <c r="I26" t="n">
        <v>63.36846857226157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91.39237125273773</v>
      </c>
      <c r="G27" t="n">
        <v>102.2685449371075</v>
      </c>
      <c r="H27" t="n">
        <v>87.21458667555201</v>
      </c>
      <c r="I27" t="n">
        <v>64.73738099617179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87.49152866794665</v>
      </c>
      <c r="G28" t="n">
        <v>100.1837263169217</v>
      </c>
      <c r="H28" t="n">
        <v>85.88535399120107</v>
      </c>
      <c r="I28" t="n">
        <v>67.98198284173968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78.21899344798999</v>
      </c>
      <c r="G29" t="n">
        <v>93.79893246449274</v>
      </c>
      <c r="H29" t="n">
        <v>78.13511312812471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83.27488732798105</v>
      </c>
      <c r="G30" t="n">
        <v>95.47890226033586</v>
      </c>
      <c r="H30" t="n">
        <v>80.08006145341233</v>
      </c>
      <c r="I30" t="n">
        <v>64.60138163327316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99.54434978061413</v>
      </c>
      <c r="H31" t="n">
        <v>79.68385786151255</v>
      </c>
      <c r="I31" t="n">
        <v>62.25689345598448</v>
      </c>
      <c r="J31" t="n">
        <v>72.86685701971953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79.71529596176852</v>
      </c>
      <c r="G32" t="n">
        <v>100.4508586489595</v>
      </c>
      <c r="H32" t="n">
        <v>83.23164498317203</v>
      </c>
      <c r="I32" t="n">
        <v>62.22429622735864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78.42684069935247</v>
      </c>
      <c r="G33" t="n">
        <v>96.42340041289776</v>
      </c>
      <c r="H33" t="n">
        <v>76.80515383134411</v>
      </c>
      <c r="I33" t="n">
        <v>60.58965175561448</v>
      </c>
      <c r="J33" t="n">
        <v>72.67762419905858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82.40234797722394</v>
      </c>
      <c r="G34" t="n">
        <v>101.319344698151</v>
      </c>
      <c r="H34" t="n">
        <v>80.84583548450235</v>
      </c>
      <c r="I34" t="n">
        <v>63.44522796082128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83.47592077164528</v>
      </c>
      <c r="G35" t="n">
        <v>106.3760650984408</v>
      </c>
      <c r="H35" t="n">
        <v>86.41637065649928</v>
      </c>
      <c r="I35" t="n">
        <v>63.48625225161353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83.06820084682917</v>
      </c>
      <c r="G36" t="n">
        <v>105.6718192379729</v>
      </c>
      <c r="H36" t="n">
        <v>86.42004729135402</v>
      </c>
      <c r="I36" t="n">
        <v>64.96235335147705</v>
      </c>
      <c r="J36" t="n">
        <v>73.92932540228306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81.88231628554061</v>
      </c>
      <c r="G37" t="n">
        <v>100.4282634844641</v>
      </c>
      <c r="H37" t="n">
        <v>82.23909538889147</v>
      </c>
      <c r="I37" t="n">
        <v>63.43869255367061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117.7472058111329</v>
      </c>
      <c r="F38" t="n">
        <v>82.73623273909074</v>
      </c>
      <c r="G38" t="n">
        <v>107.0394831929645</v>
      </c>
      <c r="H38" t="n">
        <v>86.05138515448357</v>
      </c>
      <c r="I38" t="n">
        <v>64.19915803386411</v>
      </c>
      <c r="J38" t="n">
        <v>76.82221683357318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71.03013057788583</v>
      </c>
      <c r="G39" t="n">
        <v>98.44851184571138</v>
      </c>
      <c r="H39" t="n">
        <v>85.12674963556502</v>
      </c>
      <c r="I39" t="n">
        <v>58.74327964055066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103.7581982926315</v>
      </c>
      <c r="F40" t="n">
        <v>65.78800203448132</v>
      </c>
      <c r="G40" t="n">
        <v>89.59015239275875</v>
      </c>
      <c r="H40" t="n">
        <v>78.97317413391359</v>
      </c>
      <c r="I40" t="n">
        <v>55.62665741980757</v>
      </c>
      <c r="J40" t="n">
        <v>69.92174460351572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64.90067206751155</v>
      </c>
      <c r="G41" t="n">
        <v>85.45653154317291</v>
      </c>
      <c r="H41" t="n">
        <v>73.6563064580666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65.59203777449653</v>
      </c>
      <c r="G42" t="n">
        <v>84.73153773495928</v>
      </c>
      <c r="H42" t="n">
        <v>74.86175749155034</v>
      </c>
      <c r="I42" t="n">
        <v>53.2696456204287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57.91166727003873</v>
      </c>
      <c r="G43" t="n">
        <v>76.24585160352402</v>
      </c>
      <c r="H43" t="n">
        <v>68.36911394244581</v>
      </c>
      <c r="I43" t="n">
        <v>49.06311548188312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48.67739711613628</v>
      </c>
      <c r="G44" t="n">
        <v>75.26938550604443</v>
      </c>
      <c r="H44" t="n">
        <v>68.74664564020642</v>
      </c>
      <c r="I44" t="n">
        <v>48.90740910217926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73.89472068323029</v>
      </c>
      <c r="H45" t="n">
        <v>75.00403917854841</v>
      </c>
      <c r="I45" t="n">
        <v>49.27933866206959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52.45106610413717</v>
      </c>
      <c r="G46" t="n">
        <v>73.21681924316019</v>
      </c>
      <c r="H46" t="n">
        <v>75.26478128676996</v>
      </c>
      <c r="I46" t="n">
        <v>47.90647483449768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54.61411199535473</v>
      </c>
      <c r="G47" t="n">
        <v>72.9423815136004</v>
      </c>
      <c r="H47" t="n">
        <v>75.09627607904572</v>
      </c>
      <c r="I47" t="n">
        <v>50.53105445376882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80.51403499994632</v>
      </c>
      <c r="H48" t="n">
        <v>79.7888487469103</v>
      </c>
      <c r="I48" t="n">
        <v>54.8208247418337</v>
      </c>
      <c r="J48" t="n">
        <v>68.49210706229452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52.64750345989744</v>
      </c>
      <c r="G49" t="n">
        <v>73.6603711118143</v>
      </c>
      <c r="H49" t="n">
        <v>78.64173091298812</v>
      </c>
      <c r="I49" t="n">
        <v>51.55607475334399</v>
      </c>
      <c r="J49" t="n">
        <v>65.24594540999344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78.85627149769945</v>
      </c>
      <c r="H50" t="n">
        <v>79.90974463102707</v>
      </c>
      <c r="I50" t="n">
        <v>55.66901389157417</v>
      </c>
      <c r="J50" t="n">
        <v>66.30680737576913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53.7840255154596</v>
      </c>
      <c r="G51" t="n">
        <v>82.21633369809747</v>
      </c>
      <c r="H51" t="n">
        <v>78.68024715915125</v>
      </c>
      <c r="I51" t="n">
        <v>53.365562316233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78.85812945527482</v>
      </c>
      <c r="H52" t="n">
        <v>77.95593086526237</v>
      </c>
      <c r="I52" t="n">
        <v>47.92816358765435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71.31595028849821</v>
      </c>
      <c r="H53" t="n">
        <v>74.35377013901633</v>
      </c>
      <c r="I53" t="n">
        <v>48.5348352452708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52.29679245368875</v>
      </c>
      <c r="G54" t="n">
        <v>65.14221811527577</v>
      </c>
      <c r="H54" t="n">
        <v>74.4855306503932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48.52162828060558</v>
      </c>
      <c r="G55" t="n">
        <v>59.88761752699521</v>
      </c>
      <c r="H55" t="n">
        <v>67.13631723624711</v>
      </c>
      <c r="I55" t="n">
        <v>44.87517789190618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55.27343320063451</v>
      </c>
      <c r="H56" t="n">
        <v>66.63233016778216</v>
      </c>
      <c r="I56" t="n">
        <v>39.98228129698671</v>
      </c>
      <c r="J56" t="n">
        <v>62.58829567803839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43.40397069671344</v>
      </c>
      <c r="G57" t="n">
        <v>49.0508898453158</v>
      </c>
      <c r="H57" t="n">
        <v>61.73010396272976</v>
      </c>
      <c r="I57" t="n">
        <v>36.63910503743342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45.72270493681501</v>
      </c>
      <c r="G58" t="n">
        <v>41.16433976203338</v>
      </c>
      <c r="H58" t="n">
        <v>57.01495050997798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43.89252999074129</v>
      </c>
      <c r="G59" t="n">
        <v>40.90345982661776</v>
      </c>
      <c r="H59" t="n">
        <v>58.64016148000486</v>
      </c>
      <c r="I59" t="n">
        <v>36.97459743328611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39.02446241452655</v>
      </c>
      <c r="H60" t="n">
        <v>53.26665069550949</v>
      </c>
      <c r="I60" t="n">
        <v>35.58278568279982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41.83951675627189</v>
      </c>
      <c r="G61" t="n">
        <v>40.90148684827493</v>
      </c>
      <c r="H61" t="n">
        <v>54.15911308048096</v>
      </c>
      <c r="I61" t="n">
        <v>35.26820984062526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32.38181458323412</v>
      </c>
      <c r="G62" t="n">
        <v>43.53770636457814</v>
      </c>
      <c r="H62" t="n">
        <v>53.53767169672534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30.02967358428872</v>
      </c>
      <c r="G63" t="n">
        <v>40.30064319975442</v>
      </c>
      <c r="H63" t="n">
        <v>49.74932147657989</v>
      </c>
      <c r="I63" t="n">
        <v>37.50544310513399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33.64472921046521</v>
      </c>
      <c r="G64" t="n">
        <v>39.10762966791594</v>
      </c>
      <c r="H64" t="n">
        <v>49.85679219512819</v>
      </c>
      <c r="I64" t="n">
        <v>35.9649335159826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39.73593529017568</v>
      </c>
      <c r="H65" t="n">
        <v>47.35279682814584</v>
      </c>
      <c r="I65" t="n">
        <v>38.58491923322951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32.65637988011327</v>
      </c>
      <c r="G66" t="n">
        <v>40.4235059679871</v>
      </c>
      <c r="H66" t="n">
        <v>48.32821859573863</v>
      </c>
      <c r="I66" t="n">
        <v>39.98827152099853</v>
      </c>
      <c r="J66" t="n">
        <v>63.65942389713957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33.66146668696357</v>
      </c>
      <c r="G67" t="n">
        <v>41.91447623164246</v>
      </c>
      <c r="H67" t="n">
        <v>46.71889775533593</v>
      </c>
      <c r="I67" t="n">
        <v>41.11292105892104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34.61399378307308</v>
      </c>
      <c r="G68" t="n">
        <v>43.5479989698152</v>
      </c>
      <c r="H68" t="n">
        <v>48.34191710754791</v>
      </c>
      <c r="I68" t="n">
        <v>43.89339345256766</v>
      </c>
      <c r="J68" t="n">
        <v>62.00334969111172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31.962094150084</v>
      </c>
      <c r="G69" t="n">
        <v>40.37281513004001</v>
      </c>
      <c r="H69" t="n">
        <v>51.01739197662014</v>
      </c>
      <c r="I69" t="n">
        <v>43.25089682759744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40.42478033857384</v>
      </c>
      <c r="H70" t="n">
        <v>48.88147569342218</v>
      </c>
      <c r="I70" t="n">
        <v>44.94907592823283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36.68650329145318</v>
      </c>
      <c r="H71" t="n">
        <v>46.91068547233219</v>
      </c>
      <c r="I71" t="n">
        <v>40.46242953832717</v>
      </c>
      <c r="J71" t="n">
        <v>62.71131100700955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28.09701132827802</v>
      </c>
      <c r="G72" t="n">
        <v>36.60086743746196</v>
      </c>
      <c r="H72" t="n">
        <v>46.56611488030542</v>
      </c>
      <c r="I72" t="n">
        <v>41.26153699635038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28.1873917856142</v>
      </c>
      <c r="G73" t="n">
        <v>33.81728800194202</v>
      </c>
      <c r="H73" t="n">
        <v>44.66516670455232</v>
      </c>
      <c r="I73" t="n">
        <v>38.04921068037687</v>
      </c>
      <c r="J73" t="n">
        <v>63.18706981463873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27.40947726356344</v>
      </c>
      <c r="G74" t="n">
        <v>34.09097747688625</v>
      </c>
      <c r="H74" t="n">
        <v>39.16059449546754</v>
      </c>
      <c r="I74" t="n">
        <v>38.17151071835987</v>
      </c>
      <c r="J74" t="n">
        <v>62.0434408954589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22.17357894865002</v>
      </c>
      <c r="G75" t="n">
        <v>27.17403718938225</v>
      </c>
      <c r="H75" t="n">
        <v>32.50903522479018</v>
      </c>
      <c r="I75" t="n">
        <v>31.72051763340176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27.67213043932188</v>
      </c>
      <c r="H76" t="n">
        <v>28.12120072837303</v>
      </c>
      <c r="I76" t="n">
        <v>31.82421850944961</v>
      </c>
      <c r="J76" t="n">
        <v>56.17034534795429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23.46438060515399</v>
      </c>
      <c r="G77" t="n">
        <v>25.01673622571685</v>
      </c>
      <c r="H77" t="n">
        <v>28.5556726838299</v>
      </c>
      <c r="I77" t="n">
        <v>30.61857154503496</v>
      </c>
      <c r="J77" t="n">
        <v>55.2417668510969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20.46661162614027</v>
      </c>
      <c r="H78" t="n">
        <v>25.94346026855905</v>
      </c>
      <c r="I78" t="n">
        <v>30.30409123385043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19.44768869005964</v>
      </c>
      <c r="G79" t="n">
        <v>19.88662778068788</v>
      </c>
      <c r="H79" t="n">
        <v>22.76878728411995</v>
      </c>
      <c r="I79" t="n">
        <v>30.52826513371183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20.25688944595274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16.44412737232814</v>
      </c>
      <c r="G81" t="n">
        <v>21.48938438877606</v>
      </c>
      <c r="H81" t="n">
        <v>20.41227203009939</v>
      </c>
      <c r="I81" t="n">
        <v>27.11597184189434</v>
      </c>
      <c r="J81" t="n">
        <v>41.94799735903823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19.96659996481225</v>
      </c>
      <c r="H82" t="n">
        <v>16.19045483262202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17.17246186524093</v>
      </c>
      <c r="G83" t="n">
        <v>19.942140815239</v>
      </c>
      <c r="H83" t="n">
        <v>16.23140685783695</v>
      </c>
      <c r="I83" t="n">
        <v>27.74821313381182</v>
      </c>
      <c r="J83" t="n">
        <v>38.93548952042902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17.00458073403293</v>
      </c>
      <c r="G84" t="n">
        <v>16.00401225527259</v>
      </c>
      <c r="H84" t="n">
        <v>12.31790201250598</v>
      </c>
      <c r="I84" t="n">
        <v>25.18503759048865</v>
      </c>
      <c r="J84" t="n">
        <v>35.94996653386142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15.93683960704015</v>
      </c>
      <c r="G85" t="n">
        <v>14.15044576001514</v>
      </c>
      <c r="H85" t="n">
        <v>13.13996501612889</v>
      </c>
      <c r="I85" t="n">
        <v>24.7110843816948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9.088504037419387</v>
      </c>
      <c r="G86" t="n">
        <v>12.45991607836139</v>
      </c>
      <c r="H86" t="n">
        <v>9.592771319282045</v>
      </c>
      <c r="I86" t="n">
        <v>21.67887895586664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18.37797058086872</v>
      </c>
      <c r="H87" t="n">
        <v>14.68196052260766</v>
      </c>
      <c r="I87" t="n">
        <v>23.34493055495061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15.13480462960466</v>
      </c>
      <c r="G88" t="n">
        <v>14.99726066521396</v>
      </c>
      <c r="H88" t="n">
        <v>13.1505350559036</v>
      </c>
      <c r="I88" t="n">
        <v>22.4907316980506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14.58841375305502</v>
      </c>
      <c r="G89" t="n">
        <v>16.19041707626989</v>
      </c>
      <c r="H89" t="n">
        <v>14.30396303084236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12.38975238285087</v>
      </c>
      <c r="H90" t="n">
        <v>12.40528429407311</v>
      </c>
      <c r="I90" t="n">
        <v>30.7989912880654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9.737610398974294</v>
      </c>
      <c r="G91" t="n">
        <v>9.348482147537007</v>
      </c>
      <c r="H91" t="n">
        <v>9.577016782044034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5.607819192689556</v>
      </c>
      <c r="G92" t="n">
        <v>5.024984526180587</v>
      </c>
      <c r="H92" t="n">
        <v>7.19555124601936</v>
      </c>
      <c r="I92" t="n">
        <v>32.51589632729228</v>
      </c>
      <c r="J92" t="n">
        <v>32.67163187737381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7.153085293922379</v>
      </c>
      <c r="G93" t="n">
        <v>7.991601692583972</v>
      </c>
      <c r="H93" t="n">
        <v>7.089819015571863</v>
      </c>
      <c r="I93" t="n">
        <v>38.62169366602816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3.264132503055794</v>
      </c>
      <c r="G94" t="n">
        <v>5.699723893669018</v>
      </c>
      <c r="H94" t="n">
        <v>5.904378661668597</v>
      </c>
      <c r="I94" t="n">
        <v>34.26140938510473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-0.5875102740975469</v>
      </c>
      <c r="G95" t="n">
        <v>3.965138249060329</v>
      </c>
      <c r="H95" t="n">
        <v>3.153056223974326</v>
      </c>
      <c r="I95" t="n">
        <v>33.07809794508274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-4.227645796695723</v>
      </c>
      <c r="H96" t="n">
        <v>-0.2752688053988317</v>
      </c>
      <c r="I96" t="n">
        <v>28.64405575367321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1.66020651084422</v>
      </c>
      <c r="G97" t="n">
        <v>0.5517577443740374</v>
      </c>
      <c r="H97" t="n">
        <v>0.2365094021687275</v>
      </c>
      <c r="I97" t="n">
        <v>27.0729582505642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4.48097071550897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5.495968456494782</v>
      </c>
      <c r="G99" t="n">
        <v>-0.1782523222602195</v>
      </c>
      <c r="H99" t="n">
        <v>5.328606709268802</v>
      </c>
      <c r="I99" t="n">
        <v>26.49956844625354</v>
      </c>
      <c r="J99" t="n">
        <v>27.71722404955448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1.155510420147587</v>
      </c>
      <c r="H100" t="n">
        <v>4.449723147770079</v>
      </c>
      <c r="I100" t="n">
        <v>28.89787407003852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4.140707655192233</v>
      </c>
      <c r="H101" t="n">
        <v>9.81829630620723</v>
      </c>
      <c r="I101" t="n">
        <v>33.0410068903088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5.155884719409687</v>
      </c>
      <c r="G102" t="n">
        <v>2.483990034682226</v>
      </c>
      <c r="H102" t="n">
        <v>6.130905025472044</v>
      </c>
      <c r="I102" t="n">
        <v>31.43758615139802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5.399466654284701</v>
      </c>
      <c r="G103" t="n">
        <v>0.5000053240698632</v>
      </c>
      <c r="H103" t="n">
        <v>5.593473347136624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6.244281467536994</v>
      </c>
      <c r="G104" t="n">
        <v>-1.737974853047786</v>
      </c>
      <c r="H104" t="n">
        <v>4.449403042763267</v>
      </c>
      <c r="I104" t="n">
        <v>18.01698768041728</v>
      </c>
      <c r="J104" t="n">
        <v>26.92974616888528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6.246550724110045</v>
      </c>
      <c r="G105" t="n">
        <v>-6.948448173927558</v>
      </c>
      <c r="H105" t="n">
        <v>6.394196908655503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-10.2282820044534</v>
      </c>
      <c r="H106" t="n">
        <v>6.670939037408119</v>
      </c>
      <c r="I106" t="n">
        <v>13.2151130458263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-11.62312701046097</v>
      </c>
      <c r="H107" t="n">
        <v>8.883530796729699</v>
      </c>
      <c r="I107" t="n">
        <v>11.54601357369371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-13.34751536272496</v>
      </c>
      <c r="H108" t="n">
        <v>6.649497954552031</v>
      </c>
      <c r="I108" t="n">
        <v>8.806095873069332</v>
      </c>
      <c r="J108" t="n">
        <v>27.1588206192682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8.679490952730129</v>
      </c>
      <c r="G109" t="n">
        <v>-4.689172100233218</v>
      </c>
      <c r="H109" t="n">
        <v>9.303508347070011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11.22748634720723</v>
      </c>
      <c r="G110" t="n">
        <v>-6.684094137408136</v>
      </c>
      <c r="H110" t="n">
        <v>8.261090175160746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6.359087179579648</v>
      </c>
      <c r="G111" t="n">
        <v>-9.072147085799266</v>
      </c>
      <c r="H111" t="n">
        <v>4.166103098255203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-2.612436208140967</v>
      </c>
      <c r="G112" t="n">
        <v>-14.09894067236058</v>
      </c>
      <c r="H112" t="n">
        <v>-1.030185460872368</v>
      </c>
      <c r="I112" t="n">
        <v>3.307311401112867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-12.21180538860277</v>
      </c>
      <c r="H113" t="n">
        <v>4.392955424971423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1.324346106271168</v>
      </c>
      <c r="G114" t="n">
        <v>-10.36711024056982</v>
      </c>
      <c r="H114" t="n">
        <v>3.881447758704981</v>
      </c>
      <c r="I114" t="n">
        <v>8.663236755695557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0.3283597654484272</v>
      </c>
      <c r="G115" t="n">
        <v>-12.3282896564916</v>
      </c>
      <c r="H115" t="n">
        <v>0.2503377054341227</v>
      </c>
      <c r="I115" t="n">
        <v>8.355058008995675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-3.148095737036283</v>
      </c>
      <c r="G116" t="n">
        <v>-19.98751014072734</v>
      </c>
      <c r="H116" t="n">
        <v>-1.627408452319956</v>
      </c>
      <c r="I116" t="n">
        <v>3.376974789882281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-9.539183016981612</v>
      </c>
      <c r="G117" t="n">
        <v>-26.22612526235172</v>
      </c>
      <c r="H117" t="n">
        <v>-4.661554560020931</v>
      </c>
      <c r="I117" t="n">
        <v>-1.484790441750994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-31.97486482561064</v>
      </c>
      <c r="H118" t="n">
        <v>-6.545114758934877</v>
      </c>
      <c r="I118" t="n">
        <v>-6.240851378964985</v>
      </c>
      <c r="J118" t="n">
        <v>0.2947409474301388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-10.63883503356511</v>
      </c>
      <c r="F119" t="n">
        <v>-14.42761642414368</v>
      </c>
      <c r="G119" t="n">
        <v>-32.71425613103195</v>
      </c>
      <c r="H119" t="n">
        <v>-5.355166543260415</v>
      </c>
      <c r="I119" t="n">
        <v>-6.711991568342091</v>
      </c>
      <c r="J119" t="n">
        <v>0.9252930340019505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-34.97917627995226</v>
      </c>
      <c r="H120" t="n">
        <v>-5.273374503440486</v>
      </c>
      <c r="I120" t="n">
        <v>-8.097245134345787</v>
      </c>
      <c r="J120" t="n">
        <v>-1.289432573321647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-33.06752439288172</v>
      </c>
      <c r="H121" t="n">
        <v>-5.521509628493837</v>
      </c>
      <c r="I121" t="n">
        <v>-7.950748599373069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-29.64543422716108</v>
      </c>
      <c r="H122" t="n">
        <v>-2.260105594790374</v>
      </c>
      <c r="I122" t="n">
        <v>-3.201471716751436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-14.19265199055902</v>
      </c>
      <c r="G123" t="n">
        <v>-28.93383677085675</v>
      </c>
      <c r="H123" t="n">
        <v>-1.088649955582888</v>
      </c>
      <c r="I123" t="n">
        <v>-2.583697328341217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-16.49201699367368</v>
      </c>
      <c r="G124" t="n">
        <v>-31.96333975508926</v>
      </c>
      <c r="H124" t="n">
        <v>-1.911997966823464</v>
      </c>
      <c r="I124" t="n">
        <v>-5.296003823099326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-17.05721196929593</v>
      </c>
      <c r="G125" t="n">
        <v>-32.61871899280692</v>
      </c>
      <c r="H125" t="n">
        <v>-2.046735147836798</v>
      </c>
      <c r="I125" t="n">
        <v>-6.794776401065428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-1.278855451525718</v>
      </c>
      <c r="I126" t="n">
        <v>-8.036478528625679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-33.5565430228494</v>
      </c>
      <c r="H127" t="n">
        <v>-3.42573562793026</v>
      </c>
      <c r="I127" t="n">
        <v>-10.1476604269624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-20.47608600993908</v>
      </c>
      <c r="F128" t="n">
        <v>-14.04650661651632</v>
      </c>
      <c r="G128" t="n">
        <v>-34.51110484522002</v>
      </c>
      <c r="H128" t="n">
        <v>-5.781165515489617</v>
      </c>
      <c r="I128" t="n">
        <v>-11.29505875892226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-10.69371069066419</v>
      </c>
      <c r="G129" t="n">
        <v>-33.46843523620519</v>
      </c>
      <c r="H129" t="n">
        <v>-4.002242866815831</v>
      </c>
      <c r="I129" t="n">
        <v>-10.88045604570585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-34.20446822989789</v>
      </c>
      <c r="H130" t="n">
        <v>-6.256834037376279</v>
      </c>
      <c r="I130" t="n">
        <v>-13.65242920329374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-32.13005581280763</v>
      </c>
      <c r="H131" t="n">
        <v>-4.864602090154824</v>
      </c>
      <c r="I131" t="n">
        <v>-12.90579230467964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-12.58160348233454</v>
      </c>
      <c r="G132" t="n">
        <v>-30.71843601654523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-26.48727371412745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-6.361926734032252</v>
      </c>
      <c r="G134" t="n">
        <v>-21.68407635341043</v>
      </c>
      <c r="H134" t="n">
        <v>3.611492416724582</v>
      </c>
      <c r="I134" t="n">
        <v>-7.831933017340187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-21.43819240931823</v>
      </c>
      <c r="H135" t="n">
        <v>0.3585367214689494</v>
      </c>
      <c r="I135" t="n">
        <v>-7.315948888921753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-25.22243751858524</v>
      </c>
      <c r="H136" t="n">
        <v>-1.994180363259923</v>
      </c>
      <c r="I136" t="n">
        <v>-13.12971411267424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-11.54937753270223</v>
      </c>
      <c r="G137" t="n">
        <v>-25.79843704392746</v>
      </c>
      <c r="H137" t="n">
        <v>-4.600889290007348</v>
      </c>
      <c r="I137" t="n">
        <v>-14.48970839933974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-12.17681867471064</v>
      </c>
      <c r="G138" t="n">
        <v>-25.77316825249218</v>
      </c>
      <c r="H138" t="n">
        <v>-5.815359936177189</v>
      </c>
      <c r="I138" t="n">
        <v>-16.72187233099665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-26.17774467658498</v>
      </c>
      <c r="H139" t="n">
        <v>-3.621251017810867</v>
      </c>
      <c r="I139" t="n">
        <v>-15.29479746846766</v>
      </c>
      <c r="J139" t="n">
        <v>-5.702884624245829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-10.61406243460177</v>
      </c>
      <c r="G140" t="n">
        <v>-25.94585007759709</v>
      </c>
      <c r="H140" t="n">
        <v>-3.762217670522483</v>
      </c>
      <c r="I140" t="n">
        <v>-13.00792359746198</v>
      </c>
      <c r="J140" t="n">
        <v>-5.470610888448313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-9.688501430842166</v>
      </c>
      <c r="G141" t="n">
        <v>-25.79710268982307</v>
      </c>
      <c r="H141" t="n">
        <v>-2.586714498319664</v>
      </c>
      <c r="I141" t="n">
        <v>-11.70621531930656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-6.375041658986369</v>
      </c>
      <c r="G142" t="n">
        <v>-23.02445644981517</v>
      </c>
      <c r="H142" t="n">
        <v>1.178213455674015</v>
      </c>
      <c r="I142" t="n">
        <v>-9.428609173440261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1.005005301591466</v>
      </c>
      <c r="G143" t="n">
        <v>-17.59304183865893</v>
      </c>
      <c r="H143" t="n">
        <v>8.301362308131655</v>
      </c>
      <c r="I143" t="n">
        <v>-2.845027112695142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0.7260701860001495</v>
      </c>
      <c r="G144" t="n">
        <v>-19.57270563119879</v>
      </c>
      <c r="H144" t="n">
        <v>11.55258499592646</v>
      </c>
      <c r="I144" t="n">
        <v>-3.028504407325272</v>
      </c>
      <c r="J144" t="n">
        <v>9.98217248382074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3.899585076183598</v>
      </c>
      <c r="G145" t="n">
        <v>-13.50421912099699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-15.10706435202841</v>
      </c>
      <c r="H146" t="n">
        <v>18.2489233736798</v>
      </c>
      <c r="I146" t="n">
        <v>-2.485293409240763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0.1171965595615942</v>
      </c>
      <c r="G147" t="n">
        <v>-13.37407942726202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-14.18020382042809</v>
      </c>
      <c r="H148" t="n">
        <v>17.51563518726502</v>
      </c>
      <c r="I148" t="n">
        <v>-3.348798471550563</v>
      </c>
      <c r="J148" t="n">
        <v>15.53687379479509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-19.12545032943018</v>
      </c>
      <c r="H149" t="n">
        <v>12.45252071398051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-17.21063615683702</v>
      </c>
      <c r="H150" t="n">
        <v>10.82392028084542</v>
      </c>
      <c r="I150" t="n">
        <v>-0.7684179446233896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-3.105797072255534</v>
      </c>
      <c r="G151" t="n">
        <v>-18.30423857860827</v>
      </c>
      <c r="H151" t="n">
        <v>9.234856471510145</v>
      </c>
      <c r="I151" t="n">
        <v>-0.5900339208260608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-1.750599272289699</v>
      </c>
      <c r="G152" t="n">
        <v>-17.84651674358625</v>
      </c>
      <c r="H152" t="n">
        <v>10.6149910624056</v>
      </c>
      <c r="I152" t="n">
        <v>-2.114738974324026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-19.17697671166551</v>
      </c>
      <c r="H153" t="n">
        <v>6.644484890500113</v>
      </c>
      <c r="I153" t="n">
        <v>-11.21168103496212</v>
      </c>
      <c r="J153" t="n">
        <v>9.827670411432777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4.425011868473105</v>
      </c>
      <c r="I154" t="n">
        <v>-14.22753974993234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-10.64528861445676</v>
      </c>
      <c r="G156" t="n">
        <v>-21.05785509441179</v>
      </c>
      <c r="H156" t="n">
        <v>1.648147788657583</v>
      </c>
      <c r="I156" t="n">
        <v>-15.12210569362348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-7.169003313711619</v>
      </c>
      <c r="G157" t="n">
        <v>-19.04432923092478</v>
      </c>
      <c r="H157" t="n">
        <v>3.771530616979191</v>
      </c>
      <c r="I157" t="n">
        <v>-9.818451082285428</v>
      </c>
      <c r="J157" t="n">
        <v>13.33235379649218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-17.60430121673025</v>
      </c>
      <c r="H158" t="n">
        <v>4.49259498728849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-18.12983150589713</v>
      </c>
      <c r="H159" t="n">
        <v>1.020116193941667</v>
      </c>
      <c r="I159" t="n">
        <v>-6.059986117798766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-3.638772358019338</v>
      </c>
      <c r="G160" t="n">
        <v>-17.1612932554286</v>
      </c>
      <c r="H160" t="n">
        <v>2.510762388721899</v>
      </c>
      <c r="I160" t="n">
        <v>-4.664727383567446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2.778930959489267</v>
      </c>
      <c r="I161" t="n">
        <v>-3.298586213443622</v>
      </c>
      <c r="J161" t="n">
        <v>17.18981169918081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-15.31461658098031</v>
      </c>
      <c r="H162" t="n">
        <v>1.777198246243583</v>
      </c>
      <c r="I162" t="n">
        <v>-1.798360919088871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-5.997523043301179</v>
      </c>
      <c r="G163" t="n">
        <v>-13.81935145567698</v>
      </c>
      <c r="H163" t="n">
        <v>2.950900814177304</v>
      </c>
      <c r="I163" t="n">
        <v>-5.111798036695847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7.321262601730094</v>
      </c>
      <c r="F164" t="n">
        <v>-6.242811187412234</v>
      </c>
      <c r="G164" t="n">
        <v>-14.68903537526679</v>
      </c>
      <c r="H164" t="n">
        <v>3.324698678158144</v>
      </c>
      <c r="I164" t="n">
        <v>-7.259018051116817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-3.046556327642558</v>
      </c>
      <c r="G166" t="n">
        <v>-14.67380182997899</v>
      </c>
      <c r="H166" t="n">
        <v>5.393376035379727</v>
      </c>
      <c r="I166" t="n">
        <v>-4.126673438901096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-6.652241964505268</v>
      </c>
      <c r="G167" t="n">
        <v>-17.22854684403201</v>
      </c>
      <c r="H167" t="n">
        <v>6.388585553871695</v>
      </c>
      <c r="I167" t="n">
        <v>-6.535272527900194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-7.144637259558584</v>
      </c>
      <c r="G168" t="n">
        <v>-14.5607495538574</v>
      </c>
      <c r="H168" t="n">
        <v>4.379521926980057</v>
      </c>
      <c r="I168" t="n">
        <v>-7.003196635944531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-8.182268910651679</v>
      </c>
      <c r="G169" t="n">
        <v>-11.72893961044955</v>
      </c>
      <c r="H169" t="n">
        <v>1.343600478223883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-9.434291417989481</v>
      </c>
      <c r="G170" t="n">
        <v>-9.065394557012906</v>
      </c>
      <c r="H170" t="n">
        <v>-0.8149700311692931</v>
      </c>
      <c r="I170" t="n">
        <v>-10.6626393295541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-12.50167220908057</v>
      </c>
      <c r="H171" t="n">
        <v>-1.875610516928838</v>
      </c>
      <c r="I171" t="n">
        <v>-11.78154749980273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-14.83420146530474</v>
      </c>
      <c r="H172" t="n">
        <v>-3.697394968076684</v>
      </c>
      <c r="I172" t="n">
        <v>-11.25403213892986</v>
      </c>
      <c r="J172" t="n">
        <v>9.605206604587146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-9.838173178216248</v>
      </c>
      <c r="G173" t="n">
        <v>-13.00903840708176</v>
      </c>
      <c r="H173" t="n">
        <v>-4.327294492998213</v>
      </c>
      <c r="I173" t="n">
        <v>-13.17322229360882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-10.47279962229621</v>
      </c>
      <c r="G174" t="n">
        <v>-15.89248413321356</v>
      </c>
      <c r="H174" t="n">
        <v>-7.297721937855639</v>
      </c>
      <c r="I174" t="n">
        <v>-12.50996995223946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-11.44437743622928</v>
      </c>
      <c r="G175" t="n">
        <v>-13.1472251579564</v>
      </c>
      <c r="H175" t="n">
        <v>-2.391705043658154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-11.20991851676949</v>
      </c>
      <c r="H176" t="n">
        <v>-2.181525463616552</v>
      </c>
      <c r="I176" t="n">
        <v>-9.994441122725117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-6.582560531904047</v>
      </c>
      <c r="H177" t="n">
        <v>-0.901783818337254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-7.415584094326966</v>
      </c>
      <c r="G178" t="n">
        <v>-7.409211981158448</v>
      </c>
      <c r="H178" t="n">
        <v>-1.680620653798248</v>
      </c>
      <c r="I178" t="n">
        <v>-5.818056053750064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-3.722749558949268</v>
      </c>
      <c r="H179" t="n">
        <v>1.329718615773845</v>
      </c>
      <c r="I179" t="n">
        <v>-1.834233668851115</v>
      </c>
      <c r="J179" t="n">
        <v>4.889986696086068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-5.165820372876839</v>
      </c>
      <c r="H180" t="n">
        <v>-0.774501469102562</v>
      </c>
      <c r="I180" t="n">
        <v>-3.919289121536373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-6.540385913410541</v>
      </c>
      <c r="H181" t="n">
        <v>-0.2164325234842557</v>
      </c>
      <c r="I181" t="n">
        <v>-1.655966281347876</v>
      </c>
      <c r="J181" t="n">
        <v>0.5551218887420273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-6.253809877499972</v>
      </c>
      <c r="H182" t="n">
        <v>-0.5709144915775899</v>
      </c>
      <c r="I182" t="n">
        <v>-4.041968663460837</v>
      </c>
      <c r="J182" t="n">
        <v>-0.908358901204398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-9.405813405082474</v>
      </c>
      <c r="G183" t="n">
        <v>-7.737706834531433</v>
      </c>
      <c r="H183" t="n">
        <v>-3.441497118132641</v>
      </c>
      <c r="I183" t="n">
        <v>-6.93447392305826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-2.563417195231865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-8.998146362584414</v>
      </c>
      <c r="G185" t="n">
        <v>-8.818954243098819</v>
      </c>
      <c r="H185" t="n">
        <v>-3.937518351603764</v>
      </c>
      <c r="I185" t="n">
        <v>-6.655555119401613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-13.37738591213555</v>
      </c>
      <c r="G186" t="n">
        <v>-10.48208214608438</v>
      </c>
      <c r="H186" t="n">
        <v>-6.988879311947227</v>
      </c>
      <c r="I186" t="n">
        <v>-8.065011986445914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-10.01591582814235</v>
      </c>
      <c r="H187" t="n">
        <v>-7.039092607268438</v>
      </c>
      <c r="I187" t="n">
        <v>-8.078868810800788</v>
      </c>
      <c r="J187" t="n">
        <v>-7.515813027467977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-14.9096712137294</v>
      </c>
      <c r="G188" t="n">
        <v>-10.86184469927822</v>
      </c>
      <c r="H188" t="n">
        <v>-6.84420941755608</v>
      </c>
      <c r="I188" t="n">
        <v>-9.708825235086538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-8.988131386413855</v>
      </c>
      <c r="I189" t="n">
        <v>-10.998305625461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-8.056442599324122</v>
      </c>
      <c r="I190" t="n">
        <v>-9.616600707085411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-14.39169652708962</v>
      </c>
      <c r="G191" t="n">
        <v>-12.040530264021</v>
      </c>
      <c r="H191" t="n">
        <v>-8.18975437465258</v>
      </c>
      <c r="I191" t="n">
        <v>-8.912012537527991</v>
      </c>
      <c r="J191" t="n">
        <v>-4.646284026769065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-10.42848275348884</v>
      </c>
      <c r="H193" t="n">
        <v>-6.621205582596446</v>
      </c>
      <c r="I193" t="n">
        <v>-6.118927229286186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-9.688767840766433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-16.82840630659603</v>
      </c>
      <c r="G195" t="n">
        <v>-14.82506119358133</v>
      </c>
      <c r="H195" t="n">
        <v>-12.06750805252776</v>
      </c>
      <c r="I195" t="n">
        <v>-10.00434682319126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-4.120125927537366</v>
      </c>
      <c r="H196" t="n">
        <v>4.653802892063719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1.331808880647234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-8.943851286781923</v>
      </c>
      <c r="H198" t="n">
        <v>-2.489021057236951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-13.23896175471416</v>
      </c>
      <c r="G199" t="n">
        <v>-10.957942007877</v>
      </c>
      <c r="H199" t="n">
        <v>-5.918987904540252</v>
      </c>
      <c r="I199" t="n">
        <v>1.70874992332799</v>
      </c>
      <c r="J199" t="n">
        <v>-4.502673797918877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-10.55008651126955</v>
      </c>
      <c r="H200" t="n">
        <v>-6.537517032620165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-11.97334927185479</v>
      </c>
      <c r="H201" t="n">
        <v>-6.756207234955292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-8.506318457936047</v>
      </c>
      <c r="I202" t="n">
        <v>-4.305401616237825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-16.30866983825795</v>
      </c>
      <c r="G203" t="n">
        <v>-14.49112565061073</v>
      </c>
      <c r="H203" t="n">
        <v>-8.821674580849448</v>
      </c>
      <c r="I203" t="n">
        <v>-4.21179857024555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-15.21108269197937</v>
      </c>
      <c r="H204" t="n">
        <v>-7.021940795561276</v>
      </c>
      <c r="I204" t="n">
        <v>-3.685630876133328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-14.04593960064575</v>
      </c>
      <c r="H205" t="n">
        <v>-8.042620939952517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-10.75768856832259</v>
      </c>
      <c r="H206" t="n">
        <v>-6.975953092541931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-12.46041527027154</v>
      </c>
      <c r="H207" t="n">
        <v>-5.45731205201464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-4.232752261441686</v>
      </c>
      <c r="I208" t="n">
        <v>-4.427958589313031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-4.687565359526147</v>
      </c>
      <c r="I209" t="n">
        <v>-5.257798227490296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-5.148665717665457</v>
      </c>
      <c r="I210" t="n">
        <v>-3.684502638453047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-6.883876134847844</v>
      </c>
      <c r="I211" t="n">
        <v>-4.284650078138286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-5.799297635703726</v>
      </c>
      <c r="H212" t="n">
        <v>-9.559661903755067</v>
      </c>
      <c r="I212" t="n">
        <v>-5.10061000647688</v>
      </c>
      <c r="J212" t="n">
        <v>-7.978948159414712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-13.20556854058762</v>
      </c>
      <c r="G213" t="n">
        <v>-6.990375115188041</v>
      </c>
      <c r="H213" t="n">
        <v>-9.616904024463935</v>
      </c>
      <c r="I213" t="n">
        <v>-6.274997799387538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-13.58551910393146</v>
      </c>
      <c r="G214" t="n">
        <v>-5.786328984729117</v>
      </c>
      <c r="H214" t="n">
        <v>-7.265922836614614</v>
      </c>
      <c r="I214" t="n">
        <v>-5.386675020024978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-6.890613328369</v>
      </c>
      <c r="I215" t="n">
        <v>-7.465994751727578</v>
      </c>
      <c r="J215" t="n">
        <v>-7.441859502246184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-5.87582014274094</v>
      </c>
      <c r="I216" t="n">
        <v>-6.756114335267083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-5.732314865521393</v>
      </c>
      <c r="I217" t="n">
        <v>-7.505212313868748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-8.118679124243023</v>
      </c>
      <c r="I218" t="n">
        <v>-11.17867933610066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-17.93569954468152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-17.39472082855321</v>
      </c>
      <c r="G220" t="n">
        <v>-8.909483521666406</v>
      </c>
      <c r="H220" t="n">
        <v>-7.272366978608713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-8.2435095830789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-9.197326933187611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-9.626432051699862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-9.340186326757394</v>
      </c>
      <c r="I224" t="n">
        <v>-19.57401703713367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-11.52043886587566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-14.91039620784421</v>
      </c>
      <c r="G227" t="n">
        <v>-7.94005814594213</v>
      </c>
      <c r="H227" t="n">
        <v>-3.852898430809493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-16.58969030203802</v>
      </c>
      <c r="G228" t="n">
        <v>-10.08978666851617</v>
      </c>
      <c r="H228" t="n">
        <v>-7.266647530662674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-16.90682751973607</v>
      </c>
      <c r="G229" t="n">
        <v>-11.37378063288128</v>
      </c>
      <c r="H229" t="n">
        <v>-10.95995292518419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-18.57832709623639</v>
      </c>
      <c r="G230" t="n">
        <v>-12.5777422601842</v>
      </c>
      <c r="H230" t="n">
        <v>-13.32702381261066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-17.471181715655</v>
      </c>
      <c r="G231" t="n">
        <v>-16.34718745477907</v>
      </c>
      <c r="H231" t="n">
        <v>-12.79753899383581</v>
      </c>
      <c r="I231" t="n">
        <v>-24.28663416781661</v>
      </c>
      <c r="J231" t="n">
        <v>-10.65400266260724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7.883005985262059</v>
      </c>
      <c r="F232" t="n">
        <v>-20.8184050488946</v>
      </c>
      <c r="G232" t="n">
        <v>-15.58198209090231</v>
      </c>
      <c r="H232" t="n">
        <v>-12.62758706147362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-13.27576793550777</v>
      </c>
      <c r="I233" t="n">
        <v>-23.76624478791006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-24.87229313447442</v>
      </c>
      <c r="J234" t="n">
        <v>-13.8448664803285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-18.43576115439109</v>
      </c>
      <c r="I235" t="n">
        <v>-26.00689998548481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-19.4846040825707</v>
      </c>
      <c r="I236" t="n">
        <v>-27.74942399213989</v>
      </c>
      <c r="J236" t="n">
        <v>-18.04535831027777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-19.75294401257855</v>
      </c>
      <c r="H237" t="n">
        <v>-19.13046688419626</v>
      </c>
      <c r="I237" t="n">
        <v>-25.42602250275207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-18.44944189619266</v>
      </c>
      <c r="I238" t="n">
        <v>-20.60041423691823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-18.04872117933503</v>
      </c>
      <c r="G239" t="n">
        <v>-14.41420949305625</v>
      </c>
      <c r="H239" t="n">
        <v>-17.56199255553994</v>
      </c>
      <c r="I239" t="n">
        <v>-19.69252284827581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-18.12199582985841</v>
      </c>
      <c r="I240" t="n">
        <v>-25.19302157823138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-20.61879001690708</v>
      </c>
      <c r="G241" t="n">
        <v>-14.38870654852209</v>
      </c>
      <c r="H241" t="n">
        <v>-15.41245307031102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-16.05713343874412</v>
      </c>
      <c r="I242" t="n">
        <v>-24.4238077527965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-14.15668440545479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-19.85380342408856</v>
      </c>
      <c r="G244" t="n">
        <v>-12.65812445193601</v>
      </c>
      <c r="H244" t="n">
        <v>-13.99377689160755</v>
      </c>
      <c r="I244" t="n">
        <v>-25.33743167786959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-17.66970879750346</v>
      </c>
      <c r="G245" t="n">
        <v>-11.39472945548306</v>
      </c>
      <c r="H245" t="n">
        <v>-14.2821471137658</v>
      </c>
      <c r="I245" t="n">
        <v>-23.64471293442414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-12.87776791622545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-21.61005324713792</v>
      </c>
      <c r="G247" t="n">
        <v>-15.04001437136884</v>
      </c>
      <c r="H247" t="n">
        <v>-14.77419265369904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-16.22890124009181</v>
      </c>
      <c r="I249" t="n">
        <v>-23.91906116935581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-16.23483593461228</v>
      </c>
      <c r="I250" t="n">
        <v>-23.96762654133154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-18.27753011744202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-19.53439709244387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-23.04762215182571</v>
      </c>
      <c r="G253" t="n">
        <v>-17.70317418611347</v>
      </c>
      <c r="H253" t="n">
        <v>-18.14187845708242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-18.42449301578739</v>
      </c>
      <c r="G257" t="n">
        <v>-20.17501141018613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-18.66400620219555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-20.48422848624797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-16.90701772129348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-13.02007855581799</v>
      </c>
      <c r="G263" t="n">
        <v>-16.2033015091835</v>
      </c>
      <c r="H263" t="n">
        <v>-14.42432372583201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-13.22241760444878</v>
      </c>
      <c r="G266" t="n">
        <v>-13.19738197536974</v>
      </c>
      <c r="H266" t="n">
        <v>-14.01883497922</v>
      </c>
      <c r="I266" t="n">
        <v>-15.09111763779809</v>
      </c>
      <c r="J266" t="n">
        <v>-11.64949425429107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-13.45405371585802</v>
      </c>
      <c r="G267" t="n">
        <v>-11.70256312072895</v>
      </c>
      <c r="H267" t="n">
        <v>-15.62402700399512</v>
      </c>
      <c r="I267" t="n">
        <v>-15.00089293697198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-16.01914646003557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-16.68078657137094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-9.886610044818333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-19.80937144978625</v>
      </c>
      <c r="I275" t="n">
        <v>-13.51880477502421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-21.63120722394699</v>
      </c>
      <c r="I277" t="n">
        <v>-13.22087184703811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-21.33518856377451</v>
      </c>
      <c r="I278" t="n">
        <v>-11.73575690307487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-16.85622947364942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-17.59563666095596</v>
      </c>
      <c r="I283" t="n">
        <v>-10.90961352957016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-4.486322217327753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-14.91604814092307</v>
      </c>
      <c r="G285" t="n">
        <v>-3.772905121886261</v>
      </c>
      <c r="H285" t="n">
        <v>-17.20975631612021</v>
      </c>
      <c r="I285" t="n">
        <v>-10.82883264231582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-5.59130236174068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-17.89738713640005</v>
      </c>
      <c r="I287" t="n">
        <v>-7.902748977497054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-6.642488682477133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-13.3683721040648</v>
      </c>
      <c r="G290" t="n">
        <v>-7.092154828337216</v>
      </c>
      <c r="H290" t="n">
        <v>-18.14503416837764</v>
      </c>
      <c r="I290" t="n">
        <v>-5.466473436119356</v>
      </c>
      <c r="J290" t="n">
        <v>-10.45213134051805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-17.63650515417305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8.943550913532604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8.988960476932185</v>
      </c>
      <c r="H294" t="n">
        <v>-14.17154716247276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-14.99482447365372</v>
      </c>
      <c r="I296" t="n">
        <v>2.727944528471649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-17.83956772366052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19.95296684625549</v>
      </c>
      <c r="H298" t="n">
        <v>-18.0958711444446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21.1748765095652</v>
      </c>
      <c r="H299" t="n">
        <v>-17.97392740966271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26.20004251016057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18.70611278741043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17.48110520275614</v>
      </c>
      <c r="H324" t="n">
        <v>-9.771156919140767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-0.4700921444323769</v>
      </c>
      <c r="G325" t="n">
        <v>19.96407268701346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-1.895033916660194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-7.252489853145471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-6.935628291242113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-0.5196978388399165</v>
      </c>
      <c r="I335" t="n">
        <v>3.162281514461873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10.63117694036573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7.977270407192139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26.00880463989943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5.329205455484276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24.03597387749981</v>
      </c>
      <c r="H344" t="n">
        <v>5.429632738610968</v>
      </c>
      <c r="I344" t="n">
        <v>-6.035079273784472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55.12961177966471</v>
      </c>
      <c r="H364" t="n">
        <v>20.99047399373521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56.2238070958466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23.73914126243382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17.27974117030526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4.972792049688746</v>
      </c>
      <c r="I400" t="n">
        <v>24.77385358642834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16.88538491941864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17.28742217881947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22.36657360592533</v>
      </c>
      <c r="G412" t="n">
        <v>13.90184740027114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15.49189400418716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46146</v>
      </c>
      <c r="B417" t="n">
        <v>52.9392532129652</v>
      </c>
      <c r="C417" t="n">
        <v>41.43882181111786</v>
      </c>
      <c r="D417" t="n">
        <v>7.231518222663103</v>
      </c>
      <c r="E417" t="n">
        <v>8.702590328783867</v>
      </c>
      <c r="F417" t="n">
        <v>30.66078190585595</v>
      </c>
      <c r="G417" t="n">
        <v>12.64766416049912</v>
      </c>
      <c r="H417" t="n">
        <v>15.19364925319164</v>
      </c>
      <c r="I417" t="n">
        <v>25.34125310341395</v>
      </c>
      <c r="J417" t="n">
        <v>7.496774725570199</v>
      </c>
      <c r="K417" t="n">
        <v>12.96088779982094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2026-05-04T15:31:50Z</dcterms:created>
  <dcterms:modified xsi:type="dcterms:W3CDTF">2026-05-04T15:31:51Z</dcterms:modified>
</cp:coreProperties>
</file>