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556.237060546875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2237.848876953125</v>
      </c>
      <c r="G3" t="n">
        <v>178.1472930908203</v>
      </c>
      <c r="H3" t="n">
        <v>475.1665954589844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911.0025634765625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477.2488098144531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3525.1640625</v>
      </c>
      <c r="C8" t="n">
        <v>1328.789184570312</v>
      </c>
      <c r="D8" t="n">
        <v>562.36279296875</v>
      </c>
      <c r="E8" t="n">
        <v>878.3655395507812</v>
      </c>
      <c r="F8" t="n">
        <v>2240.085693359375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887.292724609375</v>
      </c>
      <c r="F10" t="n">
        <v>2249.917236328125</v>
      </c>
      <c r="G10" t="n">
        <v>181.1400146484375</v>
      </c>
      <c r="H10" t="n">
        <v>473.9361572265625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899.96337890625</v>
      </c>
      <c r="F14" t="n">
        <v>2152.71484375</v>
      </c>
      <c r="G14" t="n">
        <v>178.2281951904297</v>
      </c>
      <c r="H14" t="n">
        <v>467.9262390136719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527.9060668945312</v>
      </c>
      <c r="E16" t="n">
        <v>855.4716796875</v>
      </c>
      <c r="F16" t="n">
        <v>2167.159912109375</v>
      </c>
      <c r="G16" t="n">
        <v>175.5589904785156</v>
      </c>
      <c r="H16" t="n">
        <v>452.2624206542969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826.29052734375</v>
      </c>
      <c r="F17" t="n">
        <v>2129.136474609375</v>
      </c>
      <c r="G17" t="n">
        <v>171.3125915527344</v>
      </c>
      <c r="H17" t="n">
        <v>446.1578063964844</v>
      </c>
      <c r="I17" t="n">
        <v>894.919677734375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519.5311889648438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506.3705749511719</v>
      </c>
      <c r="E19" t="n">
        <v>844.144775390625</v>
      </c>
      <c r="F19" t="n">
        <v>2139.1552734375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2128.158203125</v>
      </c>
      <c r="G20" t="n">
        <v>176.0038452148438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852.68798828125</v>
      </c>
      <c r="F21" t="n">
        <v>2119.024658203125</v>
      </c>
      <c r="G21" t="n">
        <v>178.1068725585938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532.5960693359375</v>
      </c>
      <c r="E24" t="n">
        <v>886.2848510742188</v>
      </c>
      <c r="F24" t="n">
        <v>2141.7646484375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2103.97412109375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842.7528076171875</v>
      </c>
      <c r="F27" t="n">
        <v>2110.264404296875</v>
      </c>
      <c r="G27" t="n">
        <v>187.0445709228516</v>
      </c>
      <c r="H27" t="n">
        <v>484.7595520019531</v>
      </c>
      <c r="I27" t="n">
        <v>864.7698974609375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3328.5341796875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486.4367065429688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188.0151824951172</v>
      </c>
      <c r="H30" t="n">
        <v>478.5299682617188</v>
      </c>
      <c r="I30" t="n">
        <v>851.767822265625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671.7699584960938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781.1266479492188</v>
      </c>
      <c r="F32" t="n">
        <v>2134.2626953125</v>
      </c>
      <c r="G32" t="n">
        <v>184.7039184570312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796.9652709960938</v>
      </c>
      <c r="F33" t="n">
        <v>2130.906982421875</v>
      </c>
      <c r="G33" t="n">
        <v>184.4968414306641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2150.525146484375</v>
      </c>
      <c r="G34" t="n">
        <v>184.4140167236328</v>
      </c>
      <c r="H34" t="n">
        <v>485.0949401855469</v>
      </c>
      <c r="I34" t="n">
        <v>866.6273193359375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792.3097534179688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526.47021484375</v>
      </c>
      <c r="E37" t="n">
        <v>749.5936279296875</v>
      </c>
      <c r="F37" t="n">
        <v>2115.4833984375</v>
      </c>
      <c r="G37" t="n">
        <v>177.9535369873047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2106.583251953125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740.2344970703125</v>
      </c>
      <c r="F39" t="n">
        <v>2023.63916015625</v>
      </c>
      <c r="G39" t="n">
        <v>172.6939849853516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2022.987060546875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737.162841796875</v>
      </c>
      <c r="F41" t="n">
        <v>2024.2919921875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704.3817749023438</v>
      </c>
      <c r="F43" t="n">
        <v>1948.710571289062</v>
      </c>
      <c r="G43" t="n">
        <v>181.7221374511719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480.2070922851562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638.052001953125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499.1920471191406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673.8566284179688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1958.915283203125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681.0079956054688</v>
      </c>
      <c r="F49" t="n">
        <v>1951.879272460938</v>
      </c>
      <c r="G49" t="n">
        <v>195.7612915039062</v>
      </c>
      <c r="H49" t="n">
        <v>486.4367065429688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197.0036773681641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200.9379577636719</v>
      </c>
      <c r="H52" t="n">
        <v>503.5921325683594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716.5726928710938</v>
      </c>
      <c r="F53" t="n">
        <v>1959.0087890625</v>
      </c>
      <c r="G53" t="n">
        <v>202.8429870605469</v>
      </c>
      <c r="H53" t="n">
        <v>502.2983093261719</v>
      </c>
      <c r="I53" t="n">
        <v>874.1911010742188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693.2949829101562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666.5133666992188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667.1372680664062</v>
      </c>
      <c r="F57" t="n">
        <v>1832.123657226562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497.5171508789062</v>
      </c>
      <c r="E58" t="n">
        <v>657.3943481445312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661.1378784179688</v>
      </c>
      <c r="F59" t="n">
        <v>1840.697387695312</v>
      </c>
      <c r="G59" t="n">
        <v>212.9064331054688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1391.686157226562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505.0785217285156</v>
      </c>
      <c r="E61" t="n">
        <v>698.6224365234375</v>
      </c>
      <c r="F61" t="n">
        <v>1878.721435546875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717.3406372070312</v>
      </c>
      <c r="F62" t="n">
        <v>1909.242553710938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722.8120727539062</v>
      </c>
      <c r="F63" t="n">
        <v>1936.734985351562</v>
      </c>
      <c r="G63" t="n">
        <v>209.8004455566406</v>
      </c>
      <c r="H63" t="n">
        <v>496.6916198730469</v>
      </c>
      <c r="I63" t="n">
        <v>839.4323120117188</v>
      </c>
      <c r="J63" t="n">
        <v>764.1710205078125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1983.612182617188</v>
      </c>
      <c r="G64" t="n">
        <v>211.5812225341797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739.9945678710938</v>
      </c>
      <c r="F65" t="n">
        <v>1994.190063476562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1453.7158203125</v>
      </c>
      <c r="D66" t="n">
        <v>518.2389526367188</v>
      </c>
      <c r="E66" t="n">
        <v>722.2842407226562</v>
      </c>
      <c r="F66" t="n">
        <v>1996.28662109375</v>
      </c>
      <c r="G66" t="n">
        <v>215.0185546875</v>
      </c>
      <c r="H66" t="n">
        <v>499.6147766113281</v>
      </c>
      <c r="I66" t="n">
        <v>870.9662475585938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750.2175903320312</v>
      </c>
      <c r="F67" t="n">
        <v>2017.48828125</v>
      </c>
      <c r="G67" t="n">
        <v>212.5751495361328</v>
      </c>
      <c r="H67" t="n">
        <v>490.7016296386719</v>
      </c>
      <c r="I67" t="n">
        <v>869.6110229492188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779.1109008789062</v>
      </c>
      <c r="F68" t="n">
        <v>2034.4970703125</v>
      </c>
      <c r="G68" t="n">
        <v>221.8103485107422</v>
      </c>
      <c r="H68" t="n">
        <v>496.2603149414062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221.5618896484375</v>
      </c>
      <c r="H69" t="n">
        <v>497.9376220703125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530.0115966796875</v>
      </c>
      <c r="E70" t="n">
        <v>773.7832641601562</v>
      </c>
      <c r="F70" t="n">
        <v>1987.153564453125</v>
      </c>
      <c r="G70" t="n">
        <v>219.3255157470703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754.8251953125</v>
      </c>
      <c r="F71" t="n">
        <v>2005.699340820312</v>
      </c>
      <c r="G71" t="n">
        <v>223.2597961425781</v>
      </c>
      <c r="H71" t="n">
        <v>498.0813903808594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2029.464233398438</v>
      </c>
      <c r="G72" t="n">
        <v>223.7153472900391</v>
      </c>
      <c r="H72" t="n">
        <v>496.3082275390625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1969.260375976562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768.3119506835938</v>
      </c>
      <c r="F74" t="n">
        <v>2017.628662109375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766.0081787109375</v>
      </c>
      <c r="F75" t="n">
        <v>2048.3828125</v>
      </c>
      <c r="G75" t="n">
        <v>215.6811676025391</v>
      </c>
      <c r="H75" t="n">
        <v>496.6437683105469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765.0961303710938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730.6353759765625</v>
      </c>
      <c r="F77" t="n">
        <v>1957.797241210938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535.898193359375</v>
      </c>
      <c r="E78" t="n">
        <v>761.9765625</v>
      </c>
      <c r="F78" t="n">
        <v>2002.158203125</v>
      </c>
      <c r="G78" t="n">
        <v>214.4801635742188</v>
      </c>
      <c r="H78" t="n">
        <v>508.2403869628906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760.2485961914062</v>
      </c>
      <c r="F79" t="n">
        <v>1999.12939453125</v>
      </c>
      <c r="G79" t="n">
        <v>213.2791748046875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751.0335693359375</v>
      </c>
      <c r="F81" t="n">
        <v>2082.77197265625</v>
      </c>
      <c r="G81" t="n">
        <v>214.9771270751953</v>
      </c>
      <c r="H81" t="n">
        <v>499.9981384277344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740.9063720703125</v>
      </c>
      <c r="F82" t="n">
        <v>2078.7177734375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1477.0107421875</v>
      </c>
      <c r="D83" t="n">
        <v>514.9847412109375</v>
      </c>
      <c r="E83" t="n">
        <v>725.2599487304688</v>
      </c>
      <c r="F83" t="n">
        <v>2023.779174804688</v>
      </c>
      <c r="G83" t="n">
        <v>215.1427764892578</v>
      </c>
      <c r="H83" t="n">
        <v>497.9376220703125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2019.166381835938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2002.949829101562</v>
      </c>
      <c r="G85" t="n">
        <v>220.8578491210938</v>
      </c>
      <c r="H85" t="n">
        <v>482.698974609375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726.9876098632812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740.3786010742188</v>
      </c>
      <c r="F87" t="n">
        <v>2032.02734375</v>
      </c>
      <c r="G87" t="n">
        <v>215.1427764892578</v>
      </c>
      <c r="H87" t="n">
        <v>481.16552734375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749.44970703125</v>
      </c>
      <c r="F88" t="n">
        <v>2016.277099609375</v>
      </c>
      <c r="G88" t="n">
        <v>211.7468872070312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476.986572265625</v>
      </c>
      <c r="E89" t="n">
        <v>740.3305053710938</v>
      </c>
      <c r="F89" t="n">
        <v>1993.25830078125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765.2402954101562</v>
      </c>
      <c r="F90" t="n">
        <v>2044.794799804688</v>
      </c>
      <c r="G90" t="n">
        <v>214.1902770996094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1463.45166015625</v>
      </c>
      <c r="D91" t="n">
        <v>475.5030212402344</v>
      </c>
      <c r="E91" t="n">
        <v>765.3840942382812</v>
      </c>
      <c r="F91" t="n">
        <v>2066.369384765625</v>
      </c>
      <c r="G91" t="n">
        <v>210.4630737304688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797.1091918945312</v>
      </c>
      <c r="F93" t="n">
        <v>2135.4736328125</v>
      </c>
      <c r="G93" t="n">
        <v>220.9820861816406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763.704345703125</v>
      </c>
      <c r="F94" t="n">
        <v>2110.45068359375</v>
      </c>
      <c r="G94" t="n">
        <v>228.3122711181641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231.9152374267578</v>
      </c>
      <c r="H95" t="n">
        <v>506.5631408691406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227.3597259521484</v>
      </c>
      <c r="H96" t="n">
        <v>509.5342102050781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2152.4814453125</v>
      </c>
      <c r="G97" t="n">
        <v>224.3365631103516</v>
      </c>
      <c r="H97" t="n">
        <v>506.7069091796875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473.2537536621094</v>
      </c>
      <c r="E98" t="n">
        <v>724.587890625</v>
      </c>
      <c r="F98" t="n">
        <v>2142.27734375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2125.0361328125</v>
      </c>
      <c r="G99" t="n">
        <v>226.2852172851562</v>
      </c>
      <c r="H99" t="n">
        <v>508.0966796875</v>
      </c>
      <c r="I99" t="n">
        <v>848.1587524414062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752.6653442382812</v>
      </c>
      <c r="F100" t="n">
        <v>2172.006591796875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2189.107421875</v>
      </c>
      <c r="G101" t="n">
        <v>228.2790832519531</v>
      </c>
      <c r="H101" t="n">
        <v>513.5595703125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736.202880859375</v>
      </c>
      <c r="F102" t="n">
        <v>2193.11474609375</v>
      </c>
      <c r="G102" t="n">
        <v>229.6366119384766</v>
      </c>
      <c r="H102" t="n">
        <v>511.4510803222656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738.2666015625</v>
      </c>
      <c r="F104" t="n">
        <v>2129.3232421875</v>
      </c>
      <c r="G104" t="n">
        <v>232.0547637939453</v>
      </c>
      <c r="H104" t="n">
        <v>496.2124633789062</v>
      </c>
      <c r="I104" t="n">
        <v>835.7288818359375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2135.986328125</v>
      </c>
      <c r="G105" t="n">
        <v>231.3759765625</v>
      </c>
      <c r="H105" t="n">
        <v>492.0913696289062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729.6756591796875</v>
      </c>
      <c r="F106" t="n">
        <v>2125.315673828125</v>
      </c>
      <c r="G106" t="n">
        <v>233.1577453613281</v>
      </c>
      <c r="H106" t="n">
        <v>491.4204711914062</v>
      </c>
      <c r="I106" t="n">
        <v>816.6589965820312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804.6469116210938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2047.544311523438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476.3165588378906</v>
      </c>
      <c r="E109" t="n">
        <v>732.36328125</v>
      </c>
      <c r="F109" t="n">
        <v>2048.14990234375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480.7193908691406</v>
      </c>
      <c r="E110" t="n">
        <v>719.8843994140625</v>
      </c>
      <c r="F110" t="n">
        <v>2050.199951171875</v>
      </c>
      <c r="G110" t="n">
        <v>229.2123718261719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708.701416015625</v>
      </c>
      <c r="F111" t="n">
        <v>2047.404418945312</v>
      </c>
      <c r="G111" t="n">
        <v>224.5458679199219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2023.266967773438</v>
      </c>
      <c r="G112" t="n">
        <v>225.2246246337891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712.1572265625</v>
      </c>
      <c r="F114" t="n">
        <v>2018.283569335938</v>
      </c>
      <c r="G114" t="n">
        <v>221.1943817138672</v>
      </c>
      <c r="H114" t="n">
        <v>464.633056640625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696.22265625</v>
      </c>
      <c r="F115" t="n">
        <v>1984.202270507812</v>
      </c>
      <c r="G115" t="n">
        <v>223.4004516601562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728.571533203125</v>
      </c>
      <c r="F116" t="n">
        <v>2064.540283203125</v>
      </c>
      <c r="G116" t="n">
        <v>224.0792236328125</v>
      </c>
      <c r="H116" t="n">
        <v>464.7289428710938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2073.0966796875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225.0973663330078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815.6690673828125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762.6963500976562</v>
      </c>
      <c r="F120" t="n">
        <v>2166.079833984375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736.1548461914062</v>
      </c>
      <c r="F123" t="n">
        <v>2099.844482421875</v>
      </c>
      <c r="G123" t="n">
        <v>232.5214080810547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727.1798095703125</v>
      </c>
      <c r="F124" t="n">
        <v>2097.164794921875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489.3336486816406</v>
      </c>
      <c r="E125" t="n">
        <v>750.1696166992188</v>
      </c>
      <c r="F125" t="n">
        <v>2145.819091796875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780.35888671875</v>
      </c>
      <c r="F126" t="n">
        <v>2233.114990234375</v>
      </c>
      <c r="G126" t="n">
        <v>247.6664428710938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798.8850708007812</v>
      </c>
      <c r="F127" t="n">
        <v>2257.841552734375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844.6727905273438</v>
      </c>
      <c r="F128" t="n">
        <v>2348.94482421875</v>
      </c>
      <c r="G128" t="n">
        <v>245.4604949951172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820.9150390625</v>
      </c>
      <c r="F129" t="n">
        <v>2325.017578125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816.1634521484375</v>
      </c>
      <c r="F130" t="n">
        <v>2347.488037109375</v>
      </c>
      <c r="G130" t="n">
        <v>248.6421813964844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824.5626220703125</v>
      </c>
      <c r="F131" t="n">
        <v>2341.612060546875</v>
      </c>
      <c r="G131" t="n">
        <v>250.2966766357422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2303.01708984375</v>
      </c>
      <c r="G132" t="n">
        <v>248.3452758789062</v>
      </c>
      <c r="H132" t="n">
        <v>479.2008361816406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521.9240112304688</v>
      </c>
      <c r="E133" t="n">
        <v>837.5213623046875</v>
      </c>
      <c r="F133" t="n">
        <v>2348.333984375</v>
      </c>
      <c r="G133" t="n">
        <v>249.4907073974609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526.51806640625</v>
      </c>
      <c r="E136" t="n">
        <v>824.6106567382812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831.1859741210938</v>
      </c>
      <c r="F137" t="n">
        <v>2414.334228515625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534.3189086914062</v>
      </c>
      <c r="E138" t="n">
        <v>838.4813232421875</v>
      </c>
      <c r="F138" t="n">
        <v>2448.698486328125</v>
      </c>
      <c r="G138" t="n">
        <v>253.0118255615234</v>
      </c>
      <c r="H138" t="n">
        <v>491.8038635253906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841.6489868164062</v>
      </c>
      <c r="F139" t="n">
        <v>2451.471923828125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255.4723510742188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536.9157104492188</v>
      </c>
      <c r="E142" t="n">
        <v>808.9161376953125</v>
      </c>
      <c r="F142" t="n">
        <v>2394.73193359375</v>
      </c>
      <c r="G142" t="n">
        <v>256.6177673339844</v>
      </c>
      <c r="H142" t="n">
        <v>486.772216796875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817.7952270507812</v>
      </c>
      <c r="F144" t="n">
        <v>2463.365234375</v>
      </c>
      <c r="G144" t="n">
        <v>257.4661560058594</v>
      </c>
      <c r="H144" t="n">
        <v>493.0976257324219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819.5231323242188</v>
      </c>
      <c r="F145" t="n">
        <v>2479.630126953125</v>
      </c>
      <c r="G145" t="n">
        <v>257.1268005371094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830.1300048828125</v>
      </c>
      <c r="F147" t="n">
        <v>2477.609130859375</v>
      </c>
      <c r="G147" t="n">
        <v>262.9812316894531</v>
      </c>
      <c r="H147" t="n">
        <v>500.7169189453125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827.2982177734375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498.0813903808594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833.7297973632812</v>
      </c>
      <c r="F151" t="n">
        <v>2491.805419921875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2484.70703125</v>
      </c>
      <c r="G152" t="n">
        <v>264.0417785644531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2457.34765625</v>
      </c>
      <c r="G153" t="n">
        <v>259.8418884277344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2486.3056640625</v>
      </c>
      <c r="G155" t="n">
        <v>263.4902954101562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2469.570556640625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1453.593994140625</v>
      </c>
      <c r="D162" t="n">
        <v>557.5458984375</v>
      </c>
      <c r="E162" t="n">
        <v>871.022216796875</v>
      </c>
      <c r="F162" t="n">
        <v>2420.2109375</v>
      </c>
      <c r="G162" t="n">
        <v>265.0175170898438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871.4061279296875</v>
      </c>
      <c r="F164" t="n">
        <v>2421.715087890625</v>
      </c>
      <c r="G164" t="n">
        <v>266.0356750488281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548.8897705078125</v>
      </c>
      <c r="E167" t="n">
        <v>878.9415893554688</v>
      </c>
      <c r="F167" t="n">
        <v>2447.85205078125</v>
      </c>
      <c r="G167" t="n">
        <v>274.1809387207031</v>
      </c>
      <c r="H167" t="n">
        <v>501.7711181640625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857.6795043945312</v>
      </c>
      <c r="F168" t="n">
        <v>2445.03125</v>
      </c>
      <c r="G168" t="n">
        <v>279.0171813964844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873.278076171875</v>
      </c>
      <c r="F169" t="n">
        <v>2419.176513671875</v>
      </c>
      <c r="G169" t="n">
        <v>277.5747985839844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501.0044250488281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901.3554077148438</v>
      </c>
      <c r="F171" t="n">
        <v>2422.98388671875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909.9945068359375</v>
      </c>
      <c r="F173" t="n">
        <v>2426.0400390625</v>
      </c>
      <c r="G173" t="n">
        <v>280.7565307617188</v>
      </c>
      <c r="H173" t="n">
        <v>500.5731201171875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1521.43798828125</v>
      </c>
      <c r="D174" t="n">
        <v>549.1783447265625</v>
      </c>
      <c r="E174" t="n">
        <v>904.8590698242188</v>
      </c>
      <c r="F174" t="n">
        <v>2431.869384765625</v>
      </c>
      <c r="G174" t="n">
        <v>283.7261657714844</v>
      </c>
      <c r="H174" t="n">
        <v>501.5795288085938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2407.236328125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2429.001708984375</v>
      </c>
      <c r="G179" t="n">
        <v>285.083740234375</v>
      </c>
      <c r="H179" t="n">
        <v>505.3172912597656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870.3502197265625</v>
      </c>
      <c r="F181" t="n">
        <v>2531.669189453125</v>
      </c>
      <c r="G181" t="n">
        <v>292.7623291015625</v>
      </c>
      <c r="H181" t="n">
        <v>526.59375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854.751708984375</v>
      </c>
      <c r="F182" t="n">
        <v>2521.609375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2501.3955078125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284.1080017089844</v>
      </c>
      <c r="H184" t="n">
        <v>514.1346435546875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849.568115234375</v>
      </c>
      <c r="F185" t="n">
        <v>2540.459716796875</v>
      </c>
      <c r="G185" t="n">
        <v>275.7081604003906</v>
      </c>
      <c r="H185" t="n">
        <v>524.6290283203125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871.2141723632812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873.9500122070312</v>
      </c>
      <c r="F187" t="n">
        <v>2535.14794921875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849.568115234375</v>
      </c>
      <c r="F188" t="n">
        <v>2465.62158203125</v>
      </c>
      <c r="G188" t="n">
        <v>275.2414855957031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282.4110107421875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499.6147766113281</v>
      </c>
      <c r="I191" t="n">
        <v>928.3260498046875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508.8796691894531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499.1174926757812</v>
      </c>
      <c r="E193" t="n">
        <v>791.8776245117188</v>
      </c>
      <c r="F193" t="n">
        <v>2398.069091796875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487.2513427734375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278.8475341796875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490.2224731445312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800.1329956054688</v>
      </c>
      <c r="F198" t="n">
        <v>2446.583251953125</v>
      </c>
      <c r="G198" t="n">
        <v>288.7321166992188</v>
      </c>
      <c r="H198" t="n">
        <v>494.3914489746094</v>
      </c>
      <c r="I198" t="n">
        <v>931.5380249023438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515.4678344726562</v>
      </c>
      <c r="E200" t="n">
        <v>795.09326171875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787.4141235351562</v>
      </c>
      <c r="F202" t="n">
        <v>2419.176513671875</v>
      </c>
      <c r="G202" t="n">
        <v>295.0106811523438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511.8131713867188</v>
      </c>
      <c r="E203" t="n">
        <v>788.0859985351562</v>
      </c>
      <c r="F203" t="n">
        <v>2355.526123046875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2368.313232421875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2398.11669921875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507.8091430664062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2410.089599609375</v>
      </c>
      <c r="G209" t="n">
        <v>300.1015014648438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2397.264404296875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811.0277709960938</v>
      </c>
      <c r="F215" t="n">
        <v>2326.2783203125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1479.755249023438</v>
      </c>
      <c r="D216" t="n">
        <v>532.0679931640625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2328.360107421875</v>
      </c>
      <c r="G218" t="n">
        <v>291.6168518066406</v>
      </c>
      <c r="H218" t="n">
        <v>467.987548828125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805.3643188476562</v>
      </c>
      <c r="F220" t="n">
        <v>2367.545166015625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814.0994873046875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537.67138671875</v>
      </c>
      <c r="E224" t="n">
        <v>824.8985595703125</v>
      </c>
      <c r="F224" t="n">
        <v>2401.66552734375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466.2144470214844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2493.238525390625</v>
      </c>
      <c r="G226" t="n">
        <v>290.4290771484375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842.0810546875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482.8907165527344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567.1849365234375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581.8211669921875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865.3108520507812</v>
      </c>
      <c r="F233" t="n">
        <v>2560.676025390625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886.57275390625</v>
      </c>
      <c r="F234" t="n">
        <v>2576.57666015625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567.1849365234375</v>
      </c>
      <c r="E237" t="n">
        <v>851.5840454101562</v>
      </c>
      <c r="F237" t="n">
        <v>2540.989013671875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566.9918212890625</v>
      </c>
      <c r="E238" t="n">
        <v>866.9906616210938</v>
      </c>
      <c r="F238" t="n">
        <v>2520.734130859375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870.1583862304688</v>
      </c>
      <c r="F240" t="n">
        <v>2572.64892578125</v>
      </c>
      <c r="G240" t="n">
        <v>288.9018249511719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546.6558837890625</v>
      </c>
      <c r="E244" t="n">
        <v>838.3853759765625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1465.482299804688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2430.62841796875</v>
      </c>
      <c r="G248" t="n">
        <v>284.5321960449219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839.0092163085938</v>
      </c>
      <c r="F249" t="n">
        <v>2424.003173828125</v>
      </c>
      <c r="G249" t="n">
        <v>281.3080749511719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2421.494873046875</v>
      </c>
      <c r="G250" t="n">
        <v>282.4110107421875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540.8593139648438</v>
      </c>
      <c r="E252" t="n">
        <v>853.0718994140625</v>
      </c>
      <c r="F252" t="n">
        <v>2400.38818359375</v>
      </c>
      <c r="G252" t="n">
        <v>277.4475402832031</v>
      </c>
      <c r="H252" t="n">
        <v>485.0949401855469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2445.441162109375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2458.12353515625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537.67138671875</v>
      </c>
      <c r="E261" t="n">
        <v>892.0443115234375</v>
      </c>
      <c r="F261" t="n">
        <v>2524.80419921875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2542.4560546875</v>
      </c>
      <c r="G262" t="n">
        <v>283.9382629394531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928.0051879882812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889.6925048828125</v>
      </c>
      <c r="F265" t="n">
        <v>2457.461181640625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892.1401977539062</v>
      </c>
      <c r="F266" t="n">
        <v>2461.341796875</v>
      </c>
      <c r="G266" t="n">
        <v>287.5867004394531</v>
      </c>
      <c r="H266" t="n">
        <v>482.4593811035156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877.5494995117188</v>
      </c>
      <c r="F267" t="n">
        <v>2482.022705078125</v>
      </c>
      <c r="G267" t="n">
        <v>287.8411865234375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2430.722900390625</v>
      </c>
      <c r="G269" t="n">
        <v>292.5502319335938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892.4282836914062</v>
      </c>
      <c r="F271" t="n">
        <v>2436.496826171875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322.9675598144531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526.223388671875</v>
      </c>
      <c r="E274" t="n">
        <v>899.7235717773438</v>
      </c>
      <c r="F274" t="n">
        <v>2496.45654296875</v>
      </c>
      <c r="G274" t="n">
        <v>325.3009033203125</v>
      </c>
      <c r="H274" t="n">
        <v>483.7053527832031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902.9871215820312</v>
      </c>
      <c r="F276" t="n">
        <v>2444.589111328125</v>
      </c>
      <c r="G276" t="n">
        <v>318.6404418945312</v>
      </c>
      <c r="H276" t="n">
        <v>480.0633239746094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919.4888305664062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886.812744140625</v>
      </c>
      <c r="F279" t="n">
        <v>2442.885498046875</v>
      </c>
      <c r="G279" t="n">
        <v>317.4950256347656</v>
      </c>
      <c r="H279" t="n">
        <v>471.5335693359375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904.3311767578125</v>
      </c>
      <c r="F283" t="n">
        <v>2380.89013671875</v>
      </c>
      <c r="G283" t="n">
        <v>330.6319580078125</v>
      </c>
      <c r="H283" t="n">
        <v>469.1376037597656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2377.056884765625</v>
      </c>
      <c r="G284" t="n">
        <v>331.1925048828125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329.6402587890625</v>
      </c>
      <c r="H285" t="n">
        <v>479.5841979980469</v>
      </c>
      <c r="I285" t="n">
        <v>911.0233764648438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892.6201171875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896.891845703125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514.5337524414062</v>
      </c>
      <c r="E290" t="n">
        <v>886.2848510742188</v>
      </c>
      <c r="F290" t="n">
        <v>2328.9755859375</v>
      </c>
      <c r="G290" t="n">
        <v>324.8540344238281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509.365234375</v>
      </c>
      <c r="E291" t="n">
        <v>875.4857788085938</v>
      </c>
      <c r="F291" t="n">
        <v>2334.276123046875</v>
      </c>
      <c r="G291" t="n">
        <v>326.5788269042969</v>
      </c>
      <c r="H291" t="n">
        <v>475.3193054199219</v>
      </c>
      <c r="I291" t="n">
        <v>907.6472778320312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512.1185913085938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516.6589965820312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895.8949584960938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879.6134643554688</v>
      </c>
      <c r="F297" t="n">
        <v>2333.5185546875</v>
      </c>
      <c r="G297" t="n">
        <v>334.598876953125</v>
      </c>
      <c r="H297" t="n">
        <v>480.2563781738281</v>
      </c>
      <c r="I297" t="n">
        <v>893.4807739257812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508.640625</v>
      </c>
      <c r="E299" t="n">
        <v>878.125732421875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871.022216796875</v>
      </c>
      <c r="F300" t="n">
        <v>2277.344482421875</v>
      </c>
      <c r="G300" t="n">
        <v>327.1825256347656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921.5136108398438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325.7596130371094</v>
      </c>
      <c r="H305" t="n">
        <v>467.9259948730469</v>
      </c>
      <c r="I305" t="n">
        <v>909.6217041015625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521.1031494140625</v>
      </c>
      <c r="E306" t="n">
        <v>914.0740966796875</v>
      </c>
      <c r="F306" t="n">
        <v>2352.1171875</v>
      </c>
      <c r="G306" t="n">
        <v>328.2604370117188</v>
      </c>
      <c r="H306" t="n">
        <v>463.5740661621094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913.0662231445312</v>
      </c>
      <c r="F307" t="n">
        <v>2348.047119140625</v>
      </c>
      <c r="G307" t="n">
        <v>326.5788269042969</v>
      </c>
      <c r="H307" t="n">
        <v>461.494873046875</v>
      </c>
      <c r="I307" t="n">
        <v>916.0692749023438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920.1697387695312</v>
      </c>
      <c r="F309" t="n">
        <v>2349.9404296875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927.5609130859375</v>
      </c>
      <c r="F310" t="n">
        <v>2395.4189453125</v>
      </c>
      <c r="G310" t="n">
        <v>330.0713806152344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928.8568115234375</v>
      </c>
      <c r="F314" t="n">
        <v>2427.97802734375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925.2572631835938</v>
      </c>
      <c r="F316" t="n">
        <v>2411.414794921875</v>
      </c>
      <c r="G316" t="n">
        <v>341.4977722167969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500.0908813476562</v>
      </c>
      <c r="E317" t="n">
        <v>930.008544921875</v>
      </c>
      <c r="F317" t="n">
        <v>2393.620849609375</v>
      </c>
      <c r="G317" t="n">
        <v>339.3849792480469</v>
      </c>
      <c r="H317" t="n">
        <v>461.591552734375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461.1079711914062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936.0560913085938</v>
      </c>
      <c r="F322" t="n">
        <v>2359.2158203125</v>
      </c>
      <c r="G322" t="n">
        <v>345.2059936523438</v>
      </c>
      <c r="H322" t="n">
        <v>456.2242126464844</v>
      </c>
      <c r="I322" t="n">
        <v>989.5363159179688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508.5440673828125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915.3700561523438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886.3327026367188</v>
      </c>
      <c r="F329" t="n">
        <v>2320.504150390625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2372.608642578125</v>
      </c>
      <c r="G331" t="n">
        <v>366.1615295410156</v>
      </c>
      <c r="H331" t="n">
        <v>480.9332885742188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2381.174560546875</v>
      </c>
      <c r="G334" t="n">
        <v>365.4715576171875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943.2074584960938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959.1420288085938</v>
      </c>
      <c r="F337" t="n">
        <v>2483.016357421875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2519.787841796875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977.5242309570312</v>
      </c>
      <c r="F340" t="n">
        <v>2519.314208984375</v>
      </c>
      <c r="G340" t="n">
        <v>368.7486572265625</v>
      </c>
      <c r="H340" t="n">
        <v>509.5108032226562</v>
      </c>
      <c r="I340" t="n">
        <v>1055.667114257812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969.2691040039062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974.98046875</v>
      </c>
      <c r="F344" t="n">
        <v>2487.654296875</v>
      </c>
      <c r="G344" t="n">
        <v>370.0853271484375</v>
      </c>
      <c r="H344" t="n">
        <v>509.6075744628906</v>
      </c>
      <c r="I344" t="n">
        <v>1039.695190429688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1007.857482910156</v>
      </c>
      <c r="F347" t="n">
        <v>2510.41748046875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1011.936767578125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1010.01708984375</v>
      </c>
      <c r="F353" t="n">
        <v>2551.5419921875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1012.848754882812</v>
      </c>
      <c r="F354" t="n">
        <v>2547.140869140625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2570.85009765625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533.372314453125</v>
      </c>
      <c r="E356" t="n">
        <v>1015.536682128906</v>
      </c>
      <c r="F356" t="n">
        <v>2536.4931640625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993.8425903320312</v>
      </c>
      <c r="F357" t="n">
        <v>2495.131591796875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2501.993896484375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1013.137023925781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2545.768310546875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1028.927612304688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2554.060546875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2532.828857421875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994.418701171875</v>
      </c>
      <c r="F367" t="n">
        <v>2520.6630859375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2530.682373046875</v>
      </c>
      <c r="G368" t="n">
        <v>392.9907836914062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562.49951171875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1019.328491210938</v>
      </c>
      <c r="F373" t="n">
        <v>2576.38916015625</v>
      </c>
      <c r="G373" t="n">
        <v>411.1986694335938</v>
      </c>
      <c r="H373" t="n">
        <v>509.1239318847656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552.7904052734375</v>
      </c>
      <c r="E376" t="n">
        <v>1020.000366210938</v>
      </c>
      <c r="F376" t="n">
        <v>2574.576416015625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2561.5986328125</v>
      </c>
      <c r="G378" t="n">
        <v>417.1944885253906</v>
      </c>
      <c r="H378" t="n">
        <v>514.0560302734375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416.1804504394531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1020.336242675781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1018.560363769531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1002.049926757812</v>
      </c>
      <c r="F384" t="n">
        <v>2549.289306640625</v>
      </c>
      <c r="G384" t="n">
        <v>422.2203674316406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2579.490234375</v>
      </c>
      <c r="G385" t="n">
        <v>433.9474792480469</v>
      </c>
      <c r="H385" t="n">
        <v>521.4060668945312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2465.03173828125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988.6591796875</v>
      </c>
      <c r="F390" t="n">
        <v>2452.19775390625</v>
      </c>
      <c r="G390" t="n">
        <v>410.0524291992188</v>
      </c>
      <c r="H390" t="n">
        <v>535.8156127929688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2466.272216796875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1914.603149414062</v>
      </c>
      <c r="D392" t="n">
        <v>558.6826171875</v>
      </c>
      <c r="E392" t="n">
        <v>994.418701171875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1891.090087890625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989.379150390625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2417.130615234375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984.0035400390625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2445.42236328125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995.8585205078125</v>
      </c>
      <c r="F407" t="n">
        <v>2448.3330078125</v>
      </c>
      <c r="G407" t="n">
        <v>400.5295715332031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389.1993103027344</v>
      </c>
      <c r="H411" t="n">
        <v>539.78076171875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2416.032470703125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537.08642578125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397.7962036132812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963.4135131835938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961.8778076171875</v>
      </c>
      <c r="F425" t="n">
        <v>2356.6328125</v>
      </c>
      <c r="G425" t="n">
        <v>395.3273620605469</v>
      </c>
      <c r="H425" t="n">
        <v>561.0567626953125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953.4783935546875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1896.825805664062</v>
      </c>
      <c r="D427" t="n">
        <v>544.6572875976562</v>
      </c>
      <c r="E427" t="n">
        <v>950.4068603515625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947.9110717773438</v>
      </c>
      <c r="F428" t="n">
        <v>2360.115478515625</v>
      </c>
      <c r="G428" t="n">
        <v>394.5778503417969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951.8466796875</v>
      </c>
      <c r="F434" t="n">
        <v>2352.720458984375</v>
      </c>
      <c r="G434" t="n">
        <v>391.8445129394531</v>
      </c>
      <c r="H434" t="n">
        <v>543.1654663085938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531.0689086914062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927.704833984375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2439.363525390625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943.5433349609375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524.9842529296875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1172.241088867188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509.3756713867188</v>
      </c>
      <c r="E448" t="n">
        <v>948.5350952148438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2363.026123046875</v>
      </c>
      <c r="G451" t="n">
        <v>382.9830322265625</v>
      </c>
      <c r="H451" t="n">
        <v>519.5684814453125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947.671142578125</v>
      </c>
      <c r="F452" t="n">
        <v>2368.417236328125</v>
      </c>
      <c r="G452" t="n">
        <v>382.4539489746094</v>
      </c>
      <c r="H452" t="n">
        <v>520.0521240234375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508.0653076171875</v>
      </c>
      <c r="E453" t="n">
        <v>938.9839477539062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514.8111572265625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974.7886352539062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952.9871215820312</v>
      </c>
      <c r="F461" t="n">
        <v>2380.64501953125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2389.96875</v>
      </c>
      <c r="G464" t="n">
        <v>389.6842651367188</v>
      </c>
      <c r="H464" t="n">
        <v>504.8521423339844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527.6670532226562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973.82373046875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966.34765625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1006.236267089844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2405.684814453125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1034.983520507812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1036.285522460938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2507.141845703125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1330.061279296875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1126.818969726562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1100.965942382812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1114.278076171875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2469.461669921875</v>
      </c>
      <c r="G506" t="n">
        <v>416.4450073242188</v>
      </c>
      <c r="H506" t="n">
        <v>516.9603881835938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2463.501953125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2346.954833984375</v>
      </c>
      <c r="G511" t="n">
        <v>408.7738952636719</v>
      </c>
      <c r="H511" t="n">
        <v>515.112548828125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1211.949829101562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2301.2490234375</v>
      </c>
      <c r="G532" t="n">
        <v>368.2830505371094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2312.01416015625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509.6661987304688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375.6683959960938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377.1007080078125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1178.476196289062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1143.603881835938</v>
      </c>
      <c r="F568" t="n">
        <v>2154.56689453125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1136.706420898438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1224.964599609375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2250.256591796875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539.3258056640625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1231.480834960938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2238.721435546875</v>
      </c>
      <c r="G595" t="n">
        <v>381.7557678222656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586.1070556640625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1374.540649414062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1337.218505859375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591.6680297851562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608.2536010742188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1270.55517578125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1332.602416992188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1423.6142578125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1354.208862304688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1195.511962890625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1203.003173828125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1106.889892578125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46146</v>
      </c>
      <c r="B1070" t="n">
        <v>5792.5</v>
      </c>
      <c r="C1070" t="n">
        <v>2172.89990234375</v>
      </c>
      <c r="D1070" t="n">
        <v>445.6499938964844</v>
      </c>
      <c r="E1070" t="n">
        <v>1072.5</v>
      </c>
      <c r="F1070" t="n">
        <v>2309.300048828125</v>
      </c>
      <c r="G1070" t="n">
        <v>311.1000061035156</v>
      </c>
      <c r="H1070" t="n">
        <v>784.5499877929688</v>
      </c>
      <c r="I1070" t="n">
        <v>1457.099975585938</v>
      </c>
      <c r="J1070" t="n">
        <v>1160.400024414062</v>
      </c>
      <c r="K1070" t="n">
        <v>1321.699951171875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1.161369193154038</v>
      </c>
      <c r="C2" t="n">
        <v>3.658999759493176</v>
      </c>
      <c r="D2" t="n">
        <v>0.9399759674936226</v>
      </c>
      <c r="E2" t="n">
        <v>0.5060467189212936</v>
      </c>
      <c r="F2" t="n">
        <v>2.59452436883425</v>
      </c>
      <c r="G2" t="n">
        <v>-1.206728442877614</v>
      </c>
      <c r="H2" t="n">
        <v>1.232256489415318</v>
      </c>
      <c r="I2" t="n">
        <v>-0.1028383398537613</v>
      </c>
      <c r="J2" t="n">
        <v>1.380399193179849</v>
      </c>
      <c r="K2" t="n">
        <v>-0.2942082442584981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-4.304042205557279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-1.928334259705344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8.734101038050435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15.33102654649112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-9.976793965030073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3.622746619828932</v>
      </c>
      <c r="F18" t="n">
        <v>6.100525431100356</v>
      </c>
      <c r="G18" t="n">
        <v>-3.910976775945407</v>
      </c>
      <c r="H18" t="n">
        <v>4.871003528128504</v>
      </c>
      <c r="I18" t="n">
        <v>6.596628895456158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-13.06391591173408</v>
      </c>
      <c r="F19" t="n">
        <v>-6.782437500952543</v>
      </c>
      <c r="G19" t="n">
        <v>1.447302412790896</v>
      </c>
      <c r="H19" t="n">
        <v>-0.8450416236760017</v>
      </c>
      <c r="I19" t="n">
        <v>-2.890843065981896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-3.00042687539066</v>
      </c>
      <c r="F20" t="n">
        <v>-0.120872799312155</v>
      </c>
      <c r="G20" t="n">
        <v>-2.46522833603251</v>
      </c>
      <c r="H20" t="n">
        <v>0.773445761531355</v>
      </c>
      <c r="I20" t="n">
        <v>-1.250568938708962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-7.556762179233012</v>
      </c>
      <c r="F21" t="n">
        <v>-14.53706900942433</v>
      </c>
      <c r="G21" t="n">
        <v>-5.664379137303255</v>
      </c>
      <c r="H21" t="n">
        <v>-7.966642988671014</v>
      </c>
      <c r="I21" t="n">
        <v>-15.87390133905521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-5.927619375902671</v>
      </c>
      <c r="F22" t="n">
        <v>6.490281008306442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3.183843684055132</v>
      </c>
      <c r="F23" t="n">
        <v>2.674047757061793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4.717105144244904</v>
      </c>
      <c r="F24" t="n">
        <v>9.405383490442155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10.1999705964412</v>
      </c>
      <c r="E25" t="n">
        <v>8.304774518421908</v>
      </c>
      <c r="F25" t="n">
        <v>7.217287001694594</v>
      </c>
      <c r="G25" t="n">
        <v>1.473087420128882</v>
      </c>
      <c r="H25" t="n">
        <v>2.930069034309457</v>
      </c>
      <c r="I25" t="n">
        <v>8.354931249381735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7.355981481245322</v>
      </c>
      <c r="E26" t="n">
        <v>4.953975723787107</v>
      </c>
      <c r="F26" t="n">
        <v>4.420628994644593</v>
      </c>
      <c r="G26" t="n">
        <v>-2.111783929611477</v>
      </c>
      <c r="H26" t="n">
        <v>14.97103666077604</v>
      </c>
      <c r="I26" t="n">
        <v>-6.082009664339527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-2.943711461651088</v>
      </c>
      <c r="E27" t="n">
        <v>-2.580289656470525</v>
      </c>
      <c r="F27" t="n">
        <v>-1.497127728988357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-2.787324500025457</v>
      </c>
      <c r="E28" t="n">
        <v>-0.4691132798146813</v>
      </c>
      <c r="F28" t="n">
        <v>-6.133147096241764</v>
      </c>
      <c r="G28" t="n">
        <v>5.427024899025001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8.031277988887053</v>
      </c>
      <c r="F29" t="n">
        <v>-2.790602749027427</v>
      </c>
      <c r="G29" t="n">
        <v>-6.57895644452694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2.917242168541412</v>
      </c>
      <c r="F30" t="n">
        <v>-6.846966344477535</v>
      </c>
      <c r="G30" t="n">
        <v>-4.447096191819799</v>
      </c>
      <c r="H30" t="n">
        <v>-3.764809126810009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3.559161066435612</v>
      </c>
      <c r="E31" t="n">
        <v>12.19996706534667</v>
      </c>
      <c r="F31" t="n">
        <v>4.651246094169381</v>
      </c>
      <c r="G31" t="n">
        <v>6.034889300560486</v>
      </c>
      <c r="H31" t="n">
        <v>1.828623371696692</v>
      </c>
      <c r="I31" t="n">
        <v>9.672114585674318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2.255739398288781</v>
      </c>
      <c r="E32" t="n">
        <v>2.151402523766444</v>
      </c>
      <c r="F32" t="n">
        <v>3.229467965603483</v>
      </c>
      <c r="G32" t="n">
        <v>1.727359944416063</v>
      </c>
      <c r="H32" t="n">
        <v>0.9585933996030693</v>
      </c>
      <c r="I32" t="n">
        <v>0.5866484718364706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-4.115291313741077</v>
      </c>
      <c r="E33" t="n">
        <v>0.02520670653571866</v>
      </c>
      <c r="F33" t="n">
        <v>0.7462583572063641</v>
      </c>
      <c r="G33" t="n">
        <v>-3.60036919115253</v>
      </c>
      <c r="H33" t="n">
        <v>-4.468974426194283</v>
      </c>
      <c r="I33" t="n">
        <v>7.677200806906437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3.269743550305426</v>
      </c>
      <c r="D34" t="n">
        <v>-0.2711908727609624</v>
      </c>
      <c r="E34" t="n">
        <v>-1.348057038140871</v>
      </c>
      <c r="F34" t="n">
        <v>-1.574824380883821</v>
      </c>
      <c r="G34" t="n">
        <v>1.068909290771969</v>
      </c>
      <c r="H34" t="n">
        <v>-1.473563824133772</v>
      </c>
      <c r="I34" t="n">
        <v>2.36737486481402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-3.830353020820843</v>
      </c>
      <c r="D35" t="n">
        <v>-3.908971649615178</v>
      </c>
      <c r="E35" t="n">
        <v>-2.973118521120932</v>
      </c>
      <c r="F35" t="n">
        <v>-2.177047666910115</v>
      </c>
      <c r="G35" t="n">
        <v>-5.582987381178539</v>
      </c>
      <c r="H35" t="n">
        <v>1.694758773423621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19.62562413900355</v>
      </c>
      <c r="D36" t="n">
        <v>0.9335975361652427</v>
      </c>
      <c r="E36" t="n">
        <v>-4.167433285352018</v>
      </c>
      <c r="F36" t="n">
        <v>-4.381757231198691</v>
      </c>
      <c r="G36" t="n">
        <v>3.122220357311734</v>
      </c>
      <c r="H36" t="n">
        <v>5.574929500184722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3.159889359622636</v>
      </c>
      <c r="E37" t="n">
        <v>2.140122190391214</v>
      </c>
      <c r="F37" t="n">
        <v>1.217336044197426</v>
      </c>
      <c r="G37" t="n">
        <v>1.369262994861153</v>
      </c>
      <c r="H37" t="n">
        <v>-2.228168457219704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4.222175827508412</v>
      </c>
      <c r="E38" t="n">
        <v>16.62259209224852</v>
      </c>
      <c r="F38" t="n">
        <v>8.556157479098303</v>
      </c>
      <c r="G38" t="n">
        <v>7.039501793978764</v>
      </c>
      <c r="H38" t="n">
        <v>9.397673415973419</v>
      </c>
      <c r="I38" t="n">
        <v>-0.4057728808188554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5.821486269502429</v>
      </c>
      <c r="D39" t="n">
        <v>-2.202240328132521</v>
      </c>
      <c r="E39" t="n">
        <v>-6.264528360028676</v>
      </c>
      <c r="F39" t="n">
        <v>-4.024852702543003</v>
      </c>
      <c r="G39" t="n">
        <v>10.96480539353564</v>
      </c>
      <c r="H39" t="n">
        <v>3.459775969924994</v>
      </c>
      <c r="I39" t="n">
        <v>10.9917193831546</v>
      </c>
      <c r="J39" t="n">
        <v>7.759039914450616</v>
      </c>
    </row>
    <row r="40">
      <c r="A40" s="2" t="n">
        <v>45016</v>
      </c>
      <c r="B40" t="n">
        <v>-3.128820618975969</v>
      </c>
      <c r="C40" t="n">
        <v>2.297241233962999</v>
      </c>
      <c r="D40" t="n">
        <v>2.309421181499061</v>
      </c>
      <c r="E40" t="n">
        <v>4.857573822432792</v>
      </c>
      <c r="F40" t="n">
        <v>4.051780997798193</v>
      </c>
      <c r="G40" t="n">
        <v>1.805160201438882</v>
      </c>
      <c r="H40" t="n">
        <v>-1.575717566844748</v>
      </c>
      <c r="I40" t="n">
        <v>5.540980796828188</v>
      </c>
      <c r="J40" t="n">
        <v>-0.9017195588389093</v>
      </c>
    </row>
    <row r="41">
      <c r="A41" s="2" t="n">
        <v>44985</v>
      </c>
      <c r="B41" t="n">
        <v>3.338668598348993</v>
      </c>
      <c r="C41" t="n">
        <v>1.407372693368547</v>
      </c>
      <c r="D41" t="n">
        <v>-4.509175143290822</v>
      </c>
      <c r="E41" t="n">
        <v>1.100472385947282</v>
      </c>
      <c r="F41" t="n">
        <v>-4.505674011184857</v>
      </c>
      <c r="G41" t="n">
        <v>8.662793801632951</v>
      </c>
      <c r="H41" t="n">
        <v>-1.244727360853881</v>
      </c>
      <c r="I41" t="n">
        <v>-1.828556630694067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-5.418842458137741</v>
      </c>
      <c r="D42" t="n">
        <v>-0.6590137130890739</v>
      </c>
      <c r="E42" t="n">
        <v>4.484870758567006</v>
      </c>
      <c r="F42" t="n">
        <v>0.6130197889616662</v>
      </c>
      <c r="G42" t="n">
        <v>6.273552672446225</v>
      </c>
      <c r="H42" t="n">
        <v>-2.304607754085242</v>
      </c>
      <c r="I42" t="n">
        <v>-3.000359141636033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-5.872632491192831</v>
      </c>
      <c r="D43" t="n">
        <v>-4.57212238199951</v>
      </c>
      <c r="E43" t="n">
        <v>-0.8395328791796719</v>
      </c>
      <c r="F43" t="n">
        <v>-4.593288111306459</v>
      </c>
      <c r="G43" t="n">
        <v>-2.485286686012544</v>
      </c>
      <c r="H43" t="n">
        <v>0.4927610945618888</v>
      </c>
      <c r="I43" t="n">
        <v>-2.862944909399423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6.540081467723224</v>
      </c>
      <c r="E44" t="n">
        <v>6.288439128062273</v>
      </c>
      <c r="F44" t="n">
        <v>5.945848213004057</v>
      </c>
      <c r="G44" t="n">
        <v>-2.494978191208119</v>
      </c>
      <c r="H44" t="n">
        <v>-3.278998810388334</v>
      </c>
      <c r="I44" t="n">
        <v>-0.8817234560677067</v>
      </c>
      <c r="J44" t="n">
        <v>6.219561111163485</v>
      </c>
    </row>
    <row r="45">
      <c r="A45" s="2" t="n">
        <v>44865</v>
      </c>
      <c r="B45" t="n">
        <v>-1.990599315831576</v>
      </c>
      <c r="C45" t="n">
        <v>1.266282108408845</v>
      </c>
      <c r="D45" t="n">
        <v>-3.185269790017486</v>
      </c>
      <c r="E45" t="n">
        <v>-8.913178949320955</v>
      </c>
      <c r="F45" t="n">
        <v>-5.405256527226687</v>
      </c>
      <c r="G45" t="n">
        <v>4.966894121496468</v>
      </c>
      <c r="H45" t="n">
        <v>-2.472807026268464</v>
      </c>
      <c r="I45" t="n">
        <v>6.998226858237366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-1.824877801225644</v>
      </c>
      <c r="E46" t="n">
        <v>-1.493096610713207</v>
      </c>
      <c r="F46" t="n">
        <v>1.376019962862518</v>
      </c>
      <c r="G46" t="n">
        <v>3.650538651068924</v>
      </c>
      <c r="H46" t="n">
        <v>2.330681596780315</v>
      </c>
      <c r="I46" t="n">
        <v>-3.919777577724726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5.571834928323938</v>
      </c>
      <c r="D47" t="n">
        <v>-0.08560254128402445</v>
      </c>
      <c r="E47" t="n">
        <v>8.25767831500357</v>
      </c>
      <c r="F47" t="n">
        <v>0.8512228297657742</v>
      </c>
      <c r="G47" t="n">
        <v>5.758141534343642</v>
      </c>
      <c r="H47" t="n">
        <v>1.467167445068118</v>
      </c>
      <c r="I47" t="n">
        <v>2.927559934297874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6.70545820710915</v>
      </c>
      <c r="D48" t="n">
        <v>18.3463415741181</v>
      </c>
      <c r="E48" t="n">
        <v>12.6988293044703</v>
      </c>
      <c r="F48" t="n">
        <v>18.23725693647731</v>
      </c>
      <c r="G48" t="n">
        <v>10.80436201061012</v>
      </c>
      <c r="H48" t="n">
        <v>8.390871648253096</v>
      </c>
      <c r="I48" t="n">
        <v>10.81339057451738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-8.625256377679735</v>
      </c>
      <c r="D49" t="n">
        <v>-4.44122146399314</v>
      </c>
      <c r="E49" t="n">
        <v>-1.225622925915448</v>
      </c>
      <c r="F49" t="n">
        <v>-4.375053851731902</v>
      </c>
      <c r="G49" t="n">
        <v>1.053034111179363</v>
      </c>
      <c r="H49" t="n">
        <v>-10.44692449754102</v>
      </c>
      <c r="I49" t="n">
        <v>-1.252019737003185</v>
      </c>
      <c r="J49" t="n">
        <v>-6.28903610873529</v>
      </c>
    </row>
    <row r="50">
      <c r="A50" s="2" t="n">
        <v>44712</v>
      </c>
      <c r="B50" t="n">
        <v>11.23884361008931</v>
      </c>
      <c r="C50" t="n">
        <v>-0.3588219688205219</v>
      </c>
      <c r="D50" t="n">
        <v>-6.77204348421736</v>
      </c>
      <c r="E50" t="n">
        <v>-1.974703805806677</v>
      </c>
      <c r="F50" t="n">
        <v>5.297880655498499</v>
      </c>
      <c r="G50" t="n">
        <v>6.819090506383785</v>
      </c>
      <c r="H50" t="n">
        <v>2.290596907129605</v>
      </c>
      <c r="I50" t="n">
        <v>-3.484932507062122</v>
      </c>
      <c r="J50" t="n">
        <v>-7.769348188789604</v>
      </c>
    </row>
    <row r="51">
      <c r="A51" s="2" t="n">
        <v>44681</v>
      </c>
      <c r="B51" t="n">
        <v>2.272032292591941</v>
      </c>
      <c r="C51" t="n">
        <v>7.281583175948358</v>
      </c>
      <c r="D51" t="n">
        <v>3.823178926086701</v>
      </c>
      <c r="E51" t="n">
        <v>4.696922268350745</v>
      </c>
      <c r="F51" t="n">
        <v>9.088914271684789</v>
      </c>
      <c r="G51" t="n">
        <v>3.550778776587782</v>
      </c>
      <c r="H51" t="n">
        <v>3.573553775223948</v>
      </c>
      <c r="I51" t="n">
        <v>5.985522902729112</v>
      </c>
      <c r="J51" t="n">
        <v>5.962181052290605</v>
      </c>
    </row>
    <row r="52">
      <c r="A52" s="2" t="n">
        <v>44651</v>
      </c>
      <c r="B52" t="n">
        <v>-6.449408126522915</v>
      </c>
      <c r="C52" t="n">
        <v>6.332741928559349</v>
      </c>
      <c r="D52" t="n">
        <v>-4.819375847835971</v>
      </c>
      <c r="E52" t="n">
        <v>-2.688985861187199</v>
      </c>
      <c r="F52" t="n">
        <v>-5.683440873183376</v>
      </c>
      <c r="G52" t="n">
        <v>16.12229714603406</v>
      </c>
      <c r="H52" t="n">
        <v>-2.137173562212469</v>
      </c>
      <c r="I52" t="n">
        <v>-1.466058585603602</v>
      </c>
      <c r="J52" t="n">
        <v>8.182589251697681</v>
      </c>
    </row>
    <row r="53">
      <c r="A53" s="2" t="n">
        <v>44620</v>
      </c>
      <c r="B53" t="n">
        <v>-3.050657837856108</v>
      </c>
      <c r="C53" t="n">
        <v>1.818169879523168</v>
      </c>
      <c r="D53" t="n">
        <v>4.955766952674923</v>
      </c>
      <c r="E53" t="n">
        <v>-13.54834922880024</v>
      </c>
      <c r="F53" t="n">
        <v>-4.470578747108855</v>
      </c>
      <c r="G53" t="n">
        <v>0.378936247281203</v>
      </c>
      <c r="H53" t="n">
        <v>8.009142094703424</v>
      </c>
      <c r="I53" t="n">
        <v>-4.764170729868211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6.813571823713804</v>
      </c>
      <c r="C2" t="n">
        <v>21.47928448928311</v>
      </c>
      <c r="D2" t="n">
        <v>8.575948505928711</v>
      </c>
      <c r="E2" t="n">
        <v>8.905362844649844</v>
      </c>
      <c r="F2" t="n">
        <v>12.3637652633926</v>
      </c>
      <c r="G2" t="n">
        <v>8.133469900461998</v>
      </c>
      <c r="H2" t="n">
        <v>6.603706064246362</v>
      </c>
      <c r="I2" t="n">
        <v>24.02961483015</v>
      </c>
      <c r="J2" t="n">
        <v>14.34765849157635</v>
      </c>
      <c r="K2" t="n">
        <v>8.44272220391591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7.58599301258891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-19.3274964331301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1.646274122748159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10.73714720047503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10.66123864969726</v>
      </c>
      <c r="F11" t="n">
        <v>-15.00027697389666</v>
      </c>
      <c r="G11" t="n">
        <v>-5.888963854179996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14.64273036275086</v>
      </c>
      <c r="F12" t="n">
        <v>8.83711436529957</v>
      </c>
      <c r="G12" t="n">
        <v>3.982901505697711</v>
      </c>
      <c r="H12" t="n">
        <v>-1.789571966001979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-3.274891137626956</v>
      </c>
      <c r="E13" t="n">
        <v>-8.270117682046251</v>
      </c>
      <c r="F13" t="n">
        <v>-7.936448948124141</v>
      </c>
      <c r="G13" t="n">
        <v>-1.5943375186523</v>
      </c>
      <c r="H13" t="n">
        <v>5.782090312985422</v>
      </c>
      <c r="I13" t="n">
        <v>-1.692110654950452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5.147731984294612</v>
      </c>
      <c r="E14" t="n">
        <v>11.65624847713693</v>
      </c>
      <c r="F14" t="n">
        <v>5.455237118102829</v>
      </c>
      <c r="G14" t="n">
        <v>20.40253306896678</v>
      </c>
      <c r="H14" t="n">
        <v>10.66068911132807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-1.884396929564847</v>
      </c>
      <c r="D15" t="n">
        <v>-2.947720570983925</v>
      </c>
      <c r="E15" t="n">
        <v>10.76598134177951</v>
      </c>
      <c r="F15" t="n">
        <v>-0.0273348510185123</v>
      </c>
      <c r="G15" t="n">
        <v>17.56440700233013</v>
      </c>
      <c r="H15" t="n">
        <v>-5.040891113249534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-4.657339651712123</v>
      </c>
      <c r="D16" t="n">
        <v>-1.56949142855497</v>
      </c>
      <c r="E16" t="n">
        <v>-3.998031398866819</v>
      </c>
      <c r="F16" t="n">
        <v>-4.384153414986147</v>
      </c>
      <c r="G16" t="n">
        <v>-0.1956480383820902</v>
      </c>
      <c r="H16" t="n">
        <v>-5.20590454349763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16.08720671990398</v>
      </c>
      <c r="E17" t="n">
        <v>20.18348154130472</v>
      </c>
      <c r="F17" t="n">
        <v>20.88453684504994</v>
      </c>
      <c r="G17" t="n">
        <v>21.46250435874257</v>
      </c>
      <c r="H17" t="n">
        <v>12.54445758893101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-7.506529107450799</v>
      </c>
      <c r="E18" t="n">
        <v>1.371617869244113</v>
      </c>
      <c r="F18" t="n">
        <v>9.842764128930547</v>
      </c>
      <c r="G18" t="n">
        <v>11.77678219355436</v>
      </c>
      <c r="H18" t="n">
        <v>-5.122092901600772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4.813593051017562</v>
      </c>
      <c r="G3" t="n">
        <v>8.028995537985795</v>
      </c>
      <c r="H3" t="n">
        <v>17.93568445192681</v>
      </c>
      <c r="I3" t="n">
        <v>3.750943591854128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-15.20511717955671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-19.30069611106287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-19.08084994731049</v>
      </c>
      <c r="E20" t="n">
        <v>-16.07080739064373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-12.40360767169694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-13.53638059411963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-13.04302122708441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-14.04593007544834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-8.897144905815502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14.07280451272994</v>
      </c>
      <c r="I31" t="n">
        <v>-3.711794756306164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-13.39387398715268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-16.92258684136343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-13.21566347620974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-9.340450516132236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-11.14403744418635</v>
      </c>
      <c r="G74" t="n">
        <v>-15.35550660293375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-14.19625958906036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-15.61102498098241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-4.88116055797062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-6.574255388278971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4.265111039893288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-7.248150240310657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-4.560305684664057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-4.725827347395583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46146</v>
      </c>
      <c r="B226" t="n">
        <v>8.26328139487682</v>
      </c>
      <c r="C226" t="n">
        <v>-16.88796232960661</v>
      </c>
      <c r="D226" t="n">
        <v>-6.624893256564379</v>
      </c>
      <c r="E226" t="n">
        <v>-13.88584310947664</v>
      </c>
      <c r="F226" t="n">
        <v>0.8459577894281978</v>
      </c>
      <c r="G226" t="n">
        <v>-24.38707291440052</v>
      </c>
      <c r="H226" t="n">
        <v>11.53775434384532</v>
      </c>
      <c r="I226" t="n">
        <v>21.90814629921647</v>
      </c>
      <c r="J226" t="n">
        <v>1.150838548803157</v>
      </c>
      <c r="K226" t="n">
        <v>-13.6843231411945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2026-05-04T15:32:00Z</dcterms:created>
  <dcterms:modified xsi:type="dcterms:W3CDTF">2026-05-04T15:32:01Z</dcterms:modified>
</cp:coreProperties>
</file>