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762.5617065429688</v>
      </c>
      <c r="E11" t="n">
        <v>389.4217529296875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396.7052917480469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1855.692138671875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716.9606323242188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1788.801879882812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296.8289489746094</v>
      </c>
      <c r="F39" t="n">
        <v>311.4367370605469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282.9521484375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1459.189697265625</v>
      </c>
      <c r="I47" t="n">
        <v>1622.77685546875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1519.331909179688</v>
      </c>
      <c r="I48" t="n">
        <v>1658.525024414062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722.532470703125</v>
      </c>
      <c r="E55" t="n">
        <v>290.9784545898438</v>
      </c>
      <c r="F55" t="n">
        <v>348.5078430175781</v>
      </c>
      <c r="G55" t="n">
        <v>1546.300537109375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720.4306640625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1631.749877929688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837.1464233398438</v>
      </c>
      <c r="E81" t="n">
        <v>367.584228515625</v>
      </c>
      <c r="F81" t="n">
        <v>361.3345642089844</v>
      </c>
      <c r="G81" t="n">
        <v>1653.5888671875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317.0240478515625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728.006591796875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311.5338439941406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2183.97607421875</v>
      </c>
      <c r="C117" t="n">
        <v>2061.421630859375</v>
      </c>
      <c r="D117" t="n">
        <v>673.6076049804688</v>
      </c>
      <c r="E117" t="n">
        <v>354.4491271972656</v>
      </c>
      <c r="F117" t="n">
        <v>306.1893615722656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2511.98779296875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1580.838500976562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2833.576416015625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2609.66845703125</v>
      </c>
      <c r="D178" t="n">
        <v>944.5245361328125</v>
      </c>
      <c r="E178" t="n">
        <v>557.89453125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1864.341796875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2981.358642578125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3161.734130859375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1680.190307617188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2818.33251953125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1627.587524414062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3106.984619140625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439.3332214355469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46146</v>
      </c>
      <c r="B1070" t="n">
        <v>7236.5</v>
      </c>
      <c r="C1070" t="n">
        <v>1398.199951171875</v>
      </c>
      <c r="D1070" t="n">
        <v>1742.599975585938</v>
      </c>
      <c r="E1070" t="n">
        <v>445.2999877929688</v>
      </c>
      <c r="F1070" t="n">
        <v>607.2000122070312</v>
      </c>
      <c r="G1070" t="n">
        <v>2856</v>
      </c>
      <c r="H1070" t="n">
        <v>274.1499938964844</v>
      </c>
      <c r="I1070" t="n">
        <v>4100.7998046875</v>
      </c>
      <c r="J1070" t="n">
        <v>3834.10009765625</v>
      </c>
      <c r="K1070" t="n">
        <v>11758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0.08990318118948792</v>
      </c>
      <c r="C2" t="n">
        <v>-1.68061492330841</v>
      </c>
      <c r="D2" t="n">
        <v>5.146921151551775</v>
      </c>
      <c r="E2" t="n">
        <v>0.2476306969178665</v>
      </c>
      <c r="F2" t="n">
        <v>3.441228655371598</v>
      </c>
      <c r="G2" t="n">
        <v>2.200751476113805</v>
      </c>
      <c r="H2" t="n">
        <v>0.7978464675719499</v>
      </c>
      <c r="I2" t="n">
        <v>2.162426624003477</v>
      </c>
      <c r="J2" t="n">
        <v>0.6801151939620498</v>
      </c>
      <c r="K2" t="n">
        <v>1.48455031935093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2.828253773128808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16.82107926213243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5.77183886869761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11.82699444070869</v>
      </c>
      <c r="D36" t="n">
        <v>5.92887208949342</v>
      </c>
      <c r="E36" t="n">
        <v>9.344482383791174</v>
      </c>
      <c r="F36" t="n">
        <v>6.583302689483017</v>
      </c>
      <c r="G36" t="n">
        <v>6.618048704516655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2.053795897246391</v>
      </c>
      <c r="D37" t="n">
        <v>0.05414959000484831</v>
      </c>
      <c r="E37" t="n">
        <v>0.5429595764986805</v>
      </c>
      <c r="F37" t="n">
        <v>3.295433757476474</v>
      </c>
      <c r="G37" t="n">
        <v>0.9485907332155374</v>
      </c>
      <c r="I37" t="n">
        <v>12.23676247884955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20.71269132931426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-0.113356019452171</v>
      </c>
      <c r="I38" t="n">
        <v>-6.714178903266643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1.733587621861998</v>
      </c>
      <c r="C39" t="n">
        <v>5.737174551887558</v>
      </c>
      <c r="D39" t="n">
        <v>7.81769039314546</v>
      </c>
      <c r="E39" t="n">
        <v>8.466698574801889</v>
      </c>
      <c r="F39" t="n">
        <v>19.48416501939165</v>
      </c>
      <c r="G39" t="n">
        <v>5.36533969402988</v>
      </c>
      <c r="I39" t="n">
        <v>9.250535943279313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6.658783926285028</v>
      </c>
      <c r="E40" t="n">
        <v>6.854718589630449</v>
      </c>
      <c r="F40" t="n">
        <v>1.436085239293772</v>
      </c>
      <c r="G40" t="n">
        <v>3.430362439915546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-12.02052243290865</v>
      </c>
      <c r="D41" t="n">
        <v>-3.297147641428655</v>
      </c>
      <c r="E41" t="n">
        <v>-14.73080496255012</v>
      </c>
      <c r="F41" t="n">
        <v>-1.235768939572623</v>
      </c>
      <c r="G41" t="n">
        <v>-0.7326029346745533</v>
      </c>
      <c r="I41" t="n">
        <v>-0.7178458829948942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-25.11306225476901</v>
      </c>
      <c r="E42" t="n">
        <v>-23.44972179853108</v>
      </c>
      <c r="F42" t="n">
        <v>-5.053342606695599</v>
      </c>
      <c r="G42" t="n">
        <v>-7.734272575082191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-7.139624955454993</v>
      </c>
      <c r="E43" t="n">
        <v>-8.173455907830906</v>
      </c>
      <c r="F43" t="n">
        <v>-6.867009054148133</v>
      </c>
      <c r="G43" t="n">
        <v>-2.059940604333343</v>
      </c>
      <c r="I43" t="n">
        <v>0.527753053046176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-1.608318364901784</v>
      </c>
      <c r="C44" t="n">
        <v>7.235486893321497</v>
      </c>
      <c r="D44" t="n">
        <v>6.97590140549722</v>
      </c>
      <c r="E44" t="n">
        <v>7.092600334084564</v>
      </c>
      <c r="F44" t="n">
        <v>4.448764072335654</v>
      </c>
      <c r="G44" t="n">
        <v>2.21002594533164</v>
      </c>
      <c r="I44" t="n">
        <v>2.557959219653427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-1.25146702281097</v>
      </c>
      <c r="C45" t="n">
        <v>-1.049387792341583</v>
      </c>
      <c r="D45" t="n">
        <v>0.3533696797994423</v>
      </c>
      <c r="E45" t="n">
        <v>3.365003847316284</v>
      </c>
      <c r="F45" t="n">
        <v>8.074017828657997</v>
      </c>
      <c r="G45" t="n">
        <v>2.797262202913475</v>
      </c>
      <c r="I45" t="n">
        <v>9.492885260561113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-2.552982029332107</v>
      </c>
      <c r="E46" t="n">
        <v>25.37385823927032</v>
      </c>
      <c r="F46" t="n">
        <v>-8.538461913370799</v>
      </c>
      <c r="G46" t="n">
        <v>-0.2263685862203046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19.24602807993729</v>
      </c>
      <c r="C47" t="n">
        <v>3.24592092627578</v>
      </c>
      <c r="D47" t="n">
        <v>10.27235713738222</v>
      </c>
      <c r="E47" t="n">
        <v>9.725182494389539</v>
      </c>
      <c r="F47" t="n">
        <v>1.844501359936701</v>
      </c>
      <c r="G47" t="n">
        <v>7.383064221825819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18.9165081338793</v>
      </c>
      <c r="C48" t="n">
        <v>4.969486741491402</v>
      </c>
      <c r="D48" t="n">
        <v>14.42460928183782</v>
      </c>
      <c r="E48" t="n">
        <v>3.250695140114224</v>
      </c>
      <c r="F48" t="n">
        <v>23.42500774596645</v>
      </c>
      <c r="G48" t="n">
        <v>19.09900278904277</v>
      </c>
      <c r="I48" t="n">
        <v>17.51669477972229</v>
      </c>
      <c r="J48" t="n">
        <v>12.23729397473667</v>
      </c>
      <c r="K48" t="n">
        <v>16.71928625343169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-9.164016554054111</v>
      </c>
      <c r="E49" t="n">
        <v>-1.732535656787393</v>
      </c>
      <c r="F49" t="n">
        <v>-9.506576654288279</v>
      </c>
      <c r="G49" t="n">
        <v>-7.549357328096717</v>
      </c>
      <c r="I49" t="n">
        <v>-5.817465936436717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15.77354857892037</v>
      </c>
      <c r="C50" t="n">
        <v>-5.603508044910221</v>
      </c>
      <c r="D50" t="n">
        <v>-13.60929765197192</v>
      </c>
      <c r="E50" t="n">
        <v>-0.7522955583229574</v>
      </c>
      <c r="F50" t="n">
        <v>-7.072745578604978</v>
      </c>
      <c r="G50" t="n">
        <v>-15.5823478171</v>
      </c>
      <c r="I50" t="n">
        <v>-2.351935739431132</v>
      </c>
      <c r="J50" t="n">
        <v>7.158746020655937</v>
      </c>
      <c r="K50" t="n">
        <v>-8.259860421867771</v>
      </c>
    </row>
    <row r="51">
      <c r="A51" s="2" t="n">
        <v>44681</v>
      </c>
      <c r="B51" t="n">
        <v>-2.602728235636442</v>
      </c>
      <c r="C51" t="n">
        <v>11.25280325957121</v>
      </c>
      <c r="D51" t="n">
        <v>10.61742181163337</v>
      </c>
      <c r="E51" t="n">
        <v>24.37762140422697</v>
      </c>
      <c r="F51" t="n">
        <v>-2.260491290772493</v>
      </c>
      <c r="G51" t="n">
        <v>1.700717810576391</v>
      </c>
      <c r="I51" t="n">
        <v>-4.146744487086618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-0.06945053034215221</v>
      </c>
      <c r="C52" t="n">
        <v>2.977284608406938</v>
      </c>
      <c r="D52" t="n">
        <v>9.427560933097689</v>
      </c>
      <c r="E52" t="n">
        <v>-2.747511752082032</v>
      </c>
      <c r="F52" t="n">
        <v>8.467583148749359</v>
      </c>
      <c r="G52" t="n">
        <v>4.097600326743267</v>
      </c>
      <c r="I52" t="n">
        <v>-2.702636662171043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-6.15372747011087</v>
      </c>
      <c r="C53" t="n">
        <v>-8.601116428211808</v>
      </c>
      <c r="D53" t="n">
        <v>-1.228529049655802</v>
      </c>
      <c r="E53" t="n">
        <v>-13.93947041256345</v>
      </c>
      <c r="F53" t="n">
        <v>-10.27116393402057</v>
      </c>
      <c r="G53" t="n">
        <v>-7.467435003613332</v>
      </c>
      <c r="I53" t="n">
        <v>-4.842337998278301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22.29397585271204</v>
      </c>
      <c r="C2" t="n">
        <v>11.44587744144279</v>
      </c>
      <c r="D2" t="n">
        <v>32.75940941626563</v>
      </c>
      <c r="E2" t="n">
        <v>10.97819010416667</v>
      </c>
      <c r="F2" t="n">
        <v>20.45229217520468</v>
      </c>
      <c r="G2" t="n">
        <v>11.66282419841511</v>
      </c>
      <c r="H2" t="n">
        <v>13.84966379654002</v>
      </c>
      <c r="I2" t="n">
        <v>17.02861477702529</v>
      </c>
      <c r="J2" t="n">
        <v>30.63373416205282</v>
      </c>
      <c r="K2" t="n">
        <v>9.427640763145639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16.98845805969755</v>
      </c>
      <c r="E14" t="n">
        <v>16.50936609716112</v>
      </c>
      <c r="F14" t="n">
        <v>37.5245256739035</v>
      </c>
      <c r="G14" t="n">
        <v>6.244254610056399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-13.19425687813984</v>
      </c>
      <c r="E18" t="n">
        <v>21.30325855944177</v>
      </c>
      <c r="F18" t="n">
        <v>-17.80786240899821</v>
      </c>
      <c r="G18" t="n">
        <v>-20.62801856202143</v>
      </c>
      <c r="I18" t="n">
        <v>-11.84623259156203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46146</v>
      </c>
      <c r="B385" t="n">
        <v>33.19555141019463</v>
      </c>
      <c r="C385" t="n">
        <v>-27.5622320593099</v>
      </c>
      <c r="D385" t="n">
        <v>46.77937583971767</v>
      </c>
      <c r="E385" t="n">
        <v>-18.54746261964794</v>
      </c>
      <c r="F385" t="n">
        <v>-6.41246749415405</v>
      </c>
      <c r="G385" t="n">
        <v>4.811668414845482</v>
      </c>
      <c r="H385" t="n">
        <v>-9.454032839006866</v>
      </c>
      <c r="I385" t="n">
        <v>26.49506377930157</v>
      </c>
      <c r="J385" t="n">
        <v>35.31322031608435</v>
      </c>
      <c r="K385" t="n">
        <v>-3.305299813038476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2026-05-04T15:32:10Z</dcterms:created>
  <dcterms:modified xsi:type="dcterms:W3CDTF">2026-05-04T15:32:10Z</dcterms:modified>
</cp:coreProperties>
</file>