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3401.098876953125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3049.60595703125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126.4423065185547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1172.403198242188</v>
      </c>
      <c r="E6" t="n">
        <v>1770.622802734375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122.7793045043945</v>
      </c>
    </row>
    <row r="7">
      <c r="A7" s="2" t="n">
        <v>44571</v>
      </c>
      <c r="B7" t="n">
        <v>3064.683837890625</v>
      </c>
      <c r="C7" t="n">
        <v>178.0713653564453</v>
      </c>
      <c r="D7" t="n">
        <v>1155.659790039062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4858.439453125</v>
      </c>
      <c r="K8" t="n">
        <v>747.9266967773438</v>
      </c>
      <c r="L8" t="n">
        <v>3575.550048828125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4980.509765625</v>
      </c>
      <c r="K10" t="n">
        <v>761.4326171875</v>
      </c>
      <c r="L10" t="n">
        <v>3575.371337890625</v>
      </c>
      <c r="M10" t="n">
        <v>117.957160949707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1815.773681640625</v>
      </c>
      <c r="G11" t="n">
        <v>16.89999961853027</v>
      </c>
      <c r="H11" t="n">
        <v>5053.22119140625</v>
      </c>
      <c r="K11" t="n">
        <v>763.75830078125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1143.05615234375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1139.698364257812</v>
      </c>
      <c r="E14" t="n">
        <v>1802.5712890625</v>
      </c>
      <c r="G14" t="n">
        <v>16.14999961853027</v>
      </c>
      <c r="H14" t="n">
        <v>5058.71142578125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1122.173095703125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3534.741943359375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4977.8564453125</v>
      </c>
      <c r="K16" t="n">
        <v>719.052490234375</v>
      </c>
      <c r="L16" t="n">
        <v>3410.038818359375</v>
      </c>
      <c r="M16" t="n">
        <v>118.8381271362305</v>
      </c>
    </row>
    <row r="17">
      <c r="A17" s="2" t="n">
        <v>44585</v>
      </c>
      <c r="B17" t="n">
        <v>3017.577392578125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3258.427734375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3123.56689453125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4756.373046875</v>
      </c>
      <c r="K19" t="n">
        <v>666.711181640625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669.6610717773438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167.6425323486328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4860.90478515625</v>
      </c>
      <c r="K22" t="n">
        <v>684.0299682617188</v>
      </c>
      <c r="L22" t="n">
        <v>3300.978271484375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1665.832641601562</v>
      </c>
      <c r="G23" t="n">
        <v>16.35000038146973</v>
      </c>
      <c r="H23" t="n">
        <v>4893.74755859375</v>
      </c>
      <c r="K23" t="n">
        <v>706.736328125</v>
      </c>
      <c r="L23" t="n">
        <v>3400.563232421875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693.3963623046875</v>
      </c>
      <c r="L24" t="n">
        <v>3364.04541015625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698.0526123046875</v>
      </c>
      <c r="L25" t="n">
        <v>3303.392578125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675.8386840820312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4813.173828125</v>
      </c>
      <c r="K27" t="n">
        <v>687.969482421875</v>
      </c>
      <c r="L27" t="n">
        <v>3223.564453125</v>
      </c>
      <c r="M27" t="n">
        <v>119.8582229614258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4850.67041015625</v>
      </c>
      <c r="K28" t="n">
        <v>694.0496215820312</v>
      </c>
      <c r="L28" t="n">
        <v>3248.81787109375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1092.411987304688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1055.751586914062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3218.647705078125</v>
      </c>
      <c r="M31" t="n">
        <v>119.8582229614258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1081.142333984375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119.0236129760742</v>
      </c>
    </row>
    <row r="33">
      <c r="A33" s="2" t="n">
        <v>44608</v>
      </c>
      <c r="B33" t="n">
        <v>3200.115234375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4945.33935546875</v>
      </c>
      <c r="K33" t="n">
        <v>689.2957763671875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1613.502563476562</v>
      </c>
      <c r="G34" t="n">
        <v>14.85000038146973</v>
      </c>
      <c r="H34" t="n">
        <v>4988.13916015625</v>
      </c>
      <c r="K34" t="n">
        <v>690.6463012695312</v>
      </c>
      <c r="L34" t="n">
        <v>3329.450927734375</v>
      </c>
      <c r="M34" t="n">
        <v>120.229133605957</v>
      </c>
    </row>
    <row r="35">
      <c r="A35" s="2" t="n">
        <v>44610</v>
      </c>
      <c r="B35" t="n">
        <v>3240.48583984375</v>
      </c>
      <c r="C35" t="n">
        <v>162.4998931884766</v>
      </c>
      <c r="D35" t="n">
        <v>1089.652221679688</v>
      </c>
      <c r="E35" t="n">
        <v>1605.061401367188</v>
      </c>
      <c r="G35" t="n">
        <v>14.39999961853027</v>
      </c>
      <c r="H35" t="n">
        <v>4990.091796875</v>
      </c>
      <c r="K35" t="n">
        <v>685.5413818359375</v>
      </c>
      <c r="L35" t="n">
        <v>3312.734375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1080.498657226562</v>
      </c>
      <c r="E36" t="n">
        <v>1596.655639648438</v>
      </c>
      <c r="G36" t="n">
        <v>13.89999961853027</v>
      </c>
      <c r="H36" t="n">
        <v>4980.416015625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4836.94677734375</v>
      </c>
      <c r="K37" t="n">
        <v>683.7130737304688</v>
      </c>
      <c r="L37" t="n">
        <v>3263.880859375</v>
      </c>
      <c r="M37" t="n">
        <v>116.4270782470703</v>
      </c>
    </row>
    <row r="38">
      <c r="A38" s="2" t="n">
        <v>44615</v>
      </c>
      <c r="B38" t="n">
        <v>3194.2265625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4863.8818359375</v>
      </c>
      <c r="K38" t="n">
        <v>686.9505615234375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4749.16162109375</v>
      </c>
      <c r="K39" t="n">
        <v>646.3111572265625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679.622314453125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152.4905090332031</v>
      </c>
      <c r="D41" t="n">
        <v>1055.015380859375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152.4905090332031</v>
      </c>
      <c r="D44" t="n">
        <v>985.9721069335938</v>
      </c>
      <c r="E44" t="n">
        <v>1528.9443359375</v>
      </c>
      <c r="G44" t="n">
        <v>14.55000019073486</v>
      </c>
      <c r="H44" t="n">
        <v>4588.478515625</v>
      </c>
      <c r="K44" t="n">
        <v>637.5443725585938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4509.53271484375</v>
      </c>
      <c r="K45" t="n">
        <v>597.2803955078125</v>
      </c>
      <c r="L45" t="n">
        <v>3068.645751953125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4588.8046875</v>
      </c>
      <c r="K46" t="n">
        <v>600.8739013671875</v>
      </c>
      <c r="L46" t="n">
        <v>3019.121826171875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1497.235107421875</v>
      </c>
      <c r="G47" t="n">
        <v>15.60000038146973</v>
      </c>
      <c r="H47" t="n">
        <v>4644.3955078125</v>
      </c>
      <c r="K47" t="n">
        <v>631.1669311523438</v>
      </c>
      <c r="L47" t="n">
        <v>3042.140869140625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4655.05078125</v>
      </c>
      <c r="K48" t="n">
        <v>642.127685546875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649.9824829101562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920.2866821289062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3034.542724609375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1607.883422851562</v>
      </c>
      <c r="G52" t="n">
        <v>15.80000019073486</v>
      </c>
      <c r="H52" t="n">
        <v>4715.9453125</v>
      </c>
      <c r="K52" t="n">
        <v>667.062255859375</v>
      </c>
      <c r="L52" t="n">
        <v>3053.493896484375</v>
      </c>
      <c r="M52" t="n">
        <v>123.4284515380859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123.0575103759766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3088.893310546875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4663.79638671875</v>
      </c>
      <c r="K55" t="n">
        <v>681.2215576171875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1645.461059570312</v>
      </c>
      <c r="G60" t="n">
        <v>14.35000038146973</v>
      </c>
      <c r="H60" t="n">
        <v>4696.361328125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4662.353515625</v>
      </c>
      <c r="K62" t="n">
        <v>707.9552001953125</v>
      </c>
      <c r="L62" t="n">
        <v>3288.419189453125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5023.16845703125</v>
      </c>
      <c r="K63" t="n">
        <v>722.4020385742188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1012.467041015625</v>
      </c>
      <c r="E64" t="n">
        <v>1714.727661132812</v>
      </c>
      <c r="G64" t="n">
        <v>15.60000038146973</v>
      </c>
      <c r="H64" t="n">
        <v>5422.87451171875</v>
      </c>
      <c r="K64" t="n">
        <v>730.4520263671875</v>
      </c>
      <c r="L64" t="n">
        <v>3335.574462890625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1677.085693359375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1015.870849609375</v>
      </c>
      <c r="E66" t="n">
        <v>1667.228759765625</v>
      </c>
      <c r="G66" t="n">
        <v>16.60000038146973</v>
      </c>
      <c r="H66" t="n">
        <v>5786.759765625</v>
      </c>
      <c r="K66" t="n">
        <v>716.4391479492188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5808.5322265625</v>
      </c>
      <c r="K67" t="n">
        <v>710.9051513671875</v>
      </c>
      <c r="L67" t="n">
        <v>3486.6484375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168.7029113769531</v>
      </c>
      <c r="D68" t="n">
        <v>1004.92333984375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1653.054443359375</v>
      </c>
      <c r="G69" t="n">
        <v>17.95000076293945</v>
      </c>
      <c r="H69" t="n">
        <v>5722.421875</v>
      </c>
      <c r="K69" t="n">
        <v>715.4347534179688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5302.24658203125</v>
      </c>
      <c r="K70" t="n">
        <v>709.3740844726562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714.6351318359375</v>
      </c>
      <c r="L71" t="n">
        <v>3450.80224609375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162.4529113769531</v>
      </c>
      <c r="D72" t="n">
        <v>1027.41650390625</v>
      </c>
      <c r="E72" t="n">
        <v>1578.20849609375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134.7419738769531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4830.06103515625</v>
      </c>
      <c r="K73" t="n">
        <v>707.916259765625</v>
      </c>
      <c r="L73" t="n">
        <v>3458.9814453125</v>
      </c>
      <c r="M73" t="n">
        <v>130.6152954101562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989.1461181640625</v>
      </c>
      <c r="E74" t="n">
        <v>1546.504150390625</v>
      </c>
      <c r="G74" t="n">
        <v>18.5</v>
      </c>
      <c r="H74" t="n">
        <v>4891.2822265625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1005.61328125</v>
      </c>
      <c r="E75" t="n">
        <v>1579.055908203125</v>
      </c>
      <c r="G75" t="n">
        <v>20.35000038146973</v>
      </c>
      <c r="H75" t="n">
        <v>4971.94921875</v>
      </c>
      <c r="K75" t="n">
        <v>696.072998046875</v>
      </c>
      <c r="L75" t="n">
        <v>3521.91455078125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3531.0771484375</v>
      </c>
      <c r="M76" t="n">
        <v>130.0125579833984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4965.76123046875</v>
      </c>
      <c r="K77" t="n">
        <v>683.1425170898438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158.5525054931641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706.0635375976562</v>
      </c>
      <c r="L78" t="n">
        <v>3527.993408203125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4994.60400390625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1496.901000976562</v>
      </c>
      <c r="G80" t="n">
        <v>18.04999923706055</v>
      </c>
      <c r="H80" t="n">
        <v>5134.58544921875</v>
      </c>
      <c r="K80" t="n">
        <v>656.0479736328125</v>
      </c>
      <c r="L80" t="n">
        <v>3527.1884765625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4809.7314453125</v>
      </c>
      <c r="K81" t="n">
        <v>650.6016845703125</v>
      </c>
      <c r="L81" t="n">
        <v>3468.18896484375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4954.82958984375</v>
      </c>
      <c r="K82" t="n">
        <v>646.150146484375</v>
      </c>
      <c r="L82" t="n">
        <v>3442.130859375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1428.157958984375</v>
      </c>
      <c r="G83" t="n">
        <v>16.70000076293945</v>
      </c>
      <c r="H83" t="n">
        <v>4897.6083984375</v>
      </c>
      <c r="K83" t="n">
        <v>618.2218017578125</v>
      </c>
      <c r="L83" t="n">
        <v>3432.029541015625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4670.91357421875</v>
      </c>
      <c r="K85" t="n">
        <v>585.1204223632812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142.9040222167969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588.6942749023438</v>
      </c>
      <c r="L86" t="n">
        <v>3299.99560546875</v>
      </c>
      <c r="M86" t="n">
        <v>117.9107971191406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3188.521728515625</v>
      </c>
      <c r="M87" t="n">
        <v>114.9897003173828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851.197265625</v>
      </c>
      <c r="E88" t="n">
        <v>1329.176025390625</v>
      </c>
      <c r="G88" t="n">
        <v>14.60000038146973</v>
      </c>
      <c r="H88" t="n">
        <v>4754.79052734375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843.4235229492188</v>
      </c>
      <c r="E89" t="n">
        <v>1281.402709960938</v>
      </c>
      <c r="G89" t="n">
        <v>13.94999980926514</v>
      </c>
      <c r="H89" t="n">
        <v>4520.23291015625</v>
      </c>
      <c r="K89" t="n">
        <v>545.44140625</v>
      </c>
      <c r="L89" t="n">
        <v>3100.872314453125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1257.232177734375</v>
      </c>
      <c r="G90" t="n">
        <v>14.5</v>
      </c>
      <c r="H90" t="n">
        <v>4596.24755859375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138.1107940673828</v>
      </c>
      <c r="D91" t="n">
        <v>841.9517211914062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3084.87060546875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3171.537841796875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567.0703125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1237.842407226562</v>
      </c>
      <c r="G94" t="n">
        <v>15.39999961853027</v>
      </c>
      <c r="H94" t="n">
        <v>4475.52734375</v>
      </c>
      <c r="K94" t="n">
        <v>556.5191650390625</v>
      </c>
      <c r="L94" t="n">
        <v>3159.8720703125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565.0028686523438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4588.29345703125</v>
      </c>
      <c r="K97" t="n">
        <v>565.4710693359375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3382.919921875</v>
      </c>
      <c r="C98" t="n">
        <v>130.7799835205078</v>
      </c>
      <c r="D98" t="n">
        <v>907.3151245117188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3355.955322265625</v>
      </c>
      <c r="M98" t="n">
        <v>105.2526702880859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3377.633544921875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129.2762145996094</v>
      </c>
      <c r="D100" t="n">
        <v>908.0971069335938</v>
      </c>
      <c r="E100" t="n">
        <v>1272.19921875</v>
      </c>
      <c r="G100" t="n">
        <v>13.55000019073486</v>
      </c>
      <c r="H100" t="n">
        <v>4661.98193359375</v>
      </c>
      <c r="K100" t="n">
        <v>584.4572143554688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4686.82421875</v>
      </c>
      <c r="K101" t="n">
        <v>595.934814453125</v>
      </c>
      <c r="L101" t="n">
        <v>3442.890380859375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593.1018676757812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4699.6640625</v>
      </c>
      <c r="K103" t="n">
        <v>586.080810546875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4676.357421875</v>
      </c>
      <c r="K104" t="n">
        <v>590.7322998046875</v>
      </c>
      <c r="L104" t="n">
        <v>3455.62939453125</v>
      </c>
      <c r="M104" t="n">
        <v>117.1225662231445</v>
      </c>
    </row>
    <row r="105">
      <c r="A105" s="2" t="n">
        <v>44715</v>
      </c>
      <c r="B105" t="n">
        <v>3276.66259765625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3417.45849609375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4594.89892578125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4653.88671875</v>
      </c>
      <c r="K110" t="n">
        <v>552.667236328125</v>
      </c>
      <c r="L110" t="n">
        <v>3315.416259765625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4584.9892578125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1130.414916992188</v>
      </c>
      <c r="G112" t="n">
        <v>13.35000038146973</v>
      </c>
      <c r="H112" t="n">
        <v>4570.568359375</v>
      </c>
      <c r="K112" t="n">
        <v>524.2172241210938</v>
      </c>
      <c r="L112" t="n">
        <v>3216.90478515625</v>
      </c>
      <c r="M112" t="n">
        <v>103.0270462036133</v>
      </c>
    </row>
    <row r="113">
      <c r="A113" s="2" t="n">
        <v>44727</v>
      </c>
      <c r="B113" t="n">
        <v>3299.32421875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4620.439453125</v>
      </c>
      <c r="K113" t="n">
        <v>534.8658447265625</v>
      </c>
      <c r="L113" t="n">
        <v>3329.584228515625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1143.916381835938</v>
      </c>
      <c r="G114" t="n">
        <v>12.89999961853027</v>
      </c>
      <c r="H114" t="n">
        <v>4443.3330078125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830.820068359375</v>
      </c>
      <c r="E115" t="n">
        <v>1172.130493164062</v>
      </c>
      <c r="G115" t="n">
        <v>12.55000019073486</v>
      </c>
      <c r="H115" t="n">
        <v>4160.5341796875</v>
      </c>
      <c r="K115" t="n">
        <v>528.4883422851562</v>
      </c>
      <c r="L115" t="n">
        <v>3280.329345703125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4182.95703125</v>
      </c>
      <c r="K116" t="n">
        <v>533.4518432617188</v>
      </c>
      <c r="L116" t="n">
        <v>3224.1904296875</v>
      </c>
      <c r="M116" t="n">
        <v>91.43534851074219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4276.232421875</v>
      </c>
      <c r="K117" t="n">
        <v>541.1262817382812</v>
      </c>
      <c r="L117" t="n">
        <v>3309.91845703125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856.8090209960938</v>
      </c>
      <c r="E118" t="n">
        <v>1140.291870117188</v>
      </c>
      <c r="G118" t="n">
        <v>12.60000038146973</v>
      </c>
      <c r="H118" t="n">
        <v>4174.77001953125</v>
      </c>
      <c r="K118" t="n">
        <v>530.443603515625</v>
      </c>
      <c r="L118" t="n">
        <v>3253.33203125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1151.988159179688</v>
      </c>
      <c r="G119" t="n">
        <v>12.64999961853027</v>
      </c>
      <c r="H119" t="n">
        <v>4175.88671875</v>
      </c>
      <c r="K119" t="n">
        <v>531.27734375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843.4235229492188</v>
      </c>
      <c r="E120" t="n">
        <v>1154.989624023438</v>
      </c>
      <c r="G120" t="n">
        <v>13.35000038146973</v>
      </c>
      <c r="H120" t="n">
        <v>4334.5224609375</v>
      </c>
      <c r="K120" t="n">
        <v>544.890380859375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550.1026000976562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4321.49658203125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1107.8046875</v>
      </c>
      <c r="G123" t="n">
        <v>13.30000019073486</v>
      </c>
      <c r="H123" t="n">
        <v>4218.0341796875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3431.108642578125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1129.430541992188</v>
      </c>
      <c r="G125" t="n">
        <v>13.05000019073486</v>
      </c>
      <c r="H125" t="n">
        <v>4274.9169921875</v>
      </c>
      <c r="K125" t="n">
        <v>549.4827270507812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4286.19189453125</v>
      </c>
      <c r="K126" t="n">
        <v>551.038818359375</v>
      </c>
      <c r="L126" t="n">
        <v>3344.08984375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1193.749633789062</v>
      </c>
      <c r="G129" t="n">
        <v>11.85000038146973</v>
      </c>
      <c r="H129" t="n">
        <v>4540.7607421875</v>
      </c>
      <c r="K129" t="n">
        <v>573.5880737304688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4588.615234375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574.8456420898438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1047.70166015625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3315.037841796875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578.9219970703125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1058.649169921875</v>
      </c>
      <c r="E136" t="n">
        <v>1221.944213867188</v>
      </c>
      <c r="G136" t="n">
        <v>12</v>
      </c>
      <c r="H136" t="n">
        <v>4458.33740234375</v>
      </c>
      <c r="K136" t="n">
        <v>593.0740356445312</v>
      </c>
      <c r="L136" t="n">
        <v>3381.13525390625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3378.98828125</v>
      </c>
      <c r="M137" t="n">
        <v>98.94678497314453</v>
      </c>
    </row>
    <row r="138">
      <c r="A138" s="2" t="n">
        <v>44762</v>
      </c>
      <c r="B138" t="n">
        <v>3704.599853515625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4496.0869140625</v>
      </c>
      <c r="K138" t="n">
        <v>594.5029907226562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1051.933471679688</v>
      </c>
      <c r="E139" t="n">
        <v>1268.472900390625</v>
      </c>
      <c r="G139" t="n">
        <v>12.19999980926514</v>
      </c>
      <c r="H139" t="n">
        <v>4496.9287109375</v>
      </c>
      <c r="K139" t="n">
        <v>613.3429565429688</v>
      </c>
      <c r="L139" t="n">
        <v>3398.584228515625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1272.24365234375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3633.83203125</v>
      </c>
      <c r="C142" t="n">
        <v>150.9640655517578</v>
      </c>
      <c r="D142" t="n">
        <v>1042.641967773438</v>
      </c>
      <c r="E142" t="n">
        <v>1327.979125976562</v>
      </c>
      <c r="G142" t="n">
        <v>11.25</v>
      </c>
      <c r="H142" t="n">
        <v>4567.423828125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692.5885620117188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4869.5673828125</v>
      </c>
      <c r="K145" t="n">
        <v>705.5563354492188</v>
      </c>
      <c r="L145" t="n">
        <v>3572.255126953125</v>
      </c>
      <c r="M145" t="n">
        <v>102.7935104370117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1051.405639648438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1549.191040039062</v>
      </c>
      <c r="G151" t="n">
        <v>10.89999961853027</v>
      </c>
      <c r="H151" t="n">
        <v>4975.755859375</v>
      </c>
      <c r="K151" t="n">
        <v>718.5828247070312</v>
      </c>
      <c r="L151" t="n">
        <v>3762.2783203125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1071.471801757812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716.3074951171875</v>
      </c>
      <c r="L153" t="n">
        <v>3738.61669921875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736.6790161132812</v>
      </c>
      <c r="L156" t="n">
        <v>3787.263916015625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159.4446563720703</v>
      </c>
      <c r="D157" t="n">
        <v>1131.2080078125</v>
      </c>
      <c r="E157" t="n">
        <v>1676.397583007812</v>
      </c>
      <c r="G157" t="n">
        <v>9.75</v>
      </c>
      <c r="H157" t="n">
        <v>5174.65869140625</v>
      </c>
      <c r="K157" t="n">
        <v>732.8767700195312</v>
      </c>
      <c r="L157" t="n">
        <v>3753.370849609375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3741.21044921875</v>
      </c>
      <c r="C159" t="n">
        <v>152.7951202392578</v>
      </c>
      <c r="D159" t="n">
        <v>1149.33642578125</v>
      </c>
      <c r="E159" t="n">
        <v>1583.2109375</v>
      </c>
      <c r="G159" t="n">
        <v>9.699999809265137</v>
      </c>
      <c r="H159" t="n">
        <v>5052.00439453125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5031.9375</v>
      </c>
      <c r="K160" t="n">
        <v>705.4193115234375</v>
      </c>
      <c r="L160" t="n">
        <v>3987.79345703125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1134.852172851562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689.706298828125</v>
      </c>
      <c r="L162" t="n">
        <v>3881.13330078125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155.4453125</v>
      </c>
      <c r="D163" t="n">
        <v>1129.224487304688</v>
      </c>
      <c r="E163" t="n">
        <v>1624.53759765625</v>
      </c>
      <c r="G163" t="n">
        <v>9.949999809265137</v>
      </c>
      <c r="H163" t="n">
        <v>5064.4951171875</v>
      </c>
      <c r="K163" t="n">
        <v>691.16943359375</v>
      </c>
      <c r="L163" t="n">
        <v>3769.3125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5113.1904296875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5364.06591796875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1127.610107421875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1129.455200195312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3637.349365234375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5444.99267578125</v>
      </c>
      <c r="K169" t="n">
        <v>696.7724609375</v>
      </c>
      <c r="L169" t="n">
        <v>4104.73046875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5962.6455078125</v>
      </c>
      <c r="K171" t="n">
        <v>710.307861328125</v>
      </c>
      <c r="L171" t="n">
        <v>4191.84130859375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6231.52978515625</v>
      </c>
      <c r="K172" t="n">
        <v>702.7964477539062</v>
      </c>
      <c r="L172" t="n">
        <v>4245.513671875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6204.49169921875</v>
      </c>
      <c r="K173" t="n">
        <v>713.1707153320312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6684.06640625</v>
      </c>
      <c r="K175" t="n">
        <v>732.4070434570312</v>
      </c>
      <c r="L175" t="n">
        <v>4774.0146484375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4865.09814453125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6515.9912109375</v>
      </c>
      <c r="K179" t="n">
        <v>747.2783203125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1033.922973632812</v>
      </c>
      <c r="E180" t="n">
        <v>1797.505004882812</v>
      </c>
      <c r="G180" t="n">
        <v>11.25</v>
      </c>
      <c r="H180" t="n">
        <v>6493.9111328125</v>
      </c>
      <c r="K180" t="n">
        <v>752.6857299804688</v>
      </c>
      <c r="L180" t="n">
        <v>4798.22412109375</v>
      </c>
      <c r="M180" t="n">
        <v>104.6274337768555</v>
      </c>
    </row>
    <row r="181">
      <c r="A181" s="2" t="n">
        <v>44826</v>
      </c>
      <c r="B181" t="n">
        <v>3451.7509765625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6561.216796875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734.7265014648438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984.3349609375</v>
      </c>
      <c r="E183" t="n">
        <v>1672.617431640625</v>
      </c>
      <c r="G183" t="n">
        <v>10.35000038146973</v>
      </c>
      <c r="H183" t="n">
        <v>6427.12939453125</v>
      </c>
      <c r="K183" t="n">
        <v>710.489013671875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6313.19384765625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4634.6416015625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4654.7099609375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6186.046875</v>
      </c>
      <c r="K188" t="n">
        <v>701.9057006835938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4625.83984375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152.3614501953125</v>
      </c>
      <c r="D191" t="n">
        <v>1110.634643554688</v>
      </c>
      <c r="E191" t="n">
        <v>1694.761840820312</v>
      </c>
      <c r="G191" t="n">
        <v>11.05000019073486</v>
      </c>
      <c r="H191" t="n">
        <v>6452.41650390625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6340.62158203125</v>
      </c>
      <c r="K193" t="n">
        <v>704.9398193359375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1071.471801757812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1067.1357421875</v>
      </c>
      <c r="E195" t="n">
        <v>1677.554809570312</v>
      </c>
      <c r="G195" t="n">
        <v>10.75</v>
      </c>
      <c r="H195" t="n">
        <v>6323.50927734375</v>
      </c>
      <c r="K195" t="n">
        <v>699.9336547851562</v>
      </c>
      <c r="L195" t="n">
        <v>4628.26220703125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3359.276123046875</v>
      </c>
      <c r="C197" t="n">
        <v>146.8683319091797</v>
      </c>
      <c r="D197" t="n">
        <v>1061.96923828125</v>
      </c>
      <c r="E197" t="n">
        <v>1714.96142578125</v>
      </c>
      <c r="G197" t="n">
        <v>10.55000019073486</v>
      </c>
      <c r="H197" t="n">
        <v>6285.29345703125</v>
      </c>
      <c r="K197" t="n">
        <v>719.8552856445312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6388.86572265625</v>
      </c>
      <c r="K198" t="n">
        <v>723.3002319335938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722.321533203125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6151.34912109375</v>
      </c>
      <c r="K202" t="n">
        <v>705.302001953125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6176.73046875</v>
      </c>
      <c r="K203" t="n">
        <v>695.1625366210938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682.2632446289062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147.2538299560547</v>
      </c>
      <c r="D205" t="n">
        <v>1070.41064453125</v>
      </c>
      <c r="E205" t="n">
        <v>1649.275756835938</v>
      </c>
      <c r="G205" t="n">
        <v>10.14999961853027</v>
      </c>
      <c r="H205" t="n">
        <v>6270.74853515625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1683.290649414062</v>
      </c>
      <c r="G206" t="n">
        <v>10.25</v>
      </c>
      <c r="H206" t="n">
        <v>6331.8271484375</v>
      </c>
      <c r="K206" t="n">
        <v>699.1947631835938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3459.06396484375</v>
      </c>
      <c r="C208" t="n">
        <v>151.9277801513672</v>
      </c>
      <c r="D208" t="n">
        <v>1078.667602539062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6407.78271484375</v>
      </c>
      <c r="K209" t="n">
        <v>696.9926147460938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705.840087890625</v>
      </c>
      <c r="L210" t="n">
        <v>4791.14697265625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6430.1240234375</v>
      </c>
      <c r="K211" t="n">
        <v>703.6919555664062</v>
      </c>
      <c r="L211" t="n">
        <v>4836.17578125</v>
      </c>
      <c r="M211" t="n">
        <v>103.4518432617188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6534.88330078125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6464.29833984375</v>
      </c>
      <c r="K213" t="n">
        <v>682.6546630859375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6332.68310546875</v>
      </c>
      <c r="K215" t="n">
        <v>687.6166381835938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152.9396667480469</v>
      </c>
      <c r="D219" t="n">
        <v>1019.761779785156</v>
      </c>
      <c r="E219" t="n">
        <v>1650.273071289062</v>
      </c>
      <c r="G219" t="n">
        <v>10.75</v>
      </c>
      <c r="H219" t="n">
        <v>6253.9228515625</v>
      </c>
      <c r="K219" t="n">
        <v>664.6857299804688</v>
      </c>
      <c r="L219" t="n">
        <v>4978.2919921875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6261.05224609375</v>
      </c>
      <c r="K221" t="n">
        <v>654.2673950195312</v>
      </c>
      <c r="L221" t="n">
        <v>4836.966796875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6199.35546875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152.3132781982422</v>
      </c>
      <c r="D224" t="n">
        <v>1019.669372558594</v>
      </c>
      <c r="E224" t="n">
        <v>1629.624633789062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663.3106079101562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659.0728759765625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657.7809448242188</v>
      </c>
      <c r="L227" t="n">
        <v>4647.5869140625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6003.240234375</v>
      </c>
      <c r="K228" t="n">
        <v>660.4038696289062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1022.667846679688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4616.107421875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651.85986328125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3365.895263671875</v>
      </c>
      <c r="C233" t="n">
        <v>171.6355133056641</v>
      </c>
      <c r="D233" t="n">
        <v>1022.437194824219</v>
      </c>
      <c r="E233" t="n">
        <v>1614.562377929688</v>
      </c>
      <c r="G233" t="n">
        <v>15.10000038146973</v>
      </c>
      <c r="H233" t="n">
        <v>5870.5771484375</v>
      </c>
      <c r="K233" t="n">
        <v>644.1769409179688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4448.75341796875</v>
      </c>
      <c r="M234" t="n">
        <v>104.1101760864258</v>
      </c>
    </row>
    <row r="235">
      <c r="A235" s="2" t="n">
        <v>44907</v>
      </c>
      <c r="B235" t="n">
        <v>3329.423583984375</v>
      </c>
      <c r="C235" t="n">
        <v>170.5272521972656</v>
      </c>
      <c r="D235" t="n">
        <v>1013.257629394531</v>
      </c>
      <c r="E235" t="n">
        <v>1588.12841796875</v>
      </c>
      <c r="G235" t="n">
        <v>15.44999980926514</v>
      </c>
      <c r="H235" t="n">
        <v>5903.94482421875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5944.9638671875</v>
      </c>
      <c r="K236" t="n">
        <v>647.9107055664062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1619.00146484375</v>
      </c>
      <c r="G237" t="n">
        <v>15.69999980926514</v>
      </c>
      <c r="H237" t="n">
        <v>5939.11767578125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648.4293823242188</v>
      </c>
      <c r="L238" t="n">
        <v>4556.17822265625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1053.112670898438</v>
      </c>
      <c r="E240" t="n">
        <v>1615.011474609375</v>
      </c>
      <c r="G240" t="n">
        <v>18.85000038146973</v>
      </c>
      <c r="H240" t="n">
        <v>5814.10888671875</v>
      </c>
      <c r="K240" t="n">
        <v>654.458251953125</v>
      </c>
      <c r="L240" t="n">
        <v>4517.25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1611.619750976562</v>
      </c>
      <c r="G241" t="n">
        <v>18.79999923706055</v>
      </c>
      <c r="H241" t="n">
        <v>5868.86669921875</v>
      </c>
      <c r="K241" t="n">
        <v>650.1373291015625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5824.9951171875</v>
      </c>
      <c r="K242" t="n">
        <v>638.7695922851562</v>
      </c>
      <c r="L242" t="n">
        <v>4355.529296875</v>
      </c>
      <c r="M242" t="n">
        <v>114.0321578979492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3278.5576171875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4110.455078125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5500.7783203125</v>
      </c>
      <c r="K245" t="n">
        <v>629.6676635742188</v>
      </c>
      <c r="L245" t="n">
        <v>4149.431640625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4141.7470703125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5565.2802734375</v>
      </c>
      <c r="K247" t="n">
        <v>633.8173828125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643.516357421875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1548.62744140625</v>
      </c>
      <c r="G250" t="n">
        <v>17.20000076293945</v>
      </c>
      <c r="H250" t="n">
        <v>5330.37646484375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5381.09326171875</v>
      </c>
      <c r="K251" t="n">
        <v>646.5552368164062</v>
      </c>
      <c r="L251" t="n">
        <v>4367.7294921875</v>
      </c>
      <c r="M251" t="n">
        <v>121.5088882446289</v>
      </c>
    </row>
    <row r="252">
      <c r="A252" s="2" t="n">
        <v>44930</v>
      </c>
      <c r="B252" t="n">
        <v>3288.7861328125</v>
      </c>
      <c r="C252" t="n">
        <v>165.0341339111328</v>
      </c>
      <c r="D252" t="n">
        <v>1078.483276367188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5406.85595703125</v>
      </c>
      <c r="K253" t="n">
        <v>597.0133056640625</v>
      </c>
      <c r="L253" t="n">
        <v>4265.79736328125</v>
      </c>
      <c r="M253" t="n">
        <v>122.825553894043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4168.8017578125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5570.27099609375</v>
      </c>
      <c r="K256" t="n">
        <v>577.8405151367188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1079.866943359375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118.6874847412109</v>
      </c>
    </row>
    <row r="258">
      <c r="A258" s="2" t="n">
        <v>44938</v>
      </c>
      <c r="B258" t="n">
        <v>3304.93896484375</v>
      </c>
      <c r="C258" t="n">
        <v>167.154296875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577.2778930664062</v>
      </c>
      <c r="L258" t="n">
        <v>4155.251953125</v>
      </c>
      <c r="M258" t="n">
        <v>123.4368743896484</v>
      </c>
    </row>
    <row r="259">
      <c r="A259" s="2" t="n">
        <v>44939</v>
      </c>
      <c r="B259" t="n">
        <v>3337.338134765625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585.0487670898438</v>
      </c>
      <c r="L259" t="n">
        <v>4143.75048828125</v>
      </c>
      <c r="M259" t="n">
        <v>124.800537109375</v>
      </c>
    </row>
    <row r="260">
      <c r="A260" s="2" t="n">
        <v>44942</v>
      </c>
      <c r="B260" t="n">
        <v>3316.833984375</v>
      </c>
      <c r="C260" t="n">
        <v>167.154296875</v>
      </c>
      <c r="D260" t="n">
        <v>1063.16845703125</v>
      </c>
      <c r="E260" t="n">
        <v>1380.447998046875</v>
      </c>
      <c r="G260" t="n">
        <v>15.80000019073486</v>
      </c>
      <c r="H260" t="n">
        <v>5529.8212890625</v>
      </c>
      <c r="K260" t="n">
        <v>588.2882690429688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4164.4716796875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587.08935546875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573.5587768554688</v>
      </c>
      <c r="L264" t="n">
        <v>4156.04345703125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1045.778076171875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4187.1494140625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163.34765625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5702.40869140625</v>
      </c>
      <c r="K269" t="n">
        <v>589.3550415039062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576.1033325195312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569.3306884765625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559.5877075195312</v>
      </c>
      <c r="L272" t="n">
        <v>4154.97216796875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1339.699829101562</v>
      </c>
      <c r="G274" t="n">
        <v>14.05000019073486</v>
      </c>
      <c r="H274" t="n">
        <v>5628.7822265625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621.637451171875</v>
      </c>
      <c r="L276" t="n">
        <v>4188.6396484375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1398.253540039062</v>
      </c>
      <c r="G278" t="n">
        <v>13.94999980926514</v>
      </c>
      <c r="H278" t="n">
        <v>5811.59033203125</v>
      </c>
      <c r="K278" t="n">
        <v>629.8438110351562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5733.3056640625</v>
      </c>
      <c r="K279" t="n">
        <v>621.0355224609375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5731.87841796875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116.3833236694336</v>
      </c>
    </row>
    <row r="282">
      <c r="A282" s="2" t="n">
        <v>44973</v>
      </c>
      <c r="B282" t="n">
        <v>3616.24365234375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5700.9833984375</v>
      </c>
      <c r="K282" t="n">
        <v>630.02001953125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4257.36865234375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5752.4599609375</v>
      </c>
      <c r="K284" t="n">
        <v>623.178955078125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5723.08544921875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5802.03564453125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5786.4453125</v>
      </c>
      <c r="K289" t="n">
        <v>606.2572021484375</v>
      </c>
      <c r="L289" t="n">
        <v>4084.89208984375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598.1928100585938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1340.547607421875</v>
      </c>
      <c r="G291" t="n">
        <v>13.10000038146973</v>
      </c>
      <c r="H291" t="n">
        <v>5992.54345703125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1351.968994140625</v>
      </c>
      <c r="G293" t="n">
        <v>13</v>
      </c>
      <c r="H293" t="n">
        <v>5848.95068359375</v>
      </c>
      <c r="K293" t="n">
        <v>597.0133056640625</v>
      </c>
      <c r="L293" t="n">
        <v>4171.1298828125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155.7825775146484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1016.624877929688</v>
      </c>
      <c r="E295" t="n">
        <v>1377.355712890625</v>
      </c>
      <c r="G295" t="n">
        <v>14.55000019073486</v>
      </c>
      <c r="H295" t="n">
        <v>6042.025390625</v>
      </c>
      <c r="K295" t="n">
        <v>586.9131469726562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1011.227844238281</v>
      </c>
      <c r="E296" t="n">
        <v>1349.17626953125</v>
      </c>
      <c r="G296" t="n">
        <v>13.75</v>
      </c>
      <c r="H296" t="n">
        <v>5945.53515625</v>
      </c>
      <c r="K296" t="n">
        <v>577.5616455078125</v>
      </c>
      <c r="L296" t="n">
        <v>4207.5439453125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574.9043579101562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5826.13525390625</v>
      </c>
      <c r="K299" t="n">
        <v>560.9481811523438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3930.853515625</v>
      </c>
      <c r="M301" t="n">
        <v>127.151725769043</v>
      </c>
    </row>
    <row r="302">
      <c r="A302" s="2" t="n">
        <v>45002</v>
      </c>
      <c r="B302" t="n">
        <v>3530.896240234375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3972.855224609375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5731.166015625</v>
      </c>
      <c r="K304" t="n">
        <v>558.8489379882812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3902.40185546875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1286.7822265625</v>
      </c>
      <c r="G306" t="n">
        <v>12.64999961853027</v>
      </c>
      <c r="H306" t="n">
        <v>5734.68408203125</v>
      </c>
      <c r="K306" t="n">
        <v>570.8820190429688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1019.761779785156</v>
      </c>
      <c r="E307" t="n">
        <v>1237.55517578125</v>
      </c>
      <c r="G307" t="n">
        <v>12.60000038146973</v>
      </c>
      <c r="H307" t="n">
        <v>5736.39453125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3524.55615234375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5744.09423828125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541.6578979492188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148.6029968261719</v>
      </c>
      <c r="D310" t="n">
        <v>1013.811096191406</v>
      </c>
      <c r="E310" t="n">
        <v>1242.941650390625</v>
      </c>
      <c r="G310" t="n">
        <v>12.69999980926514</v>
      </c>
      <c r="H310" t="n">
        <v>5577.16259765625</v>
      </c>
      <c r="K310" t="n">
        <v>550.5396728515625</v>
      </c>
      <c r="L310" t="n">
        <v>3887.5947265625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549.712646484375</v>
      </c>
      <c r="L311" t="n">
        <v>3942.541259765625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967.728759765625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5597.6015625</v>
      </c>
      <c r="K313" t="n">
        <v>563.85986328125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580.5857543945312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570.4660034179688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571.342041015625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5741.2421875</v>
      </c>
      <c r="K317" t="n">
        <v>573.2210693359375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583.4486083984375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4242.97998046875</v>
      </c>
      <c r="M320" t="n">
        <v>122.7315216064453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582.107666015625</v>
      </c>
      <c r="L321" t="n">
        <v>4176.39208984375</v>
      </c>
      <c r="M321" t="n">
        <v>126.6344680786133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6085.279296875</v>
      </c>
      <c r="K322" t="n">
        <v>578.6774291992188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4010.118896484375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6166.69970703125</v>
      </c>
      <c r="K324" t="n">
        <v>580.737548828125</v>
      </c>
      <c r="L324" t="n">
        <v>4263.00390625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4080.562255859375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152.4096374511719</v>
      </c>
      <c r="D328" t="n">
        <v>1012.980834960938</v>
      </c>
      <c r="E328" t="n">
        <v>1351.270874023438</v>
      </c>
      <c r="G328" t="n">
        <v>14.60000038146973</v>
      </c>
      <c r="H328" t="n">
        <v>6509.9296875</v>
      </c>
      <c r="K328" t="n">
        <v>614.6349487304688</v>
      </c>
      <c r="L328" t="n">
        <v>4705.3271484375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6550.90234375</v>
      </c>
      <c r="K329" t="n">
        <v>611.6058349609375</v>
      </c>
      <c r="L329" t="n">
        <v>4800.3193359375</v>
      </c>
      <c r="M329" t="n">
        <v>123.8130340576172</v>
      </c>
    </row>
    <row r="330">
      <c r="A330" s="2" t="n">
        <v>45049</v>
      </c>
      <c r="B330" t="n">
        <v>4117.265625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625.4152221679688</v>
      </c>
      <c r="L331" t="n">
        <v>4595.013671875</v>
      </c>
      <c r="M331" t="n">
        <v>126.6344680786133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625.3760375976562</v>
      </c>
      <c r="L332" t="n">
        <v>4597.529296875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6503.7509765625</v>
      </c>
      <c r="K333" t="n">
        <v>651.6151123046875</v>
      </c>
      <c r="L333" t="n">
        <v>4695.548828125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641.2703247070312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6560.7890625</v>
      </c>
      <c r="K335" t="n">
        <v>649.0265502929688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4638.3671875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4601.02001953125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6133.3818359375</v>
      </c>
      <c r="K340" t="n">
        <v>656.2247924804688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6130.291015625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6313.57421875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664.1424560546875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6580.609375</v>
      </c>
      <c r="K346" t="n">
        <v>669.5449829101562</v>
      </c>
      <c r="L346" t="n">
        <v>4687.4453125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6745.0703125</v>
      </c>
      <c r="K347" t="n">
        <v>675.7450561523438</v>
      </c>
      <c r="L347" t="n">
        <v>4706.4443359375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6857.9580078125</v>
      </c>
      <c r="K348" t="n">
        <v>678.44140625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6728.62451171875</v>
      </c>
      <c r="K349" t="n">
        <v>685.6593627929688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4977.314453125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177.8995971679688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6644.8720703125</v>
      </c>
      <c r="K352" t="n">
        <v>687.4307250976562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696.2439575195312</v>
      </c>
      <c r="L354" t="n">
        <v>4978.1533203125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6647.06005859375</v>
      </c>
      <c r="K355" t="n">
        <v>692.9163818359375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1094.535766601562</v>
      </c>
      <c r="E359" t="n">
        <v>1482.49267578125</v>
      </c>
      <c r="G359" t="n">
        <v>15.89999961853027</v>
      </c>
      <c r="H359" t="n">
        <v>6592.53955078125</v>
      </c>
      <c r="K359" t="n">
        <v>701.4114990234375</v>
      </c>
      <c r="L359" t="n">
        <v>4997.1513671875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5000.45751953125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1111.55712890625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1133.929565429688</v>
      </c>
      <c r="E363" t="n">
        <v>1538.103637695312</v>
      </c>
      <c r="G363" t="n">
        <v>16.04999923706055</v>
      </c>
      <c r="H363" t="n">
        <v>6645.1103515625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6655.75830078125</v>
      </c>
      <c r="K364" t="n">
        <v>709.4418334960938</v>
      </c>
      <c r="L364" t="n">
        <v>5077.708984375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705.2675170898438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180.4052124023438</v>
      </c>
      <c r="D367" t="n">
        <v>1110.634643554688</v>
      </c>
      <c r="E367" t="n">
        <v>1498.203247070312</v>
      </c>
      <c r="G367" t="n">
        <v>16</v>
      </c>
      <c r="H367" t="n">
        <v>6495.0517578125</v>
      </c>
      <c r="K367" t="n">
        <v>684.0787353515625</v>
      </c>
      <c r="L367" t="n">
        <v>5056.61572265625</v>
      </c>
      <c r="M367" t="n">
        <v>118.9225921630859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686.9756469726562</v>
      </c>
      <c r="L369" t="n">
        <v>5130.51416015625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1515.061157226562</v>
      </c>
      <c r="G370" t="n">
        <v>15.64999961853027</v>
      </c>
      <c r="H370" t="n">
        <v>6643.87451171875</v>
      </c>
      <c r="K370" t="n">
        <v>693.9196166992188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1153.857177734375</v>
      </c>
      <c r="E372" t="n">
        <v>1537.067749023438</v>
      </c>
      <c r="G372" t="n">
        <v>16.85000038146973</v>
      </c>
      <c r="H372" t="n">
        <v>6652.06494140625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1132.960815429688</v>
      </c>
      <c r="E376" t="n">
        <v>1611.720703125</v>
      </c>
      <c r="G376" t="n">
        <v>17.10000038146973</v>
      </c>
      <c r="H376" t="n">
        <v>6810.30810546875</v>
      </c>
      <c r="K376" t="n">
        <v>749.1710815429688</v>
      </c>
      <c r="L376" t="n">
        <v>5344.677734375</v>
      </c>
      <c r="M376" t="n">
        <v>113.7500152587891</v>
      </c>
    </row>
    <row r="377">
      <c r="A377" s="2" t="n">
        <v>45117</v>
      </c>
      <c r="B377" t="n">
        <v>4672.61572265625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6835.1669921875</v>
      </c>
      <c r="K377" t="n">
        <v>740.4138793945312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5326.12744140625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5234.17041015625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7100.50732421875</v>
      </c>
      <c r="K382" t="n">
        <v>738.2219848632812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5274.380859375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7101.79443359375</v>
      </c>
      <c r="K384" t="n">
        <v>745.4706420898438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7074.6015625</v>
      </c>
      <c r="K387" t="n">
        <v>745.1659545898438</v>
      </c>
      <c r="L387" t="n">
        <v>5367.51416015625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7078.12646484375</v>
      </c>
      <c r="K393" t="n">
        <v>714.510498046875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707.9989624023438</v>
      </c>
      <c r="L394" t="n">
        <v>5138.72802734375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5230.73193359375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7042.6494140625</v>
      </c>
      <c r="K396" t="n">
        <v>702.6178588867188</v>
      </c>
      <c r="L396" t="n">
        <v>5299.38232421875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7107.173828125</v>
      </c>
      <c r="K397" t="n">
        <v>700.0084228515625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7098.50732421875</v>
      </c>
      <c r="K399" t="n">
        <v>700.3229370117188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5415.77734375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7032.40966796875</v>
      </c>
      <c r="K403" t="n">
        <v>686.1845092773438</v>
      </c>
      <c r="L403" t="n">
        <v>5469.83154296875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6806.8798828125</v>
      </c>
      <c r="K404" t="n">
        <v>680.4592895507812</v>
      </c>
      <c r="L404" t="n">
        <v>5506.83984375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6735.4482421875</v>
      </c>
      <c r="K408" t="n">
        <v>699.4482421875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7083.7451171875</v>
      </c>
      <c r="K414" t="n">
        <v>704.0233764648438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714.5645141601562</v>
      </c>
      <c r="L416" t="n">
        <v>7158.2548828125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7131.88818359375</v>
      </c>
      <c r="M419" t="n">
        <v>178.1279754638672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6765.068359375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741.927490234375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768.5826416015625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7403.80517578125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6782.59619140625</v>
      </c>
      <c r="K435" t="n">
        <v>783.1044311523438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6594.08447265625</v>
      </c>
      <c r="K436" t="n">
        <v>771.9440307617188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7197.25</v>
      </c>
      <c r="M439" t="n">
        <v>153.8941802978516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787.6942749023438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6612.98828125</v>
      </c>
      <c r="K443" t="n">
        <v>791.3653564453125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795.429443359375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770.7155151367188</v>
      </c>
      <c r="L447" t="n">
        <v>7577.3046875</v>
      </c>
      <c r="M447" t="n">
        <v>165.4386138916016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763.6044311523438</v>
      </c>
      <c r="L448" t="n">
        <v>7989.0771484375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7456.4951171875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737.8533935546875</v>
      </c>
      <c r="L452" t="n">
        <v>7398.884765625</v>
      </c>
      <c r="M452" t="n">
        <v>149.8870086669922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6569.91064453125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736.42333984375</v>
      </c>
      <c r="L454" t="n">
        <v>7194.33544921875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7384.55322265625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6693.6826171875</v>
      </c>
      <c r="K457" t="n">
        <v>728.4474487304688</v>
      </c>
      <c r="L457" t="n">
        <v>7353.88671875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726.010009765625</v>
      </c>
      <c r="L461" t="n">
        <v>7426.3037109375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162.3378143310547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694.7451782226562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7133.65576171875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7178.42724609375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7452.673828125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699.9838256835938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7813.5341796875</v>
      </c>
      <c r="K479" t="n">
        <v>726.4523315429688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7790.5478515625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7559.8984375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8050.63720703125</v>
      </c>
      <c r="K484" t="n">
        <v>734.6100463867188</v>
      </c>
      <c r="L484" t="n">
        <v>7834.68603515625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750.1835327148438</v>
      </c>
      <c r="L487" t="n">
        <v>7594.35791015625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7332.34228515625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7211.86669921875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7659.7373046875</v>
      </c>
      <c r="J492" t="n">
        <v>146.5984344482422</v>
      </c>
      <c r="K492" t="n">
        <v>710.8837280273438</v>
      </c>
      <c r="L492" t="n">
        <v>7083.55810546875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713.4243774414062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7559.55859375</v>
      </c>
      <c r="J496" t="n">
        <v>124.8229370117188</v>
      </c>
      <c r="K496" t="n">
        <v>730.2706909179688</v>
      </c>
      <c r="L496" t="n">
        <v>6989.26171875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1674.34716796875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757.3484497070312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7174.6064453125</v>
      </c>
      <c r="M502" t="n">
        <v>184.1387176513672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7282.7099609375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181.1333465576172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734.9835205078125</v>
      </c>
      <c r="L505" t="n">
        <v>7491.89208984375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719.36572265625</v>
      </c>
      <c r="L509" t="n">
        <v>7323.31298828125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7075.24658203125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7010.61328125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6931.74658203125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8089.9921875</v>
      </c>
      <c r="J515" t="n">
        <v>181.6285858154297</v>
      </c>
      <c r="K515" t="n">
        <v>674.5277099609375</v>
      </c>
      <c r="L515" t="n">
        <v>7202.4091796875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8055.22998046875</v>
      </c>
      <c r="J518" t="n">
        <v>224.1331634521484</v>
      </c>
      <c r="K518" t="n">
        <v>649.4942626953125</v>
      </c>
      <c r="L518" t="n">
        <v>7318.392578125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7267.42333984375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659.4212036132812</v>
      </c>
      <c r="L520" t="n">
        <v>7242.296875</v>
      </c>
      <c r="M520" t="n">
        <v>183.9478759765625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649.0469970703125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653.2586059570312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7154.3515625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7183.205078125</v>
      </c>
      <c r="M537" t="n">
        <v>162.1470031738281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8437.9599609375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7015.5810546875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8378.974609375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6569.939453125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7933.63232421875</v>
      </c>
      <c r="J548" t="n">
        <v>183.2231292724609</v>
      </c>
      <c r="K548" t="n">
        <v>648.3197631835938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6850.49072265625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7172.93505859375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7011.04296875</v>
      </c>
      <c r="M556" t="n">
        <v>156.8518371582031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1615.313354492188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7556.2373046875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7552.3681640625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7916.95361328125</v>
      </c>
      <c r="J573" t="n">
        <v>266.2391052246094</v>
      </c>
      <c r="K573" t="n">
        <v>670.9598999023438</v>
      </c>
      <c r="L573" t="n">
        <v>7553.03759765625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7435.23681640625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7842.6416015625</v>
      </c>
      <c r="J575" t="n">
        <v>275.856201171875</v>
      </c>
      <c r="K575" t="n">
        <v>676.4738159179688</v>
      </c>
      <c r="L575" t="n">
        <v>7424.490234375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7450.28466796875</v>
      </c>
      <c r="M576" t="n">
        <v>168.2531585693359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675.4761352539062</v>
      </c>
      <c r="L578" t="n">
        <v>7351.49755859375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8074.2314453125</v>
      </c>
      <c r="J579" t="n">
        <v>261.7046203613281</v>
      </c>
      <c r="K579" t="n">
        <v>668.2914428710938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656.958984375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8128.1396484375</v>
      </c>
      <c r="J582" t="n">
        <v>250.1441650390625</v>
      </c>
      <c r="K582" t="n">
        <v>660.3598022460938</v>
      </c>
      <c r="L582" t="n">
        <v>7252.9482421875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1573.346313476562</v>
      </c>
      <c r="G583" t="n">
        <v>32.54999923706055</v>
      </c>
      <c r="H583" t="n">
        <v>8157.53759765625</v>
      </c>
      <c r="J583" t="n">
        <v>262.6513671875</v>
      </c>
      <c r="K583" t="n">
        <v>656.1286010742188</v>
      </c>
      <c r="L583" t="n">
        <v>7303.5361328125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8151.4912109375</v>
      </c>
      <c r="J584" t="n">
        <v>260.5585632324219</v>
      </c>
      <c r="K584" t="n">
        <v>656.5512084960938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663.1511840820312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662.8956298828125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7271.673828125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7240.71923828125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7415.79541015625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8145.20703125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7371.84619140625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8010.0234375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7688.08203125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699.5416870117188</v>
      </c>
      <c r="L610" t="n">
        <v>8542.7763671875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8222.7587890625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702.031005859375</v>
      </c>
      <c r="L618" t="n">
        <v>8982.693359375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686.5472412109375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8980.8662109375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8951.4755859375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9448.091796875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10075.5703125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10762.29296875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9986.740234375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11354.4970703125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9866.6884765625</v>
      </c>
      <c r="J695" t="n">
        <v>255.6254119873047</v>
      </c>
      <c r="K695" t="n">
        <v>695.4967041015625</v>
      </c>
      <c r="L695" t="n">
        <v>10760.353515625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10567.8349609375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10567.8349609375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10293.83984375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659.3976440429688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9285.111328125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9133.1640625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9185.3349609375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9274.240234375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682.3441772460938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9144.1318359375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9002.6708984375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9067.166015625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880.7279663085938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889.3959350585938</v>
      </c>
      <c r="L801" t="n">
        <v>11379.5390625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10427.005859375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916.0318603515625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12047.9873046875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10481.3564453125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14060.876953125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14088.0537109375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13669.7333984375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15291.1943359375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16460.84375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16106.048828125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-3.621144019598754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-8.54401259877956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25.97688150280786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6.979545380544949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0.2022066599139283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-3.477691834228502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7.845182930328165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8.182529424569985</v>
      </c>
      <c r="L22" t="n">
        <v>-0.8302258039557087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-8.722567573938555</v>
      </c>
      <c r="E23" t="n">
        <v>10.71360309157487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15.56647229710804</v>
      </c>
      <c r="L23" t="n">
        <v>-3.223172388405438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0.05214490785259152</v>
      </c>
      <c r="E24" t="n">
        <v>-0.7500222233104981</v>
      </c>
      <c r="F24" t="n">
        <v>-6.219178076038123</v>
      </c>
      <c r="G24" t="n">
        <v>-9.481217109041884</v>
      </c>
      <c r="H24" t="n">
        <v>13.55048927861036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-9.755826632776044</v>
      </c>
      <c r="F25" t="n">
        <v>1.312351427056879</v>
      </c>
      <c r="G25" t="n">
        <v>-3.731341077402328</v>
      </c>
      <c r="H25" t="n">
        <v>2.134256133793033</v>
      </c>
      <c r="J25" t="n">
        <v>-2.772937691944111</v>
      </c>
      <c r="K25" t="n">
        <v>-4.555300507291449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4.974259191779296</v>
      </c>
      <c r="J27" t="n">
        <v>0.836890901778542</v>
      </c>
      <c r="K27" t="n">
        <v>6.983879941119464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5.776455667154901</v>
      </c>
      <c r="L28" t="n">
        <v>4.687643698757338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3.805087250617478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3.961260519787824</v>
      </c>
      <c r="G30" t="n">
        <v>30.43902637512703</v>
      </c>
      <c r="H30" t="n">
        <v>7.595716586032775</v>
      </c>
      <c r="J30" t="n">
        <v>20.33190988495899</v>
      </c>
      <c r="K30" t="n">
        <v>6.772038372479638</v>
      </c>
      <c r="L30" t="n">
        <v>16.46735905817485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-5.349835565378813</v>
      </c>
      <c r="G31" t="n">
        <v>-14.34540754034919</v>
      </c>
      <c r="H31" t="n">
        <v>-2.005255175522902</v>
      </c>
      <c r="J31" t="n">
        <v>-8.533875618037568</v>
      </c>
      <c r="K31" t="n">
        <v>-3.262048834671194</v>
      </c>
      <c r="L31" t="n">
        <v>-0.4188905959763844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-4.440152057465873</v>
      </c>
      <c r="L32" t="n">
        <v>8.535827832247133</v>
      </c>
      <c r="M32" t="n">
        <v>22.92436619533562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-8.852177550447093</v>
      </c>
      <c r="E33" t="n">
        <v>3.140282893366098</v>
      </c>
      <c r="G33" t="n">
        <v>-15.55233154508318</v>
      </c>
      <c r="H33" t="n">
        <v>-9.583465787173173</v>
      </c>
      <c r="J33" t="n">
        <v>-0.9436153680805415</v>
      </c>
      <c r="K33" t="n">
        <v>11.54518595329128</v>
      </c>
      <c r="L33" t="n">
        <v>-4.247217056489871</v>
      </c>
      <c r="M33" t="n">
        <v>-10.22933043212122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-4.967304108851945</v>
      </c>
      <c r="E34" t="n">
        <v>-2.058619442484388</v>
      </c>
      <c r="G34" t="n">
        <v>10.9677468576739</v>
      </c>
      <c r="H34" t="n">
        <v>9.362551532130258</v>
      </c>
      <c r="J34" t="n">
        <v>19.20438947104273</v>
      </c>
      <c r="K34" t="n">
        <v>-5.355608153925695</v>
      </c>
      <c r="L34" t="n">
        <v>-0.6672436401285564</v>
      </c>
      <c r="M34" t="n">
        <v>-10.93792121000396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9.012836736599272</v>
      </c>
      <c r="J35" t="n">
        <v>37.23644164193811</v>
      </c>
      <c r="K35" t="n">
        <v>-6.343693175409292</v>
      </c>
      <c r="L35" t="n">
        <v>1.609323196189827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4.329751309434227</v>
      </c>
      <c r="K36" t="n">
        <v>2.890377890462914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6.203020934569592</v>
      </c>
      <c r="K37" t="n">
        <v>-4.94817480498212</v>
      </c>
      <c r="L37" t="n">
        <v>4.76545437528535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-2.561018699041573</v>
      </c>
      <c r="K38" t="n">
        <v>-4.072602816835113</v>
      </c>
      <c r="L38" t="n">
        <v>-1.088908215213202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3.448846370213032</v>
      </c>
      <c r="G39" t="n">
        <v>9.60333680080543</v>
      </c>
      <c r="H39" t="n">
        <v>-2.964698973152524</v>
      </c>
      <c r="K39" t="n">
        <v>9.043003128207982</v>
      </c>
      <c r="L39" t="n">
        <v>8.187335821113951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-6.844769648293747</v>
      </c>
      <c r="G40" t="n">
        <v>48.7577651892771</v>
      </c>
      <c r="H40" t="n">
        <v>-1.402539833482375</v>
      </c>
      <c r="K40" t="n">
        <v>-1.880754013098362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7.694291767290862</v>
      </c>
      <c r="K41" t="n">
        <v>1.950956802422721</v>
      </c>
      <c r="L41" t="n">
        <v>2.145154563009499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4.277633902305489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2.878134762326301</v>
      </c>
      <c r="L42" t="n">
        <v>3.67719163313236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17.5150210475878</v>
      </c>
      <c r="D43" t="n">
        <v>4.116570798083807</v>
      </c>
      <c r="E43" t="n">
        <v>7.116230190925399</v>
      </c>
      <c r="G43" t="n">
        <v>1.0273946206238</v>
      </c>
      <c r="H43" t="n">
        <v>6.088685433670449</v>
      </c>
      <c r="K43" t="n">
        <v>11.30155680450169</v>
      </c>
      <c r="L43" t="n">
        <v>5.780412203173135</v>
      </c>
      <c r="M43" t="n">
        <v>-5.323204237203649</v>
      </c>
    </row>
    <row r="44">
      <c r="A44" s="2" t="n">
        <v>45046</v>
      </c>
      <c r="B44" t="n">
        <v>14.08584623466889</v>
      </c>
      <c r="C44" t="n">
        <v>4.080301418960719</v>
      </c>
      <c r="D44" t="n">
        <v>4.38254829806981</v>
      </c>
      <c r="E44" t="n">
        <v>6.960131649648904</v>
      </c>
      <c r="G44" t="n">
        <v>13.17830087760219</v>
      </c>
      <c r="H44" t="n">
        <v>15.67287127414032</v>
      </c>
      <c r="K44" t="n">
        <v>11.81022533523597</v>
      </c>
      <c r="L44" t="n">
        <v>19.34756895143364</v>
      </c>
      <c r="M44" t="n">
        <v>-6.770629998373511</v>
      </c>
    </row>
    <row r="45">
      <c r="A45" s="2" t="n">
        <v>45016</v>
      </c>
      <c r="B45" t="n">
        <v>6.105923460006735</v>
      </c>
      <c r="C45" t="n">
        <v>-6.893392251016806</v>
      </c>
      <c r="D45" t="n">
        <v>-3.579447661793</v>
      </c>
      <c r="E45" t="n">
        <v>-5.123987655917928</v>
      </c>
      <c r="G45" t="n">
        <v>3.199996948242179</v>
      </c>
      <c r="H45" t="n">
        <v>-5.341245559700136</v>
      </c>
      <c r="K45" t="n">
        <v>-8.104437692835198</v>
      </c>
      <c r="L45" t="n">
        <v>-4.975314463872948</v>
      </c>
      <c r="M45" t="n">
        <v>15.80458286846851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6.291675879840253</v>
      </c>
      <c r="K46" t="n">
        <v>3.834290880154501</v>
      </c>
      <c r="L46" t="n">
        <v>0.5053488987985633</v>
      </c>
      <c r="M46" t="n">
        <v>-5.471480024486142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-13.27002392484652</v>
      </c>
      <c r="G47" t="n">
        <v>-13.37209908365209</v>
      </c>
      <c r="H47" t="n">
        <v>2.479278292173803</v>
      </c>
      <c r="K47" t="n">
        <v>-10.47572825847366</v>
      </c>
      <c r="L47" t="n">
        <v>-3.787630233716544</v>
      </c>
      <c r="M47" t="n">
        <v>-5.742500001186879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-4.835539341471184</v>
      </c>
      <c r="G48" t="n">
        <v>54.26010180623355</v>
      </c>
      <c r="H48" t="n">
        <v>-8.790377959766627</v>
      </c>
      <c r="K48" t="n">
        <v>-2.168592373279488</v>
      </c>
      <c r="L48" t="n">
        <v>-7.680764694548103</v>
      </c>
      <c r="M48" t="n">
        <v>21.99911340168716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-4.84153813696675</v>
      </c>
      <c r="E49" t="n">
        <v>-3.614818416047494</v>
      </c>
      <c r="G49" t="n">
        <v>8.780484083222184</v>
      </c>
      <c r="H49" t="n">
        <v>-5.489735865946321</v>
      </c>
      <c r="K49" t="n">
        <v>-5.923073303754222</v>
      </c>
      <c r="L49" t="n">
        <v>-5.090266501860452</v>
      </c>
      <c r="M49" t="n">
        <v>4.4755291514055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-2.757441819691253</v>
      </c>
      <c r="E50" t="n">
        <v>0.5451869104976526</v>
      </c>
      <c r="G50" t="n">
        <v>-1.442304077232948</v>
      </c>
      <c r="H50" t="n">
        <v>4.222505826738643</v>
      </c>
      <c r="K50" t="n">
        <v>-2.612557086165679</v>
      </c>
      <c r="L50" t="n">
        <v>5.202035152985784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-2.490064789485147</v>
      </c>
      <c r="E51" t="n">
        <v>-1.053227279282742</v>
      </c>
      <c r="G51" t="n">
        <v>3.999996185302734</v>
      </c>
      <c r="H51" t="n">
        <v>18.81617645233196</v>
      </c>
      <c r="K51" t="n">
        <v>0.4037773518505094</v>
      </c>
      <c r="L51" t="n">
        <v>22.62474709764866</v>
      </c>
      <c r="M51" t="n">
        <v>-10.83111649477082</v>
      </c>
    </row>
    <row r="52">
      <c r="A52" s="2" t="n">
        <v>44804</v>
      </c>
      <c r="B52" t="n">
        <v>4.353101985130059</v>
      </c>
      <c r="C52" t="n">
        <v>-0.8914944581303597</v>
      </c>
      <c r="D52" t="n">
        <v>8.802880712639617</v>
      </c>
      <c r="E52" t="n">
        <v>12.72329176291558</v>
      </c>
      <c r="G52" t="n">
        <v>0.5025144893802347</v>
      </c>
      <c r="H52" t="n">
        <v>5.002971059295436</v>
      </c>
      <c r="K52" t="n">
        <v>1.347597089404817</v>
      </c>
      <c r="L52" t="n">
        <v>6.260543275243369</v>
      </c>
      <c r="M52" t="n">
        <v>3.476677776746118</v>
      </c>
    </row>
    <row r="53">
      <c r="A53" s="2" t="n">
        <v>44773</v>
      </c>
      <c r="B53" t="n">
        <v>5.607571065548655</v>
      </c>
      <c r="C53" t="n">
        <v>20.54800532721675</v>
      </c>
      <c r="D53" t="n">
        <v>10.97787159560579</v>
      </c>
      <c r="E53" t="n">
        <v>37.65041362031427</v>
      </c>
      <c r="G53" t="n">
        <v>-23.16602350722535</v>
      </c>
      <c r="H53" t="n">
        <v>13.51520733718392</v>
      </c>
      <c r="K53" t="n">
        <v>33.48949286433047</v>
      </c>
      <c r="L53" t="n">
        <v>5.804054971123973</v>
      </c>
      <c r="M53" t="n">
        <v>4.672475282230759</v>
      </c>
    </row>
    <row r="54">
      <c r="A54" s="2" t="n">
        <v>44742</v>
      </c>
      <c r="B54" t="n">
        <v>-0.4732573179361155</v>
      </c>
      <c r="C54" t="n">
        <v>1.541305030138784</v>
      </c>
      <c r="D54" t="n">
        <v>3.413628906272237</v>
      </c>
      <c r="E54" t="n">
        <v>-15.45007206139117</v>
      </c>
      <c r="G54" t="n">
        <v>-7.829184103464359</v>
      </c>
      <c r="H54" t="n">
        <v>-9.836030915720695</v>
      </c>
      <c r="K54" t="n">
        <v>-10.88407462875027</v>
      </c>
      <c r="L54" t="n">
        <v>-1.39542196241641</v>
      </c>
      <c r="M54" t="n">
        <v>-11.2321891666273</v>
      </c>
    </row>
    <row r="55">
      <c r="A55" s="2" t="n">
        <v>44712</v>
      </c>
      <c r="B55" t="n">
        <v>3.607678326715935</v>
      </c>
      <c r="C55" t="n">
        <v>-18.70525891092299</v>
      </c>
      <c r="D55" t="n">
        <v>-9.797758929059263</v>
      </c>
      <c r="E55" t="n">
        <v>-13.25953855535914</v>
      </c>
      <c r="G55" t="n">
        <v>-18.07579881486362</v>
      </c>
      <c r="H55" t="n">
        <v>-1.080369896236977</v>
      </c>
      <c r="K55" t="n">
        <v>-8.837944668481267</v>
      </c>
      <c r="L55" t="n">
        <v>-1.272003312472691</v>
      </c>
      <c r="M55" t="n">
        <v>-11.13593540891618</v>
      </c>
    </row>
    <row r="56">
      <c r="A56" s="2" t="n">
        <v>44681</v>
      </c>
      <c r="B56" t="n">
        <v>2.095538009296583</v>
      </c>
      <c r="C56" t="n">
        <v>2.633190867116486</v>
      </c>
      <c r="D56" t="n">
        <v>2.14012503400749</v>
      </c>
      <c r="E56" t="n">
        <v>-12.59814303032182</v>
      </c>
      <c r="G56" t="n">
        <v>20.77464682316641</v>
      </c>
      <c r="H56" t="n">
        <v>3.161020055506092</v>
      </c>
      <c r="K56" t="n">
        <v>-8.101291664949583</v>
      </c>
      <c r="L56" t="n">
        <v>5.466753629439847</v>
      </c>
      <c r="M56" t="n">
        <v>-4.719653982818961</v>
      </c>
    </row>
    <row r="57">
      <c r="A57" s="2" t="n">
        <v>44651</v>
      </c>
      <c r="B57" t="n">
        <v>3.474159676844124</v>
      </c>
      <c r="C57" t="n">
        <v>0.6471430066668615</v>
      </c>
      <c r="D57" t="n">
        <v>-6.28704432858026</v>
      </c>
      <c r="E57" t="n">
        <v>6.544233893925022</v>
      </c>
      <c r="G57" t="n">
        <v>5.185183772334345</v>
      </c>
      <c r="H57" t="n">
        <v>-3.678116951319843</v>
      </c>
      <c r="K57" t="n">
        <v>3.679492147259067</v>
      </c>
      <c r="L57" t="n">
        <v>4.600771597136499</v>
      </c>
      <c r="M57" t="n">
        <v>10.63995583726847</v>
      </c>
    </row>
    <row r="58">
      <c r="A58" s="2" t="n">
        <v>44620</v>
      </c>
      <c r="B58" t="n">
        <v>-0.9622180745643361</v>
      </c>
      <c r="C58" t="n">
        <v>-9.03829302931265</v>
      </c>
      <c r="D58" t="n">
        <v>-4.137765347166333</v>
      </c>
      <c r="E58" t="n">
        <v>2.05870678838449</v>
      </c>
      <c r="G58" t="n">
        <v>-19.64285349359302</v>
      </c>
      <c r="H58" t="n">
        <v>0.8148588766124121</v>
      </c>
      <c r="K58" t="n">
        <v>0.02928232813732556</v>
      </c>
      <c r="L58" t="n">
        <v>-3.888926705580042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-7.375390840537066</v>
      </c>
      <c r="C2" t="n">
        <v>-19.89707961149838</v>
      </c>
      <c r="D2" t="n">
        <v>-8.305860974424073</v>
      </c>
      <c r="E2" t="n">
        <v>-4.390525707683423</v>
      </c>
      <c r="F2" t="n">
        <v>-5.548784209460744</v>
      </c>
      <c r="G2" t="n">
        <v>-7.523035577419024</v>
      </c>
      <c r="H2" t="n">
        <v>3.587319243604004</v>
      </c>
      <c r="I2" t="n">
        <v>-13.273627712309</v>
      </c>
      <c r="J2" t="n">
        <v>-6.925408484923413</v>
      </c>
      <c r="K2" t="n">
        <v>-3.173859853258609</v>
      </c>
      <c r="L2" t="n">
        <v>-5.677480916030531</v>
      </c>
      <c r="M2" t="n">
        <v>-20.57958492164337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-29.1251401767103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-21.05425562934292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24.25779487592343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-3.32743398651747</v>
      </c>
      <c r="G12" t="n">
        <v>38.07229488385395</v>
      </c>
      <c r="H12" t="n">
        <v>3.442242289313557</v>
      </c>
      <c r="J12" t="n">
        <v>38.14126086185961</v>
      </c>
      <c r="K12" t="n">
        <v>-1.29710997561705</v>
      </c>
      <c r="L12" t="n">
        <v>25.87929768090149</v>
      </c>
      <c r="M12" t="n">
        <v>8.235294370627177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7.793886615965584</v>
      </c>
      <c r="J13" t="n">
        <v>62.04818443660498</v>
      </c>
      <c r="K13" t="n">
        <v>-1.125854119387437</v>
      </c>
      <c r="L13" t="n">
        <v>-3.355431699996758</v>
      </c>
      <c r="M13" t="n">
        <v>-24.77876163451523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7.96370439269849</v>
      </c>
      <c r="K14" t="n">
        <v>-6.183790111532983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18.90653604003898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9.079543537751533</v>
      </c>
      <c r="L15" t="n">
        <v>40.95074777808814</v>
      </c>
      <c r="M15" t="n">
        <v>37.82727295328026</v>
      </c>
    </row>
    <row r="16">
      <c r="A16" s="2" t="n">
        <v>45107</v>
      </c>
      <c r="B16" t="n">
        <v>24.462993427585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18.53858315756249</v>
      </c>
      <c r="K16" t="n">
        <v>28.0282600595215</v>
      </c>
      <c r="L16" t="n">
        <v>30.88867062501637</v>
      </c>
      <c r="M16" t="n">
        <v>-11.62707690665454</v>
      </c>
    </row>
    <row r="17">
      <c r="A17" s="2" t="n">
        <v>45016</v>
      </c>
      <c r="B17" t="n">
        <v>7.430752322891898</v>
      </c>
      <c r="C17" t="n">
        <v>-8.628998243367402</v>
      </c>
      <c r="D17" t="n">
        <v>-13.38109908701779</v>
      </c>
      <c r="E17" t="n">
        <v>-18.17682723534765</v>
      </c>
      <c r="G17" t="n">
        <v>-25.00000554461788</v>
      </c>
      <c r="H17" t="n">
        <v>3.10888685599533</v>
      </c>
      <c r="K17" t="n">
        <v>-14.57674072393538</v>
      </c>
      <c r="L17" t="n">
        <v>-8.112480416078737</v>
      </c>
      <c r="M17" t="n">
        <v>3.182137775610805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-7.775492160044384</v>
      </c>
      <c r="G18" t="n">
        <v>65.38462878684371</v>
      </c>
      <c r="H18" t="n">
        <v>-10.15764162135517</v>
      </c>
      <c r="K18" t="n">
        <v>-10.36773182169053</v>
      </c>
      <c r="L18" t="n">
        <v>-7.822039714058116</v>
      </c>
      <c r="M18" t="n">
        <v>35.54783945527758</v>
      </c>
    </row>
    <row r="19">
      <c r="A19" s="2" t="n">
        <v>44834</v>
      </c>
      <c r="B19" t="n">
        <v>-4.825171745107615</v>
      </c>
      <c r="C19" t="n">
        <v>15.6193558358054</v>
      </c>
      <c r="D19" t="n">
        <v>17.74043969904027</v>
      </c>
      <c r="E19" t="n">
        <v>53.52984696770417</v>
      </c>
      <c r="G19" t="n">
        <v>-19.69112145399766</v>
      </c>
      <c r="H19" t="n">
        <v>41.62215770173931</v>
      </c>
      <c r="K19" t="n">
        <v>35.83465727700181</v>
      </c>
      <c r="L19" t="n">
        <v>37.86450605551388</v>
      </c>
      <c r="M19" t="n">
        <v>-3.419755601226049</v>
      </c>
    </row>
    <row r="20">
      <c r="A20" s="2" t="n">
        <v>44742</v>
      </c>
      <c r="B20" t="n">
        <v>5.278210616185008</v>
      </c>
      <c r="C20" t="n">
        <v>-15.27861939965746</v>
      </c>
      <c r="D20" t="n">
        <v>-4.722250328160404</v>
      </c>
      <c r="E20" t="n">
        <v>-35.90035417526847</v>
      </c>
      <c r="G20" t="n">
        <v>-8.802817019648179</v>
      </c>
      <c r="H20" t="n">
        <v>-7.990825784154576</v>
      </c>
      <c r="K20" t="n">
        <v>-25.34157279618537</v>
      </c>
      <c r="L20" t="n">
        <v>2.672226938686428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-7.770373020842647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39.13985263460938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-1.309442451911202</v>
      </c>
      <c r="L14" t="n">
        <v>35.39801382434777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-4.710859521658062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-2.184225498420467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-28.24373284472281</v>
      </c>
      <c r="I20" t="n">
        <v>-19.02635828563958</v>
      </c>
      <c r="J20" t="n">
        <v>-21.52412321972048</v>
      </c>
      <c r="K20" t="n">
        <v>-9.546102602473884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-4.443501836381525</v>
      </c>
      <c r="L24" t="n">
        <v>5.274286153670826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23.22051156598879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0.0148718046441898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-14.66679592407932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-23.42973435504731</v>
      </c>
      <c r="E44" t="n">
        <v>-6.467059139935127</v>
      </c>
      <c r="F44" t="n">
        <v>-27.89344162237449</v>
      </c>
      <c r="G44" t="n">
        <v>3.584223404915066</v>
      </c>
      <c r="H44" t="n">
        <v>-10.87481224894216</v>
      </c>
      <c r="I44" t="n">
        <v>34.95950670636388</v>
      </c>
      <c r="J44" t="n">
        <v>7.183258978906348</v>
      </c>
      <c r="K44" t="n">
        <v>13.35368526284868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-14.25645597878838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13.5918044213363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-4.235817909117767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-23.30728666508814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2.948358161704401</v>
      </c>
      <c r="L57" t="n">
        <v>-0.6594727424464653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1.725777106557258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-26.23074331957725</v>
      </c>
      <c r="I61" t="n">
        <v>10.37797836108094</v>
      </c>
      <c r="J61" t="n">
        <v>-8.619474869877097</v>
      </c>
      <c r="K61" t="n">
        <v>-4.392185646285407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-5.195559133551253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-23.05441508513073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-23.20232839491573</v>
      </c>
      <c r="I67" t="n">
        <v>-2.582699211060357</v>
      </c>
      <c r="J67" t="n">
        <v>-6.4513055194377</v>
      </c>
      <c r="K67" t="n">
        <v>-1.536927529222065</v>
      </c>
      <c r="L67" t="n">
        <v>-8.107930438026001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-24.10684542818009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-12.17785691654134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-11.26514756137233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-23.52923814604022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-13.08943439735356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-5.711266057604591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-17.68128071616741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-22.55149962254103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-24.93224577217242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-8.153142939721647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-20.62783382228984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-17.57389121557996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-19.9641717437502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-11.4759483906913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-11.06815308531256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-21.35667716190125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-20.44655922531047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-25.54840420295174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-11.62541597148973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2026-10-24T09:42:42Z</dcterms:created>
  <dcterms:modified xmlns:dcterms="http://purl.org/dc/terms/" xmlns:xsi="http://www.w3.org/2001/XMLSchema-instance" xsi:type="dcterms:W3CDTF">2026-10-24T09:42:42Z</dcterms:modified>
</cp:coreProperties>
</file>