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108.4459075927734</v>
      </c>
      <c r="G2" t="n">
        <v>57.95503234863281</v>
      </c>
      <c r="H2" t="n">
        <v>106.7994613647461</v>
      </c>
      <c r="I2" t="n">
        <v>109.8040618896484</v>
      </c>
      <c r="J2" t="n">
        <v>124.5957336425781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106.8398056030273</v>
      </c>
      <c r="G3" t="n">
        <v>58.51945114135742</v>
      </c>
      <c r="H3" t="n">
        <v>112.6479949951172</v>
      </c>
      <c r="I3" t="n">
        <v>113.4501266479492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107.3286056518555</v>
      </c>
      <c r="G4" t="n">
        <v>60.16138458251953</v>
      </c>
      <c r="H4" t="n">
        <v>111.8851318359375</v>
      </c>
      <c r="I4" t="n">
        <v>115.4074935913086</v>
      </c>
      <c r="J4" t="n">
        <v>126.8141250610352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161.6145477294922</v>
      </c>
      <c r="F5" t="n">
        <v>107.9920196533203</v>
      </c>
      <c r="G5" t="n">
        <v>60.16138458251953</v>
      </c>
      <c r="H5" t="n">
        <v>110.952766418457</v>
      </c>
      <c r="I5" t="n">
        <v>115.7528991699219</v>
      </c>
      <c r="J5" t="n">
        <v>125.1731338500977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109.5980911254883</v>
      </c>
      <c r="G6" t="n">
        <v>60.80276107788086</v>
      </c>
      <c r="H6" t="n">
        <v>111.3341979980469</v>
      </c>
      <c r="I6" t="n">
        <v>120.5503463745117</v>
      </c>
      <c r="J6" t="n">
        <v>124.7172698974609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112.2167053222656</v>
      </c>
      <c r="G7" t="n">
        <v>61.41847991943359</v>
      </c>
      <c r="H7" t="n">
        <v>111.7579956054688</v>
      </c>
      <c r="I7" t="n">
        <v>121.5482330322266</v>
      </c>
      <c r="J7" t="n">
        <v>123.9879608154297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110.7153701782227</v>
      </c>
      <c r="G8" t="n">
        <v>60.85407638549805</v>
      </c>
      <c r="H8" t="n">
        <v>112.1394271850586</v>
      </c>
      <c r="I8" t="n">
        <v>123.5439605712891</v>
      </c>
      <c r="J8" t="n">
        <v>123.8967666625977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111.2740097045898</v>
      </c>
      <c r="G9" t="n">
        <v>61.13627624511719</v>
      </c>
      <c r="H9" t="n">
        <v>113.453239440918</v>
      </c>
      <c r="I9" t="n">
        <v>126.6143646240234</v>
      </c>
      <c r="J9" t="n">
        <v>124.5653305053711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115.0448303222656</v>
      </c>
      <c r="G10" t="n">
        <v>62.16247940063477</v>
      </c>
      <c r="H10" t="n">
        <v>114.3856048583984</v>
      </c>
      <c r="I10" t="n">
        <v>125.8467636108398</v>
      </c>
      <c r="J10" t="n">
        <v>126.419075012207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115.0448303222656</v>
      </c>
      <c r="G11" t="n">
        <v>63.26565933227539</v>
      </c>
      <c r="H11" t="n">
        <v>114.7246551513672</v>
      </c>
      <c r="I11" t="n">
        <v>123.6207427978516</v>
      </c>
      <c r="J11" t="n">
        <v>126.2671127319336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114.3116149902344</v>
      </c>
      <c r="G12" t="n">
        <v>63.49656295776367</v>
      </c>
      <c r="H12" t="n">
        <v>115.7841644287109</v>
      </c>
      <c r="I12" t="n">
        <v>127.3051986694336</v>
      </c>
      <c r="J12" t="n">
        <v>125.4162216186523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162.5536956787109</v>
      </c>
      <c r="F13" t="n">
        <v>112.2865524291992</v>
      </c>
      <c r="G13" t="n">
        <v>63.59917449951172</v>
      </c>
      <c r="H13" t="n">
        <v>114.4280014038086</v>
      </c>
      <c r="I13" t="n">
        <v>125.7699890136719</v>
      </c>
      <c r="J13" t="n">
        <v>124.6868896484375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114.4512710571289</v>
      </c>
      <c r="G14" t="n">
        <v>64.18925476074219</v>
      </c>
      <c r="H14" t="n">
        <v>114.2584533691406</v>
      </c>
      <c r="I14" t="n">
        <v>130.6825561523438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115.2543182373047</v>
      </c>
      <c r="G15" t="n">
        <v>64.39447784423828</v>
      </c>
      <c r="H15" t="n">
        <v>114.3432235717773</v>
      </c>
      <c r="I15" t="n">
        <v>128.07275390625</v>
      </c>
      <c r="J15" t="n">
        <v>130.4608154296875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110.8550262451172</v>
      </c>
      <c r="G16" t="n">
        <v>62.44468688964844</v>
      </c>
      <c r="H16" t="n">
        <v>113.6651382446289</v>
      </c>
      <c r="I16" t="n">
        <v>125.6164703369141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109.1442108154297</v>
      </c>
      <c r="G17" t="n">
        <v>61.75199127197266</v>
      </c>
      <c r="H17" t="n">
        <v>112.3937149047852</v>
      </c>
      <c r="I17" t="n">
        <v>127.1900253295898</v>
      </c>
      <c r="J17" t="n">
        <v>130.0657653808594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112.5309600830078</v>
      </c>
      <c r="G18" t="n">
        <v>62.31642150878906</v>
      </c>
      <c r="H18" t="n">
        <v>114.6822738647461</v>
      </c>
      <c r="I18" t="n">
        <v>126.7678527832031</v>
      </c>
      <c r="J18" t="n">
        <v>133.0135650634766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1828.071044921875</v>
      </c>
      <c r="E19" t="n">
        <v>156.0613250732422</v>
      </c>
      <c r="F19" t="n">
        <v>112.1119918823242</v>
      </c>
      <c r="G19" t="n">
        <v>62.95779037475586</v>
      </c>
      <c r="H19" t="n">
        <v>114.4280014038086</v>
      </c>
      <c r="I19" t="n">
        <v>127.1900253295898</v>
      </c>
      <c r="J19" t="n">
        <v>130.5823669433594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112.8800659179688</v>
      </c>
      <c r="G20" t="n">
        <v>63.67612838745117</v>
      </c>
      <c r="H20" t="n">
        <v>118.7931823730469</v>
      </c>
      <c r="I20" t="n">
        <v>129.5695648193359</v>
      </c>
      <c r="J20" t="n">
        <v>127.7562103271484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111.5882415771484</v>
      </c>
      <c r="G21" t="n">
        <v>64.24055480957031</v>
      </c>
      <c r="H21" t="n">
        <v>120.4036636352539</v>
      </c>
      <c r="I21" t="n">
        <v>132.4864196777344</v>
      </c>
      <c r="J21" t="n">
        <v>130.9166412353516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1861.921508789062</v>
      </c>
      <c r="E22" t="n">
        <v>154.6934356689453</v>
      </c>
      <c r="F22" t="n">
        <v>113.8577270507812</v>
      </c>
      <c r="G22" t="n">
        <v>62.47034072875977</v>
      </c>
      <c r="H22" t="n">
        <v>119.6408157348633</v>
      </c>
      <c r="I22" t="n">
        <v>131.2198791503906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114.416389465332</v>
      </c>
      <c r="G23" t="n">
        <v>63.85572814941406</v>
      </c>
      <c r="H23" t="n">
        <v>119.6408157348633</v>
      </c>
      <c r="I23" t="n">
        <v>131.4885711669922</v>
      </c>
      <c r="J23" t="n">
        <v>130.0657653808594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153.9584655761719</v>
      </c>
      <c r="F24" t="n">
        <v>112.6357040405273</v>
      </c>
      <c r="G24" t="n">
        <v>63.95834350585938</v>
      </c>
      <c r="H24" t="n">
        <v>119.2046356201172</v>
      </c>
      <c r="I24" t="n">
        <v>128.5717010498047</v>
      </c>
      <c r="J24" t="n">
        <v>128.4247894287109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112.0072174072266</v>
      </c>
      <c r="G25" t="n">
        <v>63.7017936706543</v>
      </c>
      <c r="H25" t="n">
        <v>117.0674362182617</v>
      </c>
      <c r="I25" t="n">
        <v>130.1836547851562</v>
      </c>
      <c r="J25" t="n">
        <v>127.4523315429688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112.3912734985352</v>
      </c>
      <c r="G26" t="n">
        <v>63.06041717529297</v>
      </c>
      <c r="H26" t="n">
        <v>117.8961563110352</v>
      </c>
      <c r="I26" t="n">
        <v>132.1026153564453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111.6929931640625</v>
      </c>
      <c r="G27" t="n">
        <v>62.26509857177734</v>
      </c>
      <c r="H27" t="n">
        <v>117.7653121948242</v>
      </c>
      <c r="I27" t="n">
        <v>128.1495361328125</v>
      </c>
      <c r="J27" t="n">
        <v>127.6650390625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117.7332916259766</v>
      </c>
      <c r="G28" t="n">
        <v>64.22829437255859</v>
      </c>
      <c r="H28" t="n">
        <v>117.8089141845703</v>
      </c>
      <c r="I28" t="n">
        <v>125.8467636108398</v>
      </c>
      <c r="J28" t="n">
        <v>127.2396011352539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117.3492202758789</v>
      </c>
      <c r="G29" t="n">
        <v>63.64464569091797</v>
      </c>
      <c r="H29" t="n">
        <v>119.0301818847656</v>
      </c>
      <c r="I29" t="n">
        <v>129.7998504638672</v>
      </c>
      <c r="J29" t="n">
        <v>128.8806304931641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116.2668380737305</v>
      </c>
      <c r="G30" t="n">
        <v>64.75888061523438</v>
      </c>
      <c r="H30" t="n">
        <v>119.6407928466797</v>
      </c>
      <c r="I30" t="n">
        <v>129.0706024169922</v>
      </c>
      <c r="J30" t="n">
        <v>126.2975463867188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112.8800659179688</v>
      </c>
      <c r="G31" t="n">
        <v>61.84062957763672</v>
      </c>
      <c r="H31" t="n">
        <v>115.5844497680664</v>
      </c>
      <c r="I31" t="n">
        <v>127.5738067626953</v>
      </c>
      <c r="J31" t="n">
        <v>122.6812210083008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114.2767105102539</v>
      </c>
      <c r="G32" t="n">
        <v>63.00792694091797</v>
      </c>
      <c r="H32" t="n">
        <v>118.0706176757812</v>
      </c>
      <c r="I32" t="n">
        <v>126.0002593994141</v>
      </c>
      <c r="J32" t="n">
        <v>123.6536560058594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114.416389465332</v>
      </c>
      <c r="G33" t="n">
        <v>64.46707153320312</v>
      </c>
      <c r="H33" t="n">
        <v>116.1950988769531</v>
      </c>
      <c r="I33" t="n">
        <v>129.3776702880859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1724.323120117188</v>
      </c>
      <c r="E34" t="n">
        <v>154.3595886230469</v>
      </c>
      <c r="F34" t="n">
        <v>113.8577270507812</v>
      </c>
      <c r="G34" t="n">
        <v>64.41400909423828</v>
      </c>
      <c r="H34" t="n">
        <v>115.8025360107422</v>
      </c>
      <c r="I34" t="n">
        <v>131.8339538574219</v>
      </c>
      <c r="J34" t="n">
        <v>123.0602264404297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116.8255081176758</v>
      </c>
      <c r="G35" t="n">
        <v>64.28135681152344</v>
      </c>
      <c r="H35" t="n">
        <v>115.4536209106445</v>
      </c>
      <c r="I35" t="n">
        <v>128.8787078857422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116.0337066650391</v>
      </c>
      <c r="G36" t="n">
        <v>63.2466926574707</v>
      </c>
      <c r="H36" t="n">
        <v>115.1046752929688</v>
      </c>
      <c r="I36" t="n">
        <v>126.7456207275391</v>
      </c>
      <c r="J36" t="n">
        <v>123.7785949707031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115.0979385375977</v>
      </c>
      <c r="G37" t="n">
        <v>62.1324462890625</v>
      </c>
      <c r="H37" t="n">
        <v>115.2355270385742</v>
      </c>
      <c r="I37" t="n">
        <v>127.9479141235352</v>
      </c>
      <c r="J37" t="n">
        <v>123.7785949707031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114.090202331543</v>
      </c>
      <c r="G38" t="n">
        <v>62.15898513793945</v>
      </c>
      <c r="H38" t="n">
        <v>113.5780868530273</v>
      </c>
      <c r="I38" t="n">
        <v>124.6900787353516</v>
      </c>
      <c r="J38" t="n">
        <v>123.7161178588867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107.9718017578125</v>
      </c>
      <c r="G39" t="n">
        <v>58.3652458190918</v>
      </c>
      <c r="H39" t="n">
        <v>108.5185394287109</v>
      </c>
      <c r="I39" t="n">
        <v>121.5097808837891</v>
      </c>
      <c r="J39" t="n">
        <v>119.3746643066406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117.6532745361328</v>
      </c>
      <c r="G40" t="n">
        <v>59.61213684082031</v>
      </c>
      <c r="H40" t="n">
        <v>113.7089385986328</v>
      </c>
      <c r="I40" t="n">
        <v>123.7204666137695</v>
      </c>
      <c r="J40" t="n">
        <v>123.2476348876953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122.0441055297852</v>
      </c>
      <c r="G41" t="n">
        <v>61.01820373535156</v>
      </c>
      <c r="H41" t="n">
        <v>116.4568099975586</v>
      </c>
      <c r="I41" t="n">
        <v>124.6124954223633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133.0212707519531</v>
      </c>
      <c r="G42" t="n">
        <v>59.55908203125</v>
      </c>
      <c r="H42" t="n">
        <v>114.2323455810547</v>
      </c>
      <c r="I42" t="n">
        <v>126.3965759277344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136.0084838867188</v>
      </c>
      <c r="G43" t="n">
        <v>60.83250427246094</v>
      </c>
      <c r="H43" t="n">
        <v>115.2355270385742</v>
      </c>
      <c r="I43" t="n">
        <v>132.0977935791016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130.2859954833984</v>
      </c>
      <c r="G44" t="n">
        <v>60.08967971801758</v>
      </c>
      <c r="H44" t="n">
        <v>113.5780868530273</v>
      </c>
      <c r="I44" t="n">
        <v>128.1806182861328</v>
      </c>
      <c r="J44" t="n">
        <v>134.3355712890625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135.8285217285156</v>
      </c>
      <c r="G45" t="n">
        <v>59.55908203125</v>
      </c>
      <c r="H45" t="n">
        <v>113.4472427368164</v>
      </c>
      <c r="I45" t="n">
        <v>145.0127868652344</v>
      </c>
      <c r="J45" t="n">
        <v>132.9300384521484</v>
      </c>
      <c r="K45" t="n">
        <v>1014.33251953125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136.1524200439453</v>
      </c>
      <c r="G46" t="n">
        <v>62.10592269897461</v>
      </c>
      <c r="H46" t="n">
        <v>116.6748580932617</v>
      </c>
      <c r="I46" t="n">
        <v>138.9237518310547</v>
      </c>
      <c r="J46" t="n">
        <v>132.64892578125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134.3529357910156</v>
      </c>
      <c r="G47" t="n">
        <v>62.05286407470703</v>
      </c>
      <c r="H47" t="n">
        <v>114.7121276855469</v>
      </c>
      <c r="I47" t="n">
        <v>136.0537567138672</v>
      </c>
      <c r="J47" t="n">
        <v>129.9940948486328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128.8103485107422</v>
      </c>
      <c r="G48" t="n">
        <v>64.17523956298828</v>
      </c>
      <c r="H48" t="n">
        <v>115.9769973754883</v>
      </c>
      <c r="I48" t="n">
        <v>135.2392730712891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130.8258361816406</v>
      </c>
      <c r="G49" t="n">
        <v>65.63437652587891</v>
      </c>
      <c r="H49" t="n">
        <v>115.1046752929688</v>
      </c>
      <c r="I49" t="n">
        <v>136.2864532470703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148.8348999023438</v>
      </c>
      <c r="F50" t="n">
        <v>129.8181304931641</v>
      </c>
      <c r="G50" t="n">
        <v>64.09566497802734</v>
      </c>
      <c r="H50" t="n">
        <v>115.2791290283203</v>
      </c>
      <c r="I50" t="n">
        <v>133.2613220214844</v>
      </c>
      <c r="J50" t="n">
        <v>133.3048553466797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124.4554901123047</v>
      </c>
      <c r="G51" t="n">
        <v>63.14057159423828</v>
      </c>
      <c r="H51" t="n">
        <v>114.3195724487305</v>
      </c>
      <c r="I51" t="n">
        <v>127.0171279907227</v>
      </c>
      <c r="J51" t="n">
        <v>130.9623107910156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127.3347396850586</v>
      </c>
      <c r="G52" t="n">
        <v>64.70582580566406</v>
      </c>
      <c r="H52" t="n">
        <v>115.8025360107422</v>
      </c>
      <c r="I52" t="n">
        <v>129.7707672119141</v>
      </c>
      <c r="J52" t="n">
        <v>130.77490234375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150.7178344726562</v>
      </c>
      <c r="F53" t="n">
        <v>127.0828399658203</v>
      </c>
      <c r="G53" t="n">
        <v>64.38747406005859</v>
      </c>
      <c r="H53" t="n">
        <v>115.9333953857422</v>
      </c>
      <c r="I53" t="n">
        <v>132.0977935791016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131.2217407226562</v>
      </c>
      <c r="G54" t="n">
        <v>62.60998916625977</v>
      </c>
      <c r="H54" t="n">
        <v>115.9333953857422</v>
      </c>
      <c r="I54" t="n">
        <v>133.8430633544922</v>
      </c>
      <c r="J54" t="n">
        <v>127.9951477050781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152.4559326171875</v>
      </c>
      <c r="F55" t="n">
        <v>131.9775543212891</v>
      </c>
      <c r="G55" t="n">
        <v>64.01606750488281</v>
      </c>
      <c r="H55" t="n">
        <v>115.8897705078125</v>
      </c>
      <c r="I55" t="n">
        <v>136.0925140380859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131.7615814208984</v>
      </c>
      <c r="G56" t="n">
        <v>64.57318115234375</v>
      </c>
      <c r="H56" t="n">
        <v>116.4131774902344</v>
      </c>
      <c r="I56" t="n">
        <v>136.2089080810547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134.8927612304688</v>
      </c>
      <c r="G57" t="n">
        <v>63.98954010009766</v>
      </c>
      <c r="H57" t="n">
        <v>118.1142501831055</v>
      </c>
      <c r="I57" t="n">
        <v>137.6438903808594</v>
      </c>
      <c r="J57" t="n">
        <v>131.6494750976562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133.9570007324219</v>
      </c>
      <c r="G58" t="n">
        <v>63.03445053100586</v>
      </c>
      <c r="H58" t="n">
        <v>117.5472183227539</v>
      </c>
      <c r="I58" t="n">
        <v>136.3640441894531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137.6640625</v>
      </c>
      <c r="G59" t="n">
        <v>63.64464569091797</v>
      </c>
      <c r="H59" t="n">
        <v>117.5908203125</v>
      </c>
      <c r="I59" t="n">
        <v>136.7906341552734</v>
      </c>
      <c r="J59" t="n">
        <v>132.6176910400391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133.8850402832031</v>
      </c>
      <c r="G60" t="n">
        <v>62.7691650390625</v>
      </c>
      <c r="H60" t="n">
        <v>117.1983032226562</v>
      </c>
      <c r="I60" t="n">
        <v>132.6407928466797</v>
      </c>
      <c r="J60" t="n">
        <v>131.9930419921875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131.6535949707031</v>
      </c>
      <c r="G61" t="n">
        <v>62.18551254272461</v>
      </c>
      <c r="H61" t="n">
        <v>118.0270004272461</v>
      </c>
      <c r="I61" t="n">
        <v>125.6596908569336</v>
      </c>
      <c r="J61" t="n">
        <v>135.6161041259766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131.7615814208984</v>
      </c>
      <c r="G62" t="n">
        <v>63.11405563354492</v>
      </c>
      <c r="H62" t="n">
        <v>117.7653121948242</v>
      </c>
      <c r="I62" t="n">
        <v>127.1334609985352</v>
      </c>
      <c r="J62" t="n">
        <v>135.4287109375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133.9930114746094</v>
      </c>
      <c r="G63" t="n">
        <v>64.78541564941406</v>
      </c>
      <c r="H63" t="n">
        <v>124.7003707885742</v>
      </c>
      <c r="I63" t="n">
        <v>130.2749328613281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135.1447448730469</v>
      </c>
      <c r="G64" t="n">
        <v>64.89154052734375</v>
      </c>
      <c r="H64" t="n">
        <v>125.8780364990234</v>
      </c>
      <c r="I64" t="n">
        <v>130.3525085449219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157.2564392089844</v>
      </c>
      <c r="F65" t="n">
        <v>135.252685546875</v>
      </c>
      <c r="G65" t="n">
        <v>65.07723999023438</v>
      </c>
      <c r="H65" t="n">
        <v>130.0652160644531</v>
      </c>
      <c r="I65" t="n">
        <v>133.3001098632812</v>
      </c>
      <c r="J65" t="n">
        <v>145.57958984375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139.5355529785156</v>
      </c>
      <c r="G66" t="n">
        <v>66.88126373291016</v>
      </c>
      <c r="H66" t="n">
        <v>133.4673614501953</v>
      </c>
      <c r="I66" t="n">
        <v>134.0369873046875</v>
      </c>
      <c r="J66" t="n">
        <v>147.8284301757812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157.5874481201172</v>
      </c>
      <c r="F67" t="n">
        <v>137.3041229248047</v>
      </c>
      <c r="G67" t="n">
        <v>65.55478668212891</v>
      </c>
      <c r="H67" t="n">
        <v>133.9035186767578</v>
      </c>
      <c r="I67" t="n">
        <v>130.9730682373047</v>
      </c>
      <c r="J67" t="n">
        <v>144.5177154541016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140.0394287109375</v>
      </c>
      <c r="G68" t="n">
        <v>67.35880279541016</v>
      </c>
      <c r="H68" t="n">
        <v>132.6386260986328</v>
      </c>
      <c r="I68" t="n">
        <v>132.5632171630859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141.37109375</v>
      </c>
      <c r="G69" t="n">
        <v>68.36692810058594</v>
      </c>
      <c r="H69" t="n">
        <v>133.5545654296875</v>
      </c>
      <c r="I69" t="n">
        <v>132.7959136962891</v>
      </c>
      <c r="J69" t="n">
        <v>144.2365570068359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133.8850402832031</v>
      </c>
      <c r="G70" t="n">
        <v>66.88126373291016</v>
      </c>
      <c r="H70" t="n">
        <v>133.1183776855469</v>
      </c>
      <c r="I70" t="n">
        <v>131.0118560791016</v>
      </c>
      <c r="J70" t="n">
        <v>145.61083984375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134.3169250488281</v>
      </c>
      <c r="G71" t="n">
        <v>67.86286163330078</v>
      </c>
      <c r="H71" t="n">
        <v>134.2960510253906</v>
      </c>
      <c r="I71" t="n">
        <v>135.1616973876953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67.96897125244141</v>
      </c>
      <c r="H72" t="n">
        <v>142.3651580810547</v>
      </c>
      <c r="I72" t="n">
        <v>136.3640441894531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2365.9326171875</v>
      </c>
      <c r="E73" t="n">
        <v>155.5390167236328</v>
      </c>
      <c r="F73" t="n">
        <v>142.3428497314453</v>
      </c>
      <c r="G73" t="n">
        <v>69.13629150390625</v>
      </c>
      <c r="H73" t="n">
        <v>140.1407165527344</v>
      </c>
      <c r="I73" t="n">
        <v>137.4111785888672</v>
      </c>
      <c r="J73" t="n">
        <v>142.3313293457031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143.3145446777344</v>
      </c>
      <c r="G74" t="n">
        <v>70.7811279296875</v>
      </c>
      <c r="H74" t="n">
        <v>140.0098419189453</v>
      </c>
      <c r="I74" t="n">
        <v>136.1313171386719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164.5812377929688</v>
      </c>
      <c r="F75" t="n">
        <v>148.9291076660156</v>
      </c>
      <c r="G75" t="n">
        <v>71.65660858154297</v>
      </c>
      <c r="H75" t="n">
        <v>141.9290161132812</v>
      </c>
      <c r="I75" t="n">
        <v>135.0841369628906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145.510009765625</v>
      </c>
      <c r="G76" t="n">
        <v>71.28518676757812</v>
      </c>
      <c r="H76" t="n">
        <v>139.9662322998047</v>
      </c>
      <c r="I76" t="n">
        <v>134.9678344726562</v>
      </c>
      <c r="J76" t="n">
        <v>140.8321075439453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135.6485595703125</v>
      </c>
      <c r="G77" t="n">
        <v>67.78326416015625</v>
      </c>
      <c r="H77" t="n">
        <v>136.1715698242188</v>
      </c>
      <c r="I77" t="n">
        <v>131.5936126708984</v>
      </c>
      <c r="J77" t="n">
        <v>139.2079620361328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137.7720336914062</v>
      </c>
      <c r="G78" t="n">
        <v>68.47304534912109</v>
      </c>
      <c r="H78" t="n">
        <v>136.9566650390625</v>
      </c>
      <c r="I78" t="n">
        <v>129.4992828369141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67.57103729248047</v>
      </c>
      <c r="H79" t="n">
        <v>135.7790069580078</v>
      </c>
      <c r="I79" t="n">
        <v>127.8703460693359</v>
      </c>
      <c r="J79" t="n">
        <v>143.2371368408203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2558.85009765625</v>
      </c>
      <c r="E80" t="n">
        <v>152.8491058349609</v>
      </c>
      <c r="F80" t="n">
        <v>136.9442291259766</v>
      </c>
      <c r="G80" t="n">
        <v>68.95058441162109</v>
      </c>
      <c r="H80" t="n">
        <v>139.3119659423828</v>
      </c>
      <c r="I80" t="n">
        <v>127.8315811157227</v>
      </c>
      <c r="J80" t="n">
        <v>147.1725463867188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131.6176300048828</v>
      </c>
      <c r="G81" t="n">
        <v>66.85472869873047</v>
      </c>
      <c r="H81" t="n">
        <v>136.2588043212891</v>
      </c>
      <c r="I81" t="n">
        <v>124.4573669433594</v>
      </c>
      <c r="J81" t="n">
        <v>142.2688598632812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135.0727233886719</v>
      </c>
      <c r="G82" t="n">
        <v>67.19962310791016</v>
      </c>
      <c r="H82" t="n">
        <v>137.3928680419922</v>
      </c>
      <c r="I82" t="n">
        <v>121.2771072387695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134.8567810058594</v>
      </c>
      <c r="G83" t="n">
        <v>66.77513885498047</v>
      </c>
      <c r="H83" t="n">
        <v>138.3960571289062</v>
      </c>
      <c r="I83" t="n">
        <v>125.8535842895508</v>
      </c>
      <c r="J83" t="n">
        <v>148.4219055175781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133.7770690917969</v>
      </c>
      <c r="G84" t="n">
        <v>66.69556427001953</v>
      </c>
      <c r="H84" t="n">
        <v>138.1779327392578</v>
      </c>
      <c r="I84" t="n">
        <v>127.8703460693359</v>
      </c>
      <c r="J84" t="n">
        <v>146.0169219970703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134.8927612304688</v>
      </c>
      <c r="G85" t="n">
        <v>66.98738098144531</v>
      </c>
      <c r="H85" t="n">
        <v>138.7013397216797</v>
      </c>
      <c r="I85" t="n">
        <v>129.4992828369141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146.2484893798828</v>
      </c>
      <c r="F86" t="n">
        <v>131.7615814208984</v>
      </c>
      <c r="G86" t="n">
        <v>65.79354858398438</v>
      </c>
      <c r="H86" t="n">
        <v>138.7013397216797</v>
      </c>
      <c r="I86" t="n">
        <v>127.7928009033203</v>
      </c>
      <c r="J86" t="n">
        <v>153.1381530761719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122.4040222167969</v>
      </c>
      <c r="G87" t="n">
        <v>64.73236083984375</v>
      </c>
      <c r="H87" t="n">
        <v>135.6045684814453</v>
      </c>
      <c r="I87" t="n">
        <v>119.8033065795898</v>
      </c>
      <c r="J87" t="n">
        <v>152.2011260986328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122.2600860595703</v>
      </c>
      <c r="G88" t="n">
        <v>63.90994262695312</v>
      </c>
      <c r="H88" t="n">
        <v>133.0748138427734</v>
      </c>
      <c r="I88" t="n">
        <v>123.0223770141602</v>
      </c>
      <c r="J88" t="n">
        <v>149.4213714599609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120.2446212768555</v>
      </c>
      <c r="G89" t="n">
        <v>64.78541564941406</v>
      </c>
      <c r="H89" t="n">
        <v>129.58544921875</v>
      </c>
      <c r="I89" t="n">
        <v>121.3934478759766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139.44091796875</v>
      </c>
      <c r="F90" t="n">
        <v>121.4322967529297</v>
      </c>
      <c r="G90" t="n">
        <v>64.36095428466797</v>
      </c>
      <c r="H90" t="n">
        <v>125.7471694946289</v>
      </c>
      <c r="I90" t="n">
        <v>119.1052398681641</v>
      </c>
      <c r="J90" t="n">
        <v>147.6098022460938</v>
      </c>
      <c r="K90" t="n">
        <v>1099.05078125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123.5917205810547</v>
      </c>
      <c r="G91" t="n">
        <v>64.78541564941406</v>
      </c>
      <c r="H91" t="n">
        <v>129.32373046875</v>
      </c>
      <c r="I91" t="n">
        <v>119.0664215087891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141.7169799804688</v>
      </c>
      <c r="F92" t="n">
        <v>132.8412933349609</v>
      </c>
      <c r="G92" t="n">
        <v>66.00579071044922</v>
      </c>
      <c r="H92" t="n">
        <v>131.2864837646484</v>
      </c>
      <c r="I92" t="n">
        <v>126.5517044067383</v>
      </c>
      <c r="J92" t="n">
        <v>149.0778045654297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133.5611267089844</v>
      </c>
      <c r="G93" t="n">
        <v>62.63651275634766</v>
      </c>
      <c r="H93" t="n">
        <v>129.5418395996094</v>
      </c>
      <c r="I93" t="n">
        <v>126.5904922485352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130.4299621582031</v>
      </c>
      <c r="G94" t="n">
        <v>62.21204376220703</v>
      </c>
      <c r="H94" t="n">
        <v>129.1056518554688</v>
      </c>
      <c r="I94" t="n">
        <v>124.1083221435547</v>
      </c>
      <c r="J94" t="n">
        <v>142.6124572753906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133.8490753173828</v>
      </c>
      <c r="G95" t="n">
        <v>62.05286407470703</v>
      </c>
      <c r="H95" t="n">
        <v>130.5014038085938</v>
      </c>
      <c r="I95" t="n">
        <v>125.5821075439453</v>
      </c>
      <c r="J95" t="n">
        <v>143.0809783935547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62.4508171081543</v>
      </c>
      <c r="H96" t="n">
        <v>130.9811859130859</v>
      </c>
      <c r="I96" t="n">
        <v>120.307502746582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131.2577514648438</v>
      </c>
      <c r="G97" t="n">
        <v>62.98139953613281</v>
      </c>
      <c r="H97" t="n">
        <v>128.1461029052734</v>
      </c>
      <c r="I97" t="n">
        <v>116.8557357788086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130.0700378417969</v>
      </c>
      <c r="G98" t="n">
        <v>60.91209030151367</v>
      </c>
      <c r="H98" t="n">
        <v>133.1620178222656</v>
      </c>
      <c r="I98" t="n">
        <v>118.3683319091797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131.9055328369141</v>
      </c>
      <c r="G99" t="n">
        <v>60.5937385559082</v>
      </c>
      <c r="H99" t="n">
        <v>134.4705352783203</v>
      </c>
      <c r="I99" t="n">
        <v>117.8253173828125</v>
      </c>
      <c r="J99" t="n">
        <v>141.9253082275391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130.8978118896484</v>
      </c>
      <c r="G100" t="n">
        <v>60.56720733642578</v>
      </c>
      <c r="H100" t="n">
        <v>131.2428741455078</v>
      </c>
      <c r="I100" t="n">
        <v>111.5423583984375</v>
      </c>
      <c r="J100" t="n">
        <v>140.3636322021484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134.7488250732422</v>
      </c>
      <c r="G101" t="n">
        <v>61.60186386108398</v>
      </c>
      <c r="H101" t="n">
        <v>131.6354217529297</v>
      </c>
      <c r="I101" t="n">
        <v>111.7362823486328</v>
      </c>
      <c r="J101" t="n">
        <v>142.5811767578125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138.8517303466797</v>
      </c>
      <c r="G102" t="n">
        <v>61.54880142211914</v>
      </c>
      <c r="H102" t="n">
        <v>136.0843658447266</v>
      </c>
      <c r="I102" t="n">
        <v>117.321159362793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141.119140625</v>
      </c>
      <c r="G103" t="n">
        <v>62.71611022949219</v>
      </c>
      <c r="H103" t="n">
        <v>136.7822113037109</v>
      </c>
      <c r="I103" t="n">
        <v>116.1576385498047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62.42427825927734</v>
      </c>
      <c r="H104" t="n">
        <v>138.7449645996094</v>
      </c>
      <c r="I104" t="n">
        <v>118.2519607543945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141.8029479980469</v>
      </c>
      <c r="G105" t="n">
        <v>62.7691650390625</v>
      </c>
      <c r="H105" t="n">
        <v>135.2120056152344</v>
      </c>
      <c r="I105" t="n">
        <v>117.592643737793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140.2553558349609</v>
      </c>
      <c r="G106" t="n">
        <v>62.37121963500977</v>
      </c>
      <c r="H106" t="n">
        <v>135.386474609375</v>
      </c>
      <c r="I106" t="n">
        <v>119.4154891967773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142.1988525390625</v>
      </c>
      <c r="G107" t="n">
        <v>62.71611022949219</v>
      </c>
      <c r="H107" t="n">
        <v>137.1747436523438</v>
      </c>
      <c r="I107" t="n">
        <v>125.543327331543</v>
      </c>
      <c r="J107" t="n">
        <v>140.551025390625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142.2708435058594</v>
      </c>
      <c r="G108" t="n">
        <v>62.60998916625977</v>
      </c>
      <c r="H108" t="n">
        <v>137.0003204345703</v>
      </c>
      <c r="I108" t="n">
        <v>126.7456207275391</v>
      </c>
      <c r="J108" t="n">
        <v>140.2699432373047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143.0626525878906</v>
      </c>
      <c r="G109" t="n">
        <v>62.7691650390625</v>
      </c>
      <c r="H109" t="n">
        <v>135.3428497314453</v>
      </c>
      <c r="I109" t="n">
        <v>128.413330078125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142.8826751708984</v>
      </c>
      <c r="G110" t="n">
        <v>62.21204376220703</v>
      </c>
      <c r="H110" t="n">
        <v>135.4300994873047</v>
      </c>
      <c r="I110" t="n">
        <v>127.715202331543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131.578125</v>
      </c>
      <c r="F111" t="n">
        <v>137.5200653076172</v>
      </c>
      <c r="G111" t="n">
        <v>60.27537536621094</v>
      </c>
      <c r="H111" t="n">
        <v>129.8907775878906</v>
      </c>
      <c r="I111" t="n">
        <v>123.7592697143555</v>
      </c>
      <c r="J111" t="n">
        <v>138.8956451416016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138.3478851318359</v>
      </c>
      <c r="G112" t="n">
        <v>58.49789428710938</v>
      </c>
      <c r="H112" t="n">
        <v>132.0716094970703</v>
      </c>
      <c r="I112" t="n">
        <v>120.9668350219727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57.94078063964844</v>
      </c>
      <c r="H113" t="n">
        <v>129.2364959716797</v>
      </c>
      <c r="I113" t="n">
        <v>117.4374923706055</v>
      </c>
      <c r="J113" t="n">
        <v>138.8331909179688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129.4941864013672</v>
      </c>
      <c r="G114" t="n">
        <v>57.38365173339844</v>
      </c>
      <c r="H114" t="n">
        <v>124.7003707885742</v>
      </c>
      <c r="I114" t="n">
        <v>111.3484344482422</v>
      </c>
      <c r="J114" t="n">
        <v>135.1475982666016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131.4736328125</v>
      </c>
      <c r="G115" t="n">
        <v>55.28780364990234</v>
      </c>
      <c r="H115" t="n">
        <v>122.5195236206055</v>
      </c>
      <c r="I115" t="n">
        <v>109.7195205688477</v>
      </c>
      <c r="J115" t="n">
        <v>132.0242767333984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127.2987823486328</v>
      </c>
      <c r="G116" t="n">
        <v>54.6776237487793</v>
      </c>
      <c r="H116" t="n">
        <v>119.7280578613281</v>
      </c>
      <c r="I116" t="n">
        <v>104.2509689331055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56.11022186279297</v>
      </c>
      <c r="H117" t="n">
        <v>122.0833587646484</v>
      </c>
      <c r="I117" t="n">
        <v>107.8966827392578</v>
      </c>
      <c r="J117" t="n">
        <v>131.3995666503906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129.0982666015625</v>
      </c>
      <c r="G118" t="n">
        <v>56.00410842895508</v>
      </c>
      <c r="H118" t="n">
        <v>120.0769805908203</v>
      </c>
      <c r="I118" t="n">
        <v>104.6000289916992</v>
      </c>
      <c r="J118" t="n">
        <v>131.5870056152344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127.5146789550781</v>
      </c>
      <c r="G119" t="n">
        <v>56.93264770507812</v>
      </c>
      <c r="H119" t="n">
        <v>119.0738067626953</v>
      </c>
      <c r="I119" t="n">
        <v>104.5612564086914</v>
      </c>
      <c r="J119" t="n">
        <v>130.2752075195312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127.2742080688477</v>
      </c>
      <c r="F120" t="n">
        <v>127.0828399658203</v>
      </c>
      <c r="G120" t="n">
        <v>57.56935119628906</v>
      </c>
      <c r="H120" t="n">
        <v>119.1610260009766</v>
      </c>
      <c r="I120" t="n">
        <v>106.5392379760742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131.0417938232422</v>
      </c>
      <c r="G121" t="n">
        <v>58.1264762878418</v>
      </c>
      <c r="H121" t="n">
        <v>120.818489074707</v>
      </c>
      <c r="I121" t="n">
        <v>109.7582931518555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134.1729431152344</v>
      </c>
      <c r="G122" t="n">
        <v>57.46323013305664</v>
      </c>
      <c r="H122" t="n">
        <v>120.9057235717773</v>
      </c>
      <c r="I122" t="n">
        <v>115.8473587036133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135.8645324707031</v>
      </c>
      <c r="G123" t="n">
        <v>58.25912475585938</v>
      </c>
      <c r="H123" t="n">
        <v>123.6535568237305</v>
      </c>
      <c r="I123" t="n">
        <v>119.5706100463867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133.5971069335938</v>
      </c>
      <c r="G124" t="n">
        <v>59.09481430053711</v>
      </c>
      <c r="H124" t="n">
        <v>124.6567459106445</v>
      </c>
      <c r="I124" t="n">
        <v>117.5538558959961</v>
      </c>
      <c r="J124" t="n">
        <v>132.3678131103516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131.9055328369141</v>
      </c>
      <c r="G125" t="n">
        <v>59.33357620239258</v>
      </c>
      <c r="H125" t="n">
        <v>122.6939849853516</v>
      </c>
      <c r="I125" t="n">
        <v>101.652473449707</v>
      </c>
      <c r="J125" t="n">
        <v>128.99462890625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131.0417938232422</v>
      </c>
      <c r="G126" t="n">
        <v>59.17440032958984</v>
      </c>
      <c r="H126" t="n">
        <v>123.3482437133789</v>
      </c>
      <c r="I126" t="n">
        <v>97.73530578613281</v>
      </c>
      <c r="J126" t="n">
        <v>131.6182403564453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131.3297119140625</v>
      </c>
      <c r="G127" t="n">
        <v>58.57748794555664</v>
      </c>
      <c r="H127" t="n">
        <v>122.8684616088867</v>
      </c>
      <c r="I127" t="n">
        <v>98.82123565673828</v>
      </c>
      <c r="J127" t="n">
        <v>133.7733612060547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130.7898559570312</v>
      </c>
      <c r="G128" t="n">
        <v>57.78158950805664</v>
      </c>
      <c r="H128" t="n">
        <v>121.2110061645508</v>
      </c>
      <c r="I128" t="n">
        <v>93.818115234375</v>
      </c>
      <c r="J128" t="n">
        <v>131.4620361328125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57.86117553710938</v>
      </c>
      <c r="H129" t="n">
        <v>122.5195236206055</v>
      </c>
      <c r="I129" t="n">
        <v>95.79611968994141</v>
      </c>
      <c r="J129" t="n">
        <v>132.7738647460938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2537.082763671875</v>
      </c>
      <c r="E130" t="n">
        <v>134.6197814941406</v>
      </c>
      <c r="F130" t="n">
        <v>136.6203460693359</v>
      </c>
      <c r="G130" t="n">
        <v>57.86117553710938</v>
      </c>
      <c r="H130" t="n">
        <v>125.3545989990234</v>
      </c>
      <c r="I130" t="n">
        <v>94.2447509765625</v>
      </c>
      <c r="J130" t="n">
        <v>136.6780853271484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139.1756896972656</v>
      </c>
      <c r="G131" t="n">
        <v>57.74179840087891</v>
      </c>
      <c r="H131" t="n">
        <v>126.3141784667969</v>
      </c>
      <c r="I131" t="n">
        <v>97.34748077392578</v>
      </c>
      <c r="J131" t="n">
        <v>135.5848999023438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139.5715484619141</v>
      </c>
      <c r="G132" t="n">
        <v>56.22961044311523</v>
      </c>
      <c r="H132" t="n">
        <v>128.320556640625</v>
      </c>
      <c r="I132" t="n">
        <v>96.26151275634766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139.2476196289062</v>
      </c>
      <c r="G133" t="n">
        <v>56.0306282043457</v>
      </c>
      <c r="H133" t="n">
        <v>129.6290435791016</v>
      </c>
      <c r="I133" t="n">
        <v>96.53300476074219</v>
      </c>
      <c r="J133" t="n">
        <v>133.9607238769531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138.2039184570312</v>
      </c>
      <c r="G134" t="n">
        <v>56.30920028686523</v>
      </c>
      <c r="H134" t="n">
        <v>129.3673706054688</v>
      </c>
      <c r="I134" t="n">
        <v>98.6273193359375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139.2116394042969</v>
      </c>
      <c r="G135" t="n">
        <v>55.99084091186523</v>
      </c>
      <c r="H135" t="n">
        <v>130.6322479248047</v>
      </c>
      <c r="I135" t="n">
        <v>98.16193389892578</v>
      </c>
      <c r="J135" t="n">
        <v>130.7436676025391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140.7952270507812</v>
      </c>
      <c r="G136" t="n">
        <v>56.62754821777344</v>
      </c>
      <c r="H136" t="n">
        <v>130.6758728027344</v>
      </c>
      <c r="I136" t="n">
        <v>100.7604522705078</v>
      </c>
      <c r="J136" t="n">
        <v>131.3371276855469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142.7027435302734</v>
      </c>
      <c r="G137" t="n">
        <v>57.30406188964844</v>
      </c>
      <c r="H137" t="n">
        <v>131.5045928955078</v>
      </c>
      <c r="I137" t="n">
        <v>99.20909881591797</v>
      </c>
      <c r="J137" t="n">
        <v>131.1809387207031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142.414794921875</v>
      </c>
      <c r="G138" t="n">
        <v>57.58261871337891</v>
      </c>
      <c r="H138" t="n">
        <v>131.3301239013672</v>
      </c>
      <c r="I138" t="n">
        <v>102.8159866333008</v>
      </c>
      <c r="J138" t="n">
        <v>130.7124328613281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142.9546508789062</v>
      </c>
      <c r="G139" t="n">
        <v>57.74179840087891</v>
      </c>
      <c r="H139" t="n">
        <v>131.5918121337891</v>
      </c>
      <c r="I139" t="n">
        <v>103.2426071166992</v>
      </c>
      <c r="J139" t="n">
        <v>132.6176910400391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141.8749542236328</v>
      </c>
      <c r="G140" t="n">
        <v>57.42343902587891</v>
      </c>
      <c r="H140" t="n">
        <v>129.9343566894531</v>
      </c>
      <c r="I140" t="n">
        <v>102.738410949707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144.6102447509766</v>
      </c>
      <c r="G141" t="n">
        <v>57.38365173339844</v>
      </c>
      <c r="H141" t="n">
        <v>130.9375762939453</v>
      </c>
      <c r="I141" t="n">
        <v>100.6828842163086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57.02548980712891</v>
      </c>
      <c r="H142" t="n">
        <v>130.850341796875</v>
      </c>
      <c r="I142" t="n">
        <v>99.44178009033203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146.4457244873047</v>
      </c>
      <c r="G143" t="n">
        <v>57.38365173339844</v>
      </c>
      <c r="H143" t="n">
        <v>130.588623046875</v>
      </c>
      <c r="I143" t="n">
        <v>99.75205993652344</v>
      </c>
      <c r="J143" t="n">
        <v>131.5870056152344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146.0138702392578</v>
      </c>
      <c r="G144" t="n">
        <v>57.34385299682617</v>
      </c>
      <c r="H144" t="n">
        <v>131.1556396484375</v>
      </c>
      <c r="I144" t="n">
        <v>101.0319290161133</v>
      </c>
      <c r="J144" t="n">
        <v>133.8045501708984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136.6889038085938</v>
      </c>
      <c r="F145" t="n">
        <v>152.0602874755859</v>
      </c>
      <c r="G145" t="n">
        <v>58.06014633178711</v>
      </c>
      <c r="H145" t="n">
        <v>133.4237213134766</v>
      </c>
      <c r="I145" t="n">
        <v>104.0570755004883</v>
      </c>
      <c r="J145" t="n">
        <v>133.6484222412109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153.1399841308594</v>
      </c>
      <c r="G146" t="n">
        <v>56.5877571105957</v>
      </c>
      <c r="H146" t="n">
        <v>136.5205078125</v>
      </c>
      <c r="I146" t="n">
        <v>107.3536987304688</v>
      </c>
      <c r="J146" t="n">
        <v>136.7717590332031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138.6960144042969</v>
      </c>
      <c r="F147" t="n">
        <v>154.9395446777344</v>
      </c>
      <c r="G147" t="n">
        <v>57.26426315307617</v>
      </c>
      <c r="H147" t="n">
        <v>139.18115234375</v>
      </c>
      <c r="I147" t="n">
        <v>106.035041809082</v>
      </c>
      <c r="J147" t="n">
        <v>139.0518035888672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138.1787109375</v>
      </c>
      <c r="F148" t="n">
        <v>152.6721343994141</v>
      </c>
      <c r="G148" t="n">
        <v>56.50817489624023</v>
      </c>
      <c r="H148" t="n">
        <v>139.2683715820312</v>
      </c>
      <c r="I148" t="n">
        <v>105.220573425293</v>
      </c>
      <c r="J148" t="n">
        <v>139.6764831542969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149.1090698242188</v>
      </c>
      <c r="G149" t="n">
        <v>56.66733551025391</v>
      </c>
      <c r="H149" t="n">
        <v>134.9503021240234</v>
      </c>
      <c r="I149" t="n">
        <v>105.6859893798828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150.0448150634766</v>
      </c>
      <c r="G150" t="n">
        <v>58.17953491210938</v>
      </c>
      <c r="H150" t="n">
        <v>135.7354278564453</v>
      </c>
      <c r="I150" t="n">
        <v>105.8798980712891</v>
      </c>
      <c r="J150" t="n">
        <v>139.7077178955078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155.0475158691406</v>
      </c>
      <c r="G151" t="n">
        <v>58.37850952148438</v>
      </c>
      <c r="H151" t="n">
        <v>139.0502777099609</v>
      </c>
      <c r="I151" t="n">
        <v>105.8798980712891</v>
      </c>
      <c r="J151" t="n">
        <v>138.6145629882812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158.2506866455078</v>
      </c>
      <c r="G152" t="n">
        <v>57.70200347900391</v>
      </c>
      <c r="H152" t="n">
        <v>138.472412109375</v>
      </c>
      <c r="I152" t="n">
        <v>103.7855911254883</v>
      </c>
      <c r="J152" t="n">
        <v>139.614013671875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58.40167236328125</v>
      </c>
      <c r="H153" t="n">
        <v>136.6053314208984</v>
      </c>
      <c r="I153" t="n">
        <v>103.0099182128906</v>
      </c>
      <c r="J153" t="n">
        <v>139.2079620361328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161.7535705566406</v>
      </c>
      <c r="G154" t="n">
        <v>58.89556121826172</v>
      </c>
      <c r="H154" t="n">
        <v>140.9173126220703</v>
      </c>
      <c r="I154" t="n">
        <v>107.9742431640625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162.665771484375</v>
      </c>
      <c r="G155" t="n">
        <v>60.21257781982422</v>
      </c>
      <c r="H155" t="n">
        <v>141.1395721435547</v>
      </c>
      <c r="I155" t="n">
        <v>108.5559997558594</v>
      </c>
      <c r="J155" t="n">
        <v>142.9560089111328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60.37720489501953</v>
      </c>
      <c r="H156" t="n">
        <v>143.5400695800781</v>
      </c>
      <c r="I156" t="n">
        <v>108.3232879638672</v>
      </c>
      <c r="J156" t="n">
        <v>142.7373657226562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143.6205902099609</v>
      </c>
      <c r="F157" t="n">
        <v>161.8265380859375</v>
      </c>
      <c r="G157" t="n">
        <v>59.80100631713867</v>
      </c>
      <c r="H157" t="n">
        <v>142.9621734619141</v>
      </c>
      <c r="I157" t="n">
        <v>107.6482620239258</v>
      </c>
      <c r="J157" t="n">
        <v>144.5177154541016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3386.2548828125</v>
      </c>
      <c r="E158" t="n">
        <v>142.4415130615234</v>
      </c>
      <c r="F158" t="n">
        <v>158.4695892333984</v>
      </c>
      <c r="G158" t="n">
        <v>59.38943862915039</v>
      </c>
      <c r="H158" t="n">
        <v>140.2505340576172</v>
      </c>
      <c r="I158" t="n">
        <v>106.8938140869141</v>
      </c>
      <c r="J158" t="n">
        <v>143.9184112548828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159.3088226318359</v>
      </c>
      <c r="G159" t="n">
        <v>58.68977355957031</v>
      </c>
      <c r="H159" t="n">
        <v>139.1391906738281</v>
      </c>
      <c r="I159" t="n">
        <v>104.7495727539062</v>
      </c>
      <c r="J159" t="n">
        <v>142.5306243896484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162.6293029785156</v>
      </c>
      <c r="G160" t="n">
        <v>58.48398208618164</v>
      </c>
      <c r="H160" t="n">
        <v>141.0506744384766</v>
      </c>
      <c r="I160" t="n">
        <v>106.2187805175781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163.2130889892578</v>
      </c>
      <c r="G161" t="n">
        <v>58.07241821289062</v>
      </c>
      <c r="H161" t="n">
        <v>142.9621734619141</v>
      </c>
      <c r="I161" t="n">
        <v>108.0056304931641</v>
      </c>
      <c r="J161" t="n">
        <v>144.7384796142578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164.1253051757812</v>
      </c>
      <c r="G162" t="n">
        <v>58.813232421875</v>
      </c>
      <c r="H162" t="n">
        <v>141.27294921875</v>
      </c>
      <c r="I162" t="n">
        <v>108.4424133300781</v>
      </c>
      <c r="J162" t="n">
        <v>142.7514190673828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167.8106842041016</v>
      </c>
      <c r="G163" t="n">
        <v>59.18365097045898</v>
      </c>
      <c r="H163" t="n">
        <v>145.2737579345703</v>
      </c>
      <c r="I163" t="n">
        <v>108.5218276977539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168.2849884033203</v>
      </c>
      <c r="G164" t="n">
        <v>58.48398208618164</v>
      </c>
      <c r="H164" t="n">
        <v>143.0955352783203</v>
      </c>
      <c r="I164" t="n">
        <v>107.9262008666992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58.85440063476562</v>
      </c>
      <c r="H165" t="n">
        <v>145.8072204589844</v>
      </c>
      <c r="I165" t="n">
        <v>110.0704574584961</v>
      </c>
      <c r="J165" t="n">
        <v>144.8330535888672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139.5358581542969</v>
      </c>
      <c r="F166" t="n">
        <v>168.0660858154297</v>
      </c>
      <c r="G166" t="n">
        <v>58.56629943847656</v>
      </c>
      <c r="H166" t="n">
        <v>142.873291015625</v>
      </c>
      <c r="I166" t="n">
        <v>106.9732284545898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167.3362884521484</v>
      </c>
      <c r="G167" t="n">
        <v>58.68977355957031</v>
      </c>
      <c r="H167" t="n">
        <v>143.8512725830078</v>
      </c>
      <c r="I167" t="n">
        <v>105.4246139526367</v>
      </c>
      <c r="J167" t="n">
        <v>141.4267120361328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169.0148162841797</v>
      </c>
      <c r="G168" t="n">
        <v>58.40167236328125</v>
      </c>
      <c r="H168" t="n">
        <v>146.2517395019531</v>
      </c>
      <c r="I168" t="n">
        <v>105.9408111572266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58.19588470458984</v>
      </c>
      <c r="H169" t="n">
        <v>149.7635650634766</v>
      </c>
      <c r="I169" t="n">
        <v>104.9084091186523</v>
      </c>
      <c r="J169" t="n">
        <v>141.9629211425781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58.77208709716797</v>
      </c>
      <c r="H170" t="n">
        <v>148.7411346435547</v>
      </c>
      <c r="I170" t="n">
        <v>105.2260665893555</v>
      </c>
      <c r="J170" t="n">
        <v>141.5528717041016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60.13026428222656</v>
      </c>
      <c r="H171" t="n">
        <v>148.2965850830078</v>
      </c>
      <c r="I171" t="n">
        <v>104.7098693847656</v>
      </c>
      <c r="J171" t="n">
        <v>141.5528717041016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173.3934326171875</v>
      </c>
      <c r="G172" t="n">
        <v>59.71869659423828</v>
      </c>
      <c r="H172" t="n">
        <v>148.1187896728516</v>
      </c>
      <c r="I172" t="n">
        <v>106.4173126220703</v>
      </c>
      <c r="J172" t="n">
        <v>140.606689453125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59.80100631713867</v>
      </c>
      <c r="H173" t="n">
        <v>147.9409484863281</v>
      </c>
      <c r="I173" t="n">
        <v>106.4173126220703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143.6205902099609</v>
      </c>
      <c r="F174" t="n">
        <v>168.7958221435547</v>
      </c>
      <c r="G174" t="n">
        <v>59.47175598144531</v>
      </c>
      <c r="H174" t="n">
        <v>148.8300323486328</v>
      </c>
      <c r="I174" t="n">
        <v>106.3379058837891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169.2702178955078</v>
      </c>
      <c r="G175" t="n">
        <v>59.10134887695312</v>
      </c>
      <c r="H175" t="n">
        <v>153.2309265136719</v>
      </c>
      <c r="I175" t="n">
        <v>105.781982421875</v>
      </c>
      <c r="J175" t="n">
        <v>146.6939392089844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170.9486541748047</v>
      </c>
      <c r="G176" t="n">
        <v>58.89556121826172</v>
      </c>
      <c r="H176" t="n">
        <v>155.6758728027344</v>
      </c>
      <c r="I176" t="n">
        <v>105.3055038452148</v>
      </c>
      <c r="J176" t="n">
        <v>149.8795471191406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168.6133728027344</v>
      </c>
      <c r="G177" t="n">
        <v>57.57853317260742</v>
      </c>
      <c r="H177" t="n">
        <v>153.6310119628906</v>
      </c>
      <c r="I177" t="n">
        <v>104.2333679199219</v>
      </c>
      <c r="J177" t="n">
        <v>148.6494598388672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167.774169921875</v>
      </c>
      <c r="G178" t="n">
        <v>57.33159255981445</v>
      </c>
      <c r="H178" t="n">
        <v>152.0307006835938</v>
      </c>
      <c r="I178" t="n">
        <v>103.6774749755859</v>
      </c>
      <c r="J178" t="n">
        <v>147.0724639892578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167.7376861572266</v>
      </c>
      <c r="G179" t="n">
        <v>56.87886810302734</v>
      </c>
      <c r="H179" t="n">
        <v>152.8308258056641</v>
      </c>
      <c r="I179" t="n">
        <v>105.781982421875</v>
      </c>
      <c r="J179" t="n">
        <v>146.7886047363281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56.34382247924805</v>
      </c>
      <c r="H180" t="n">
        <v>149.8968963623047</v>
      </c>
      <c r="I180" t="n">
        <v>103.9554061889648</v>
      </c>
      <c r="J180" t="n">
        <v>143.2245178222656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55.80878829956055</v>
      </c>
      <c r="H181" t="n">
        <v>149.9413452148438</v>
      </c>
      <c r="I181" t="n">
        <v>102.1685485839844</v>
      </c>
      <c r="J181" t="n">
        <v>138.8404083251953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162.6293029785156</v>
      </c>
      <c r="G182" t="n">
        <v>55.52068328857422</v>
      </c>
      <c r="H182" t="n">
        <v>145.7627716064453</v>
      </c>
      <c r="I182" t="n">
        <v>102.1288452148438</v>
      </c>
      <c r="J182" t="n">
        <v>127.7698059082031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157.2654724121094</v>
      </c>
      <c r="G183" t="n">
        <v>54.3682975769043</v>
      </c>
      <c r="H183" t="n">
        <v>141.0062408447266</v>
      </c>
      <c r="I183" t="n">
        <v>98.03893280029297</v>
      </c>
      <c r="J183" t="n">
        <v>126.6974029541016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156.0978088378906</v>
      </c>
      <c r="G184" t="n">
        <v>54.94449234008789</v>
      </c>
      <c r="H184" t="n">
        <v>141.3618621826172</v>
      </c>
      <c r="I184" t="n">
        <v>98.83309936523438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153.8355560302734</v>
      </c>
      <c r="G185" t="n">
        <v>54.1213493347168</v>
      </c>
      <c r="H185" t="n">
        <v>140.4283447265625</v>
      </c>
      <c r="I185" t="n">
        <v>97.32418823242188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156.0978088378906</v>
      </c>
      <c r="G186" t="n">
        <v>54.24482345581055</v>
      </c>
      <c r="H186" t="n">
        <v>141.8508605957031</v>
      </c>
      <c r="I186" t="n">
        <v>100.5802536010742</v>
      </c>
      <c r="J186" t="n">
        <v>131.2076568603516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154.8937377929688</v>
      </c>
      <c r="G187" t="n">
        <v>55.10911178588867</v>
      </c>
      <c r="H187" t="n">
        <v>141.9397888183594</v>
      </c>
      <c r="I187" t="n">
        <v>100.6993713378906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156.8641204833984</v>
      </c>
      <c r="G188" t="n">
        <v>54.9033317565918</v>
      </c>
      <c r="H188" t="n">
        <v>142.5621032714844</v>
      </c>
      <c r="I188" t="n">
        <v>105.1466522216797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162.9211883544922</v>
      </c>
      <c r="G189" t="n">
        <v>55.397216796875</v>
      </c>
      <c r="H189" t="n">
        <v>144.5180511474609</v>
      </c>
      <c r="I189" t="n">
        <v>106.3379058837891</v>
      </c>
      <c r="J189" t="n">
        <v>131.4915313720703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55.76762771606445</v>
      </c>
      <c r="H190" t="n">
        <v>144.8292388916016</v>
      </c>
      <c r="I190" t="n">
        <v>105.3451919555664</v>
      </c>
      <c r="J190" t="n">
        <v>130.1353149414062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167.6282348632812</v>
      </c>
      <c r="G191" t="n">
        <v>55.52068328857422</v>
      </c>
      <c r="H191" t="n">
        <v>146.0739135742188</v>
      </c>
      <c r="I191" t="n">
        <v>106.45703125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167.7376861572266</v>
      </c>
      <c r="G192" t="n">
        <v>55.60300445556641</v>
      </c>
      <c r="H192" t="n">
        <v>145.7627716064453</v>
      </c>
      <c r="I192" t="n">
        <v>105.8217010498047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126.228630065918</v>
      </c>
      <c r="F193" t="n">
        <v>164.5266876220703</v>
      </c>
      <c r="G193" t="n">
        <v>54.28597640991211</v>
      </c>
      <c r="H193" t="n">
        <v>143.1844329833984</v>
      </c>
      <c r="I193" t="n">
        <v>104.1142501831055</v>
      </c>
      <c r="J193" t="n">
        <v>131.428466796875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169.3796539306641</v>
      </c>
      <c r="G194" t="n">
        <v>55.3560676574707</v>
      </c>
      <c r="H194" t="n">
        <v>146.6962738037109</v>
      </c>
      <c r="I194" t="n">
        <v>104.3128051757812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171.1676177978516</v>
      </c>
      <c r="G195" t="n">
        <v>55.02680587768555</v>
      </c>
      <c r="H195" t="n">
        <v>146.4739990234375</v>
      </c>
      <c r="I195" t="n">
        <v>103.1215591430664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125.4285202026367</v>
      </c>
      <c r="F196" t="n">
        <v>172.4812164306641</v>
      </c>
      <c r="G196" t="n">
        <v>54.57408142089844</v>
      </c>
      <c r="H196" t="n">
        <v>146.7851867675781</v>
      </c>
      <c r="I196" t="n">
        <v>101.3347015380859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173.685302734375</v>
      </c>
      <c r="G197" t="n">
        <v>54.3682975769043</v>
      </c>
      <c r="H197" t="n">
        <v>149.7635650634766</v>
      </c>
      <c r="I197" t="n">
        <v>101.493537902832</v>
      </c>
      <c r="J197" t="n">
        <v>133.6362915039062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176.3854522705078</v>
      </c>
      <c r="G198" t="n">
        <v>54.9033317565918</v>
      </c>
      <c r="H198" t="n">
        <v>148.4299468994141</v>
      </c>
      <c r="I198" t="n">
        <v>102.2082748413086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173.8312530517578</v>
      </c>
      <c r="G199" t="n">
        <v>55.15027236938477</v>
      </c>
      <c r="H199" t="n">
        <v>145.8516540527344</v>
      </c>
      <c r="I199" t="n">
        <v>101.493537902832</v>
      </c>
      <c r="J199" t="n">
        <v>134.9294586181641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175.8746185302734</v>
      </c>
      <c r="G200" t="n">
        <v>55.84994125366211</v>
      </c>
      <c r="H200" t="n">
        <v>148.4299468994141</v>
      </c>
      <c r="I200" t="n">
        <v>102.9230117797852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174.1961517333984</v>
      </c>
      <c r="G201" t="n">
        <v>55.56184768676758</v>
      </c>
      <c r="H201" t="n">
        <v>146.7407379150391</v>
      </c>
      <c r="I201" t="n">
        <v>104.4716339111328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126.6497573852539</v>
      </c>
      <c r="F202" t="n">
        <v>175.5097045898438</v>
      </c>
      <c r="G202" t="n">
        <v>56.01456832885742</v>
      </c>
      <c r="H202" t="n">
        <v>148.4299468994141</v>
      </c>
      <c r="I202" t="n">
        <v>105.4643325805664</v>
      </c>
      <c r="J202" t="n">
        <v>138.0519409179688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175.1083831787109</v>
      </c>
      <c r="G203" t="n">
        <v>55.89109802246094</v>
      </c>
      <c r="H203" t="n">
        <v>150.5637054443359</v>
      </c>
      <c r="I203" t="n">
        <v>103.836296081543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56.22035598754883</v>
      </c>
      <c r="H204" t="n">
        <v>151.7195129394531</v>
      </c>
      <c r="I204" t="n">
        <v>104.6701736450195</v>
      </c>
      <c r="J204" t="n">
        <v>141.2375030517578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127.7235870361328</v>
      </c>
      <c r="F205" t="n">
        <v>178.3558349609375</v>
      </c>
      <c r="G205" t="n">
        <v>56.34382247924805</v>
      </c>
      <c r="H205" t="n">
        <v>154.7423248291016</v>
      </c>
      <c r="I205" t="n">
        <v>106.179069519043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179.4869689941406</v>
      </c>
      <c r="G206" t="n">
        <v>56.17919921875</v>
      </c>
      <c r="H206" t="n">
        <v>153.8977508544922</v>
      </c>
      <c r="I206" t="n">
        <v>106.45703125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179.2680511474609</v>
      </c>
      <c r="G207" t="n">
        <v>56.38498306274414</v>
      </c>
      <c r="H207" t="n">
        <v>161.6325988769531</v>
      </c>
      <c r="I207" t="n">
        <v>107.3305892944336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179.3775024414062</v>
      </c>
      <c r="G208" t="n">
        <v>56.4672966003418</v>
      </c>
      <c r="H208" t="n">
        <v>160.8769073486328</v>
      </c>
      <c r="I208" t="n">
        <v>108.3629913330078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179.66943359375</v>
      </c>
      <c r="G209" t="n">
        <v>56.54961395263672</v>
      </c>
      <c r="H209" t="n">
        <v>158.3875122070312</v>
      </c>
      <c r="I209" t="n">
        <v>108.3232803344727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179.5599517822266</v>
      </c>
      <c r="G210" t="n">
        <v>56.38498306274414</v>
      </c>
      <c r="H210" t="n">
        <v>157.3206481933594</v>
      </c>
      <c r="I210" t="n">
        <v>109.4748229980469</v>
      </c>
      <c r="J210" t="n">
        <v>142.6568145751953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57.70199966430664</v>
      </c>
      <c r="H211" t="n">
        <v>156.3426818847656</v>
      </c>
      <c r="I211" t="n">
        <v>110.0307464599609</v>
      </c>
      <c r="J211" t="n">
        <v>143.8237762451172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186.6752014160156</v>
      </c>
      <c r="G212" t="n">
        <v>57.24927139282227</v>
      </c>
      <c r="H212" t="n">
        <v>154.1644439697266</v>
      </c>
      <c r="I212" t="n">
        <v>110.1101684570312</v>
      </c>
      <c r="J212" t="n">
        <v>137.9888458251953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57.29043579101562</v>
      </c>
      <c r="H213" t="n">
        <v>153.0086517333984</v>
      </c>
      <c r="I213" t="n">
        <v>111.0631332397461</v>
      </c>
      <c r="J213" t="n">
        <v>135.5602569580078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184.8142852783203</v>
      </c>
      <c r="G214" t="n">
        <v>57.41390991210938</v>
      </c>
      <c r="H214" t="n">
        <v>152.4307556152344</v>
      </c>
      <c r="I214" t="n">
        <v>111.5396118164062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180.3992004394531</v>
      </c>
      <c r="G215" t="n">
        <v>57.16696166992188</v>
      </c>
      <c r="H215" t="n">
        <v>152.4307556152344</v>
      </c>
      <c r="I215" t="n">
        <v>110.5866470336914</v>
      </c>
      <c r="J215" t="n">
        <v>136.5095977783203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57.29043579101562</v>
      </c>
      <c r="H216" t="n">
        <v>153.0086517333984</v>
      </c>
      <c r="I216" t="n">
        <v>113.0485458374023</v>
      </c>
      <c r="J216" t="n">
        <v>139.5130157470703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129.0501403808594</v>
      </c>
      <c r="F217" t="n">
        <v>182.4968414306641</v>
      </c>
      <c r="G217" t="n">
        <v>57.04348754882812</v>
      </c>
      <c r="H217" t="n">
        <v>151.09716796875</v>
      </c>
      <c r="I217" t="n">
        <v>113.4853363037109</v>
      </c>
      <c r="J217" t="n">
        <v>140.2234954833984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180.5545959472656</v>
      </c>
      <c r="G218" t="n">
        <v>56.87886810302734</v>
      </c>
      <c r="H218" t="n">
        <v>149.6302185058594</v>
      </c>
      <c r="I218" t="n">
        <v>113.7235794067383</v>
      </c>
      <c r="J218" t="n">
        <v>140.9985809326172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128.0605163574219</v>
      </c>
      <c r="F219" t="n">
        <v>178.3403625488281</v>
      </c>
      <c r="G219" t="n">
        <v>57.00233840942383</v>
      </c>
      <c r="H219" t="n">
        <v>147.4519958496094</v>
      </c>
      <c r="I219" t="n">
        <v>112.5720443725586</v>
      </c>
      <c r="J219" t="n">
        <v>141.0308227539062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178.2626647949219</v>
      </c>
      <c r="G220" t="n">
        <v>57.66084671020508</v>
      </c>
      <c r="H220" t="n">
        <v>146.1628265380859</v>
      </c>
      <c r="I220" t="n">
        <v>112.9472732543945</v>
      </c>
      <c r="J220" t="n">
        <v>141.4829864501953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177.9907684326172</v>
      </c>
      <c r="G221" t="n">
        <v>57.61968612670898</v>
      </c>
      <c r="H221" t="n">
        <v>148.5188751220703</v>
      </c>
      <c r="I221" t="n">
        <v>112.7388000488281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179.1561279296875</v>
      </c>
      <c r="G222" t="n">
        <v>57.53738021850586</v>
      </c>
      <c r="H222" t="n">
        <v>149.407958984375</v>
      </c>
      <c r="I222" t="n">
        <v>113.8228530883789</v>
      </c>
      <c r="J222" t="n">
        <v>138.9639892578125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177.5245971679688</v>
      </c>
      <c r="G223" t="n">
        <v>59.30712890625</v>
      </c>
      <c r="H223" t="n">
        <v>150.6970825195312</v>
      </c>
      <c r="I223" t="n">
        <v>116.2827377319336</v>
      </c>
      <c r="J223" t="n">
        <v>142.5809783935547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60.37720489501953</v>
      </c>
      <c r="H224" t="n">
        <v>150.9193725585938</v>
      </c>
      <c r="I224" t="n">
        <v>117.1999969482422</v>
      </c>
      <c r="J224" t="n">
        <v>142.4841003417969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178.5734710693359</v>
      </c>
      <c r="G225" t="n">
        <v>62.72314834594727</v>
      </c>
      <c r="H225" t="n">
        <v>151.4972534179688</v>
      </c>
      <c r="I225" t="n">
        <v>116.407844543457</v>
      </c>
      <c r="J225" t="n">
        <v>142.9362487792969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176.5146331787109</v>
      </c>
      <c r="G226" t="n">
        <v>61.98232269287109</v>
      </c>
      <c r="H226" t="n">
        <v>151.2749786376953</v>
      </c>
      <c r="I226" t="n">
        <v>116.9498596191406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176.553466796875</v>
      </c>
      <c r="G227" t="n">
        <v>63.09356307983398</v>
      </c>
      <c r="H227" t="n">
        <v>153.0975646972656</v>
      </c>
      <c r="I227" t="n">
        <v>117.6586303710938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142.5888824462891</v>
      </c>
      <c r="F228" t="n">
        <v>175.6600189208984</v>
      </c>
      <c r="G228" t="n">
        <v>62.72314834594727</v>
      </c>
      <c r="H228" t="n">
        <v>153.0975646972656</v>
      </c>
      <c r="I228" t="n">
        <v>116.7830657958984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176.0484924316406</v>
      </c>
      <c r="G229" t="n">
        <v>63.38166809082031</v>
      </c>
      <c r="H229" t="n">
        <v>153.0531005859375</v>
      </c>
      <c r="I229" t="n">
        <v>117.4918594360352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179.6611175537109</v>
      </c>
      <c r="G230" t="n">
        <v>63.42281723022461</v>
      </c>
      <c r="H230" t="n">
        <v>155.7202911376953</v>
      </c>
      <c r="I230" t="n">
        <v>119.8683700561523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179.9719085693359</v>
      </c>
      <c r="G231" t="n">
        <v>62.39388656616211</v>
      </c>
      <c r="H231" t="n">
        <v>155.7647552490234</v>
      </c>
      <c r="I231" t="n">
        <v>118.7843475341797</v>
      </c>
      <c r="J231" t="n">
        <v>144.3571929931641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63.13471984863281</v>
      </c>
      <c r="H232" t="n">
        <v>152.7864074707031</v>
      </c>
      <c r="I232" t="n">
        <v>117.2833862304688</v>
      </c>
      <c r="J232" t="n">
        <v>142.7747650146484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179.0007476806641</v>
      </c>
      <c r="G233" t="n">
        <v>63.17587661743164</v>
      </c>
      <c r="H233" t="n">
        <v>151.4527740478516</v>
      </c>
      <c r="I233" t="n">
        <v>118.9511108398438</v>
      </c>
      <c r="J233" t="n">
        <v>140.6756134033203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63.38166809082031</v>
      </c>
      <c r="H234" t="n">
        <v>150.6970825195312</v>
      </c>
      <c r="I234" t="n">
        <v>117.325065612793</v>
      </c>
      <c r="J234" t="n">
        <v>140.2880859375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64.94562530517578</v>
      </c>
      <c r="H235" t="n">
        <v>150.1636352539062</v>
      </c>
      <c r="I235" t="n">
        <v>118.7009735107422</v>
      </c>
      <c r="J235" t="n">
        <v>139.2223815917969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63.99901580810547</v>
      </c>
      <c r="H236" t="n">
        <v>150.4303588867188</v>
      </c>
      <c r="I236" t="n">
        <v>120.3687057495117</v>
      </c>
      <c r="J236" t="n">
        <v>139.7067565917969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180.3603515625</v>
      </c>
      <c r="G237" t="n">
        <v>64.32826232910156</v>
      </c>
      <c r="H237" t="n">
        <v>152.5641326904297</v>
      </c>
      <c r="I237" t="n">
        <v>123.0787658691406</v>
      </c>
      <c r="J237" t="n">
        <v>141.5798645019531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177.2915344238281</v>
      </c>
      <c r="G238" t="n">
        <v>64.28711700439453</v>
      </c>
      <c r="H238" t="n">
        <v>153.0086517333984</v>
      </c>
      <c r="I238" t="n">
        <v>122.9537048339844</v>
      </c>
      <c r="J238" t="n">
        <v>139.7390747070312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63.34050369262695</v>
      </c>
      <c r="H239" t="n">
        <v>150.9638061523438</v>
      </c>
      <c r="I239" t="n">
        <v>122.7452163696289</v>
      </c>
      <c r="J239" t="n">
        <v>137.7044830322266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176.5923461914062</v>
      </c>
      <c r="G240" t="n">
        <v>64.16363525390625</v>
      </c>
      <c r="H240" t="n">
        <v>152.741943359375</v>
      </c>
      <c r="I240" t="n">
        <v>121.5778045654297</v>
      </c>
      <c r="J240" t="n">
        <v>141.3861083984375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175.6600189208984</v>
      </c>
      <c r="G241" t="n">
        <v>64.04017639160156</v>
      </c>
      <c r="H241" t="n">
        <v>150.9193725585938</v>
      </c>
      <c r="I241" t="n">
        <v>121.6194763183594</v>
      </c>
      <c r="J241" t="n">
        <v>140.3526458740234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173.9119720458984</v>
      </c>
      <c r="G242" t="n">
        <v>62.88777160644531</v>
      </c>
      <c r="H242" t="n">
        <v>149.3190460205078</v>
      </c>
      <c r="I242" t="n">
        <v>119.659912109375</v>
      </c>
      <c r="J242" t="n">
        <v>139.5453033447266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173.0185089111328</v>
      </c>
      <c r="G243" t="n">
        <v>61.81770324707031</v>
      </c>
      <c r="H243" t="n">
        <v>147.4964141845703</v>
      </c>
      <c r="I243" t="n">
        <v>118.6175842285156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167.0751495361328</v>
      </c>
      <c r="G244" t="n">
        <v>60.08910751342773</v>
      </c>
      <c r="H244" t="n">
        <v>144.9181213378906</v>
      </c>
      <c r="I244" t="n">
        <v>116.574592590332</v>
      </c>
      <c r="J244" t="n">
        <v>136.4450378417969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171.5035095214844</v>
      </c>
      <c r="G245" t="n">
        <v>61.24150085449219</v>
      </c>
      <c r="H245" t="n">
        <v>147.274169921875</v>
      </c>
      <c r="I245" t="n">
        <v>117.8253936767578</v>
      </c>
      <c r="J245" t="n">
        <v>136.8325500488281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171.8920135498047</v>
      </c>
      <c r="G246" t="n">
        <v>61.81770324707031</v>
      </c>
      <c r="H246" t="n">
        <v>146.8740844726562</v>
      </c>
      <c r="I246" t="n">
        <v>120.7439270019531</v>
      </c>
      <c r="J246" t="n">
        <v>137.3492431640625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173.406982421875</v>
      </c>
      <c r="G247" t="n">
        <v>61.57075500488281</v>
      </c>
      <c r="H247" t="n">
        <v>147.4519958496094</v>
      </c>
      <c r="I247" t="n">
        <v>119.9934463500977</v>
      </c>
      <c r="J247" t="n">
        <v>139.3515319824219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61.52960586547852</v>
      </c>
      <c r="H248" t="n">
        <v>148.2521514892578</v>
      </c>
      <c r="I248" t="n">
        <v>120.6188583374023</v>
      </c>
      <c r="J248" t="n">
        <v>139.3515319824219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174.8442535400391</v>
      </c>
      <c r="G249" t="n">
        <v>62.9700927734375</v>
      </c>
      <c r="H249" t="n">
        <v>147.9854125976562</v>
      </c>
      <c r="I249" t="n">
        <v>122.3699951171875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174.6112213134766</v>
      </c>
      <c r="G250" t="n">
        <v>64.20479583740234</v>
      </c>
      <c r="H250" t="n">
        <v>149.3634796142578</v>
      </c>
      <c r="I250" t="n">
        <v>125.4552917480469</v>
      </c>
      <c r="J250" t="n">
        <v>138.8994140625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3593.72119140625</v>
      </c>
      <c r="E251" t="n">
        <v>141.8519592285156</v>
      </c>
      <c r="F251" t="n">
        <v>174.1062316894531</v>
      </c>
      <c r="G251" t="n">
        <v>64.61637878417969</v>
      </c>
      <c r="H251" t="n">
        <v>149.0078735351562</v>
      </c>
      <c r="I251" t="n">
        <v>124.7048034667969</v>
      </c>
      <c r="J251" t="n">
        <v>139.2546539306641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168.7066345214844</v>
      </c>
      <c r="G252" t="n">
        <v>64.28711700439453</v>
      </c>
      <c r="H252" t="n">
        <v>148.1187896728516</v>
      </c>
      <c r="I252" t="n">
        <v>121.9530639648438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65.11024475097656</v>
      </c>
      <c r="H253" t="n">
        <v>151.0527191162109</v>
      </c>
      <c r="I253" t="n">
        <v>122.1614990234375</v>
      </c>
      <c r="J253" t="n">
        <v>134.8625946044922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166.45361328125</v>
      </c>
      <c r="G254" t="n">
        <v>65.89223480224609</v>
      </c>
      <c r="H254" t="n">
        <v>150.2525482177734</v>
      </c>
      <c r="I254" t="n">
        <v>122.8702850341797</v>
      </c>
      <c r="J254" t="n">
        <v>134.4104461669922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166.9974365234375</v>
      </c>
      <c r="G255" t="n">
        <v>65.93338775634766</v>
      </c>
      <c r="H255" t="n">
        <v>151.4972534179688</v>
      </c>
      <c r="I255" t="n">
        <v>123.5373840332031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168.3959045410156</v>
      </c>
      <c r="G256" t="n">
        <v>66.34495544433594</v>
      </c>
      <c r="H256" t="n">
        <v>149.3190460205078</v>
      </c>
      <c r="I256" t="n">
        <v>124.5380401611328</v>
      </c>
      <c r="J256" t="n">
        <v>136.8002166748047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165.7932434082031</v>
      </c>
      <c r="G257" t="n">
        <v>68.77320861816406</v>
      </c>
      <c r="H257" t="n">
        <v>147.6298217773438</v>
      </c>
      <c r="I257" t="n">
        <v>122.4116668701172</v>
      </c>
      <c r="J257" t="n">
        <v>136.8971252441406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166.1816558837891</v>
      </c>
      <c r="G258" t="n">
        <v>67.16810607910156</v>
      </c>
      <c r="H258" t="n">
        <v>147.5408782958984</v>
      </c>
      <c r="I258" t="n">
        <v>121.8696746826172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67.74430084228516</v>
      </c>
      <c r="H259" t="n">
        <v>149.1856536865234</v>
      </c>
      <c r="I259" t="n">
        <v>122.5367431640625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166.0651550292969</v>
      </c>
      <c r="G260" t="n">
        <v>67.70314025878906</v>
      </c>
      <c r="H260" t="n">
        <v>147.5408782958984</v>
      </c>
      <c r="I260" t="n">
        <v>123.0787658691406</v>
      </c>
      <c r="J260" t="n">
        <v>139.2869415283203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67.16810607910156</v>
      </c>
      <c r="H261" t="n">
        <v>149.0967559814453</v>
      </c>
      <c r="I261" t="n">
        <v>123.2872085571289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168.4736022949219</v>
      </c>
      <c r="G262" t="n">
        <v>67.62081909179688</v>
      </c>
      <c r="H262" t="n">
        <v>150.6526336669922</v>
      </c>
      <c r="I262" t="n">
        <v>124.4546508789062</v>
      </c>
      <c r="J262" t="n">
        <v>141.6767578125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147.2421722412109</v>
      </c>
      <c r="F263" t="n">
        <v>173.9896545410156</v>
      </c>
      <c r="G263" t="n">
        <v>68.52627563476562</v>
      </c>
      <c r="H263" t="n">
        <v>149.9858093261719</v>
      </c>
      <c r="I263" t="n">
        <v>126.5393295288086</v>
      </c>
      <c r="J263" t="n">
        <v>142.5809783935547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176.3592376708984</v>
      </c>
      <c r="G264" t="n">
        <v>68.23816680908203</v>
      </c>
      <c r="H264" t="n">
        <v>149.9858093261719</v>
      </c>
      <c r="I264" t="n">
        <v>126.4142532348633</v>
      </c>
      <c r="J264" t="n">
        <v>144.1956939697266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68.69090270996094</v>
      </c>
      <c r="H265" t="n">
        <v>148.3410491943359</v>
      </c>
      <c r="I265" t="n">
        <v>127.0396347045898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176.8254089355469</v>
      </c>
      <c r="G266" t="n">
        <v>68.44395446777344</v>
      </c>
      <c r="H266" t="n">
        <v>147.6298217773438</v>
      </c>
      <c r="I266" t="n">
        <v>126.8728713989258</v>
      </c>
      <c r="J266" t="n">
        <v>142.7101593017578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175.6988677978516</v>
      </c>
      <c r="G267" t="n">
        <v>67.90892028808594</v>
      </c>
      <c r="H267" t="n">
        <v>147.4964141845703</v>
      </c>
      <c r="I267" t="n">
        <v>127.1230392456055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172.7854614257812</v>
      </c>
      <c r="G268" t="n">
        <v>66.67420959472656</v>
      </c>
      <c r="H268" t="n">
        <v>147.85205078125</v>
      </c>
      <c r="I268" t="n">
        <v>123.1204376220703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175.4658050537109</v>
      </c>
      <c r="G269" t="n">
        <v>67.29156494140625</v>
      </c>
      <c r="H269" t="n">
        <v>150.1192016601562</v>
      </c>
      <c r="I269" t="n">
        <v>120.8273162841797</v>
      </c>
      <c r="J269" t="n">
        <v>136.8325500488281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174.6888885498047</v>
      </c>
      <c r="G270" t="n">
        <v>67.29156494140625</v>
      </c>
      <c r="H270" t="n">
        <v>152.1640319824219</v>
      </c>
      <c r="I270" t="n">
        <v>120.8273162841797</v>
      </c>
      <c r="J270" t="n">
        <v>139.9328460693359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65.68644714355469</v>
      </c>
      <c r="H271" t="n">
        <v>151.1416320800781</v>
      </c>
      <c r="I271" t="n">
        <v>120.2853317260742</v>
      </c>
      <c r="J271" t="n">
        <v>139.8682250976562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169.0951232910156</v>
      </c>
      <c r="G272" t="n">
        <v>64.65753173828125</v>
      </c>
      <c r="H272" t="n">
        <v>148.3854827880859</v>
      </c>
      <c r="I272" t="n">
        <v>119.6182022094727</v>
      </c>
      <c r="J272" t="n">
        <v>137.3815307617188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170.0662536621094</v>
      </c>
      <c r="G273" t="n">
        <v>64.57521057128906</v>
      </c>
      <c r="H273" t="n">
        <v>151.0312042236328</v>
      </c>
      <c r="I273" t="n">
        <v>120.3269958496094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170.6100921630859</v>
      </c>
      <c r="G274" t="n">
        <v>65.23371887207031</v>
      </c>
      <c r="H274" t="n">
        <v>151.4873352050781</v>
      </c>
      <c r="I274" t="n">
        <v>119.659912109375</v>
      </c>
      <c r="J274" t="n">
        <v>140.1912078857422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170.6877899169922</v>
      </c>
      <c r="G275" t="n">
        <v>65.069091796875</v>
      </c>
      <c r="H275" t="n">
        <v>150.7574768066406</v>
      </c>
      <c r="I275" t="n">
        <v>120.6188583374023</v>
      </c>
      <c r="J275" t="n">
        <v>140.0620269775391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65.23371887207031</v>
      </c>
      <c r="H276" t="n">
        <v>150.9855804443359</v>
      </c>
      <c r="I276" t="n">
        <v>119.9934463500977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170.7673950195312</v>
      </c>
      <c r="G277" t="n">
        <v>65.52182769775391</v>
      </c>
      <c r="H277" t="n">
        <v>151.4417114257812</v>
      </c>
      <c r="I277" t="n">
        <v>121.9113693237305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168.3397674560547</v>
      </c>
      <c r="G278" t="n">
        <v>65.68644714355469</v>
      </c>
      <c r="H278" t="n">
        <v>150.5294189453125</v>
      </c>
      <c r="I278" t="n">
        <v>122.3282852172852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65.43950653076172</v>
      </c>
      <c r="H279" t="n">
        <v>153.1294860839844</v>
      </c>
      <c r="I279" t="n">
        <v>123.5373840332031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168.5387725830078</v>
      </c>
      <c r="G280" t="n">
        <v>65.15139770507812</v>
      </c>
      <c r="H280" t="n">
        <v>151.4873352050781</v>
      </c>
      <c r="I280" t="n">
        <v>123.7875366210938</v>
      </c>
      <c r="J280" t="n">
        <v>142.1445770263672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65.43950653076172</v>
      </c>
      <c r="H281" t="n">
        <v>151.25927734375</v>
      </c>
      <c r="I281" t="n">
        <v>122.9953765869141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171.4837188720703</v>
      </c>
      <c r="G282" t="n">
        <v>65.68644714355469</v>
      </c>
      <c r="H282" t="n">
        <v>152.7189331054688</v>
      </c>
      <c r="I282" t="n">
        <v>129.9998779296875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173.1153564453125</v>
      </c>
      <c r="G283" t="n">
        <v>66.30381011962891</v>
      </c>
      <c r="H283" t="n">
        <v>153.3119354248047</v>
      </c>
      <c r="I283" t="n">
        <v>130.5835571289062</v>
      </c>
      <c r="J283" t="n">
        <v>141.3512115478516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173.7521057128906</v>
      </c>
      <c r="G284" t="n">
        <v>65.48065948486328</v>
      </c>
      <c r="H284" t="n">
        <v>153.1750946044922</v>
      </c>
      <c r="I284" t="n">
        <v>129.1243286132812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170.3694000244141</v>
      </c>
      <c r="G285" t="n">
        <v>65.19255828857422</v>
      </c>
      <c r="H285" t="n">
        <v>158.0558929443359</v>
      </c>
      <c r="I285" t="n">
        <v>128.4989318847656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168.6183471679688</v>
      </c>
      <c r="G286" t="n">
        <v>63.62860107421875</v>
      </c>
      <c r="H286" t="n">
        <v>155.5470428466797</v>
      </c>
      <c r="I286" t="n">
        <v>128.0819549560547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63.54628753662109</v>
      </c>
      <c r="H287" t="n">
        <v>154.7260131835938</v>
      </c>
      <c r="I287" t="n">
        <v>128.95751953125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172.7572021484375</v>
      </c>
      <c r="G288" t="n">
        <v>63.66975784301758</v>
      </c>
      <c r="H288" t="n">
        <v>156.0032196044922</v>
      </c>
      <c r="I288" t="n">
        <v>132.6811676025391</v>
      </c>
      <c r="J288" t="n">
        <v>142.1776733398438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172.6776123046875</v>
      </c>
      <c r="G289" t="n">
        <v>63.2581901550293</v>
      </c>
      <c r="H289" t="n">
        <v>157.2804260253906</v>
      </c>
      <c r="I289" t="n">
        <v>132.8951721191406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171.4439392089844</v>
      </c>
      <c r="G290" t="n">
        <v>62.59967803955078</v>
      </c>
      <c r="H290" t="n">
        <v>155.5470428466797</v>
      </c>
      <c r="I290" t="n">
        <v>130.1559448242188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174.1102905273438</v>
      </c>
      <c r="G291" t="n">
        <v>63.34050369262695</v>
      </c>
      <c r="H291" t="n">
        <v>157.1435699462891</v>
      </c>
      <c r="I291" t="n">
        <v>132.5099639892578</v>
      </c>
      <c r="J291" t="n">
        <v>144.7230529785156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64.12248229980469</v>
      </c>
      <c r="H292" t="n">
        <v>155.8207550048828</v>
      </c>
      <c r="I292" t="n">
        <v>131.8679351806641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177.4532012939453</v>
      </c>
      <c r="G293" t="n">
        <v>64.36942291259766</v>
      </c>
      <c r="H293" t="n">
        <v>157.462890625</v>
      </c>
      <c r="I293" t="n">
        <v>132.0391387939453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179.0052947998047</v>
      </c>
      <c r="G294" t="n">
        <v>65.23371887207031</v>
      </c>
      <c r="H294" t="n">
        <v>161.2945556640625</v>
      </c>
      <c r="I294" t="n">
        <v>135.4203643798828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65.19255828857422</v>
      </c>
      <c r="H295" t="n">
        <v>163.1647796630859</v>
      </c>
      <c r="I295" t="n">
        <v>135.4631805419922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178.9256896972656</v>
      </c>
      <c r="G296" t="n">
        <v>64.78099060058594</v>
      </c>
      <c r="H296" t="n">
        <v>163.7121429443359</v>
      </c>
      <c r="I296" t="n">
        <v>133.7939758300781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178.5675201416016</v>
      </c>
      <c r="G297" t="n">
        <v>64.94562530517578</v>
      </c>
      <c r="H297" t="n">
        <v>164.8981323242188</v>
      </c>
      <c r="I297" t="n">
        <v>133.365966796875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135.85107421875</v>
      </c>
      <c r="F298" t="n">
        <v>175.7419586181641</v>
      </c>
      <c r="G298" t="n">
        <v>64.04017639160156</v>
      </c>
      <c r="H298" t="n">
        <v>163.9402008056641</v>
      </c>
      <c r="I298" t="n">
        <v>133.365966796875</v>
      </c>
      <c r="J298" t="n">
        <v>149.4832305908203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175.9409332275391</v>
      </c>
      <c r="G299" t="n">
        <v>63.95785140991211</v>
      </c>
      <c r="H299" t="n">
        <v>162.2980651855469</v>
      </c>
      <c r="I299" t="n">
        <v>131.2259521484375</v>
      </c>
      <c r="J299" t="n">
        <v>148.8881988525391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175.025634765625</v>
      </c>
      <c r="G300" t="n">
        <v>64.69867706298828</v>
      </c>
      <c r="H300" t="n">
        <v>162.57177734375</v>
      </c>
      <c r="I300" t="n">
        <v>130.5839538574219</v>
      </c>
      <c r="J300" t="n">
        <v>150.9377746582031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175.78173828125</v>
      </c>
      <c r="G301" t="n">
        <v>65.76876068115234</v>
      </c>
      <c r="H301" t="n">
        <v>163.8489837646484</v>
      </c>
      <c r="I301" t="n">
        <v>130.2843475341797</v>
      </c>
      <c r="J301" t="n">
        <v>153.4831237792969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65.27487945556641</v>
      </c>
      <c r="H302" t="n">
        <v>161.4313812255859</v>
      </c>
      <c r="I302" t="n">
        <v>131.0975341796875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172.7572021484375</v>
      </c>
      <c r="G303" t="n">
        <v>66.34495544433594</v>
      </c>
      <c r="H303" t="n">
        <v>160.5646820068359</v>
      </c>
      <c r="I303" t="n">
        <v>130.3699340820312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172.7572021484375</v>
      </c>
      <c r="G304" t="n">
        <v>65.48065948486328</v>
      </c>
      <c r="H304" t="n">
        <v>161.5682373046875</v>
      </c>
      <c r="I304" t="n">
        <v>129.7279663085938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170.289794921875</v>
      </c>
      <c r="G305" t="n">
        <v>65.52182769775391</v>
      </c>
      <c r="H305" t="n">
        <v>159.0594024658203</v>
      </c>
      <c r="I305" t="n">
        <v>129.7279663085938</v>
      </c>
      <c r="J305" t="n">
        <v>148.1609344482422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169.8122711181641</v>
      </c>
      <c r="G306" t="n">
        <v>65.02794647216797</v>
      </c>
      <c r="H306" t="n">
        <v>159.2874755859375</v>
      </c>
      <c r="I306" t="n">
        <v>130.7979583740234</v>
      </c>
      <c r="J306" t="n">
        <v>146.8717193603516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165.9121856689453</v>
      </c>
      <c r="G307" t="n">
        <v>64.53404235839844</v>
      </c>
      <c r="H307" t="n">
        <v>157.5541076660156</v>
      </c>
      <c r="I307" t="n">
        <v>127.8875045776367</v>
      </c>
      <c r="J307" t="n">
        <v>147.0370025634766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165.8723602294922</v>
      </c>
      <c r="G308" t="n">
        <v>63.46397399902344</v>
      </c>
      <c r="H308" t="n">
        <v>156.2312622070312</v>
      </c>
      <c r="I308" t="n">
        <v>128.6150970458984</v>
      </c>
      <c r="J308" t="n">
        <v>145.5164184570312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166.2703552246094</v>
      </c>
      <c r="G309" t="n">
        <v>63.29934692382812</v>
      </c>
      <c r="H309" t="n">
        <v>156.9154968261719</v>
      </c>
      <c r="I309" t="n">
        <v>126.0043106079102</v>
      </c>
      <c r="J309" t="n">
        <v>146.8386535644531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63.29934692382812</v>
      </c>
      <c r="H310" t="n">
        <v>158.7400970458984</v>
      </c>
      <c r="I310" t="n">
        <v>127.8447341918945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144.9892578125</v>
      </c>
      <c r="F311" t="n">
        <v>170.051025390625</v>
      </c>
      <c r="G311" t="n">
        <v>64.12248229980469</v>
      </c>
      <c r="H311" t="n">
        <v>159.74365234375</v>
      </c>
      <c r="I311" t="n">
        <v>129.2999420166016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63.7932243347168</v>
      </c>
      <c r="H312" t="n">
        <v>162.2068481445312</v>
      </c>
      <c r="I312" t="n">
        <v>131.5255279541016</v>
      </c>
      <c r="J312" t="n">
        <v>148.4915008544922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63.50513076782227</v>
      </c>
      <c r="H313" t="n">
        <v>160.4734649658203</v>
      </c>
      <c r="I313" t="n">
        <v>130.8835144042969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176.4583129882812</v>
      </c>
      <c r="G314" t="n">
        <v>63.95785140991211</v>
      </c>
      <c r="H314" t="n">
        <v>159.8348693847656</v>
      </c>
      <c r="I314" t="n">
        <v>128.9147338867188</v>
      </c>
      <c r="J314" t="n">
        <v>148.9212341308594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64.04017639160156</v>
      </c>
      <c r="H315" t="n">
        <v>162.0243835449219</v>
      </c>
      <c r="I315" t="n">
        <v>134.5215606689453</v>
      </c>
      <c r="J315" t="n">
        <v>151.43359375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178.0103454589844</v>
      </c>
      <c r="G316" t="n">
        <v>64.12248229980469</v>
      </c>
      <c r="H316" t="n">
        <v>162.4805145263672</v>
      </c>
      <c r="I316" t="n">
        <v>136.1479949951172</v>
      </c>
      <c r="J316" t="n">
        <v>152.9542236328125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181.2338714599609</v>
      </c>
      <c r="G317" t="n">
        <v>64.20479583740234</v>
      </c>
      <c r="H317" t="n">
        <v>160.3822631835938</v>
      </c>
      <c r="I317" t="n">
        <v>134.9495849609375</v>
      </c>
      <c r="J317" t="n">
        <v>150.2765960693359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63.54628753662109</v>
      </c>
      <c r="H318" t="n">
        <v>157.8734588623047</v>
      </c>
      <c r="I318" t="n">
        <v>135.8912200927734</v>
      </c>
      <c r="J318" t="n">
        <v>152.8550109863281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63.58745193481445</v>
      </c>
      <c r="H319" t="n">
        <v>154.7260131835938</v>
      </c>
      <c r="I319" t="n">
        <v>137.0895843505859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184.8155822753906</v>
      </c>
      <c r="G320" t="n">
        <v>64.20479583740234</v>
      </c>
      <c r="H320" t="n">
        <v>155.1821441650391</v>
      </c>
      <c r="I320" t="n">
        <v>137.0467987060547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183.3829193115234</v>
      </c>
      <c r="G321" t="n">
        <v>64.65753173828125</v>
      </c>
      <c r="H321" t="n">
        <v>152.4452514648438</v>
      </c>
      <c r="I321" t="n">
        <v>137.0467987060547</v>
      </c>
      <c r="J321" t="n">
        <v>152.0285949707031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182.7063598632812</v>
      </c>
      <c r="G322" t="n">
        <v>64.36942291259766</v>
      </c>
      <c r="H322" t="n">
        <v>154.8172302246094</v>
      </c>
      <c r="I322" t="n">
        <v>136.2335815429688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64.41058349609375</v>
      </c>
      <c r="H323" t="n">
        <v>154.8172302246094</v>
      </c>
      <c r="I323" t="n">
        <v>136.6188049316406</v>
      </c>
      <c r="J323" t="n">
        <v>153.0864562988281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184.2982482910156</v>
      </c>
      <c r="G324" t="n">
        <v>64.41058349609375</v>
      </c>
      <c r="H324" t="n">
        <v>155.9575958251953</v>
      </c>
      <c r="I324" t="n">
        <v>137.1752014160156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64.57521057128906</v>
      </c>
      <c r="H325" t="n">
        <v>156.0944366455078</v>
      </c>
      <c r="I325" t="n">
        <v>137.5175933837891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64.57521057128906</v>
      </c>
      <c r="H326" t="n">
        <v>154.9540710449219</v>
      </c>
      <c r="I326" t="n">
        <v>137.9455871582031</v>
      </c>
      <c r="J326" t="n">
        <v>157.5491027832031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184.4573974609375</v>
      </c>
      <c r="G327" t="n">
        <v>66.22148895263672</v>
      </c>
      <c r="H327" t="n">
        <v>155.9575958251953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185.5319366455078</v>
      </c>
      <c r="G328" t="n">
        <v>67.00346374511719</v>
      </c>
      <c r="H328" t="n">
        <v>156.9154968261719</v>
      </c>
      <c r="I328" t="n">
        <v>136.0623779296875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67.62081909179688</v>
      </c>
      <c r="H329" t="n">
        <v>160.1998138427734</v>
      </c>
      <c r="I329" t="n">
        <v>140.5992126464844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68.07354736328125</v>
      </c>
      <c r="H330" t="n">
        <v>160.8840026855469</v>
      </c>
      <c r="I330" t="n">
        <v>137.9455871582031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68.56742858886719</v>
      </c>
      <c r="H331" t="n">
        <v>160.8840026855469</v>
      </c>
      <c r="I331" t="n">
        <v>137.8172149658203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188.9544372558594</v>
      </c>
      <c r="G332" t="n">
        <v>68.15585327148438</v>
      </c>
      <c r="H332" t="n">
        <v>158.9681701660156</v>
      </c>
      <c r="I332" t="n">
        <v>137.2179870605469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185.3329620361328</v>
      </c>
      <c r="G333" t="n">
        <v>68.52627563476562</v>
      </c>
      <c r="H333" t="n">
        <v>161.5226287841797</v>
      </c>
      <c r="I333" t="n">
        <v>141.2412414550781</v>
      </c>
      <c r="J333" t="n">
        <v>161.8134613037109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188.1186828613281</v>
      </c>
      <c r="G334" t="n">
        <v>69.14363098144531</v>
      </c>
      <c r="H334" t="n">
        <v>160.5646820068359</v>
      </c>
      <c r="I334" t="n">
        <v>141.4552307128906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69.34941101074219</v>
      </c>
      <c r="H335" t="n">
        <v>161.5226287841797</v>
      </c>
      <c r="I335" t="n">
        <v>142.9104614257812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187.9595336914062</v>
      </c>
      <c r="G336" t="n">
        <v>69.10247039794922</v>
      </c>
      <c r="H336" t="n">
        <v>163.8033752441406</v>
      </c>
      <c r="I336" t="n">
        <v>142.9960327148438</v>
      </c>
      <c r="J336" t="n">
        <v>164.3257598876953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187.0840301513672</v>
      </c>
      <c r="G337" t="n">
        <v>68.77320861816406</v>
      </c>
      <c r="H337" t="n">
        <v>159.6067962646484</v>
      </c>
      <c r="I337" t="n">
        <v>141.6692352294922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69.30826568603516</v>
      </c>
      <c r="H338" t="n">
        <v>160.5190887451172</v>
      </c>
      <c r="I338" t="n">
        <v>141.7548217773438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191.7799987792969</v>
      </c>
      <c r="G339" t="n">
        <v>71.61304473876953</v>
      </c>
      <c r="H339" t="n">
        <v>161.8875427246094</v>
      </c>
      <c r="I339" t="n">
        <v>143.8092651367188</v>
      </c>
      <c r="J339" t="n">
        <v>159.0697326660156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192.29736328125</v>
      </c>
      <c r="G340" t="n">
        <v>72.06577301025391</v>
      </c>
      <c r="H340" t="n">
        <v>160.5646820068359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70.78990936279297</v>
      </c>
      <c r="H341" t="n">
        <v>159.74365234375</v>
      </c>
      <c r="I341" t="n">
        <v>142.3968353271484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70.83106231689453</v>
      </c>
      <c r="H342" t="n">
        <v>158.1014709472656</v>
      </c>
      <c r="I342" t="n">
        <v>141.1556396484375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189.9891510009766</v>
      </c>
      <c r="G343" t="n">
        <v>71.73651885986328</v>
      </c>
      <c r="H343" t="n">
        <v>158.8313446044922</v>
      </c>
      <c r="I343" t="n">
        <v>141.7548217773438</v>
      </c>
      <c r="J343" t="n">
        <v>154.9376068115234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190.4667205810547</v>
      </c>
      <c r="G344" t="n">
        <v>73.25932312011719</v>
      </c>
      <c r="H344" t="n">
        <v>158.8769683837891</v>
      </c>
      <c r="I344" t="n">
        <v>141.2412414550781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191.8197784423828</v>
      </c>
      <c r="G345" t="n">
        <v>73.79436492919922</v>
      </c>
      <c r="H345" t="n">
        <v>159.6067962646484</v>
      </c>
      <c r="I345" t="n">
        <v>142.3112335205078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73.38278961181641</v>
      </c>
      <c r="H346" t="n">
        <v>159.1962432861328</v>
      </c>
      <c r="I346" t="n">
        <v>142.0972595214844</v>
      </c>
      <c r="J346" t="n">
        <v>157.3176727294922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192.2177581787109</v>
      </c>
      <c r="G347" t="n">
        <v>74.24708557128906</v>
      </c>
      <c r="H347" t="n">
        <v>159.1962432861328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195.8790435791016</v>
      </c>
      <c r="G348" t="n">
        <v>74.12361907958984</v>
      </c>
      <c r="H348" t="n">
        <v>160.8384094238281</v>
      </c>
      <c r="I348" t="n">
        <v>136.1051788330078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194.4463653564453</v>
      </c>
      <c r="G349" t="n">
        <v>74.32940673828125</v>
      </c>
      <c r="H349" t="n">
        <v>161.2945556640625</v>
      </c>
      <c r="I349" t="n">
        <v>135.976806640625</v>
      </c>
      <c r="J349" t="n">
        <v>155.4334716796875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192.0187530517578</v>
      </c>
      <c r="G350" t="n">
        <v>74.08245849609375</v>
      </c>
      <c r="H350" t="n">
        <v>158.6032562255859</v>
      </c>
      <c r="I350" t="n">
        <v>132.5955505371094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183.3431243896484</v>
      </c>
      <c r="G351" t="n">
        <v>74.49403381347656</v>
      </c>
      <c r="H351" t="n">
        <v>159.1050109863281</v>
      </c>
      <c r="I351" t="n">
        <v>131.5255279541016</v>
      </c>
      <c r="J351" t="n">
        <v>154.0450592041016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183.7808837890625</v>
      </c>
      <c r="G352" t="n">
        <v>73.91783142089844</v>
      </c>
      <c r="H352" t="n">
        <v>159.2418670654297</v>
      </c>
      <c r="I352" t="n">
        <v>132.4243469238281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182.8257446289062</v>
      </c>
      <c r="G353" t="n">
        <v>73.46511077880859</v>
      </c>
      <c r="H353" t="n">
        <v>158.8313446044922</v>
      </c>
      <c r="I353" t="n">
        <v>133.0235443115234</v>
      </c>
      <c r="J353" t="n">
        <v>155.7640228271484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181.3135070800781</v>
      </c>
      <c r="G354" t="n">
        <v>73.58857727050781</v>
      </c>
      <c r="H354" t="n">
        <v>160.0173034667969</v>
      </c>
      <c r="I354" t="n">
        <v>131.5255279541016</v>
      </c>
      <c r="J354" t="n">
        <v>155.5657043457031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183.6216583251953</v>
      </c>
      <c r="G355" t="n">
        <v>74.78212738037109</v>
      </c>
      <c r="H355" t="n">
        <v>161.7963256835938</v>
      </c>
      <c r="I355" t="n">
        <v>131.6967468261719</v>
      </c>
      <c r="J355" t="n">
        <v>158.1441345214844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181.5522766113281</v>
      </c>
      <c r="G356" t="n">
        <v>74.12361907958984</v>
      </c>
      <c r="H356" t="n">
        <v>166.0841217041016</v>
      </c>
      <c r="I356" t="n">
        <v>133.6227722167969</v>
      </c>
      <c r="J356" t="n">
        <v>159.7639312744141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181.1941070556641</v>
      </c>
      <c r="G357" t="n">
        <v>74.32940673828125</v>
      </c>
      <c r="H357" t="n">
        <v>166.7683715820312</v>
      </c>
      <c r="I357" t="n">
        <v>132.0391387939453</v>
      </c>
      <c r="J357" t="n">
        <v>161.91259765625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182.2686157226562</v>
      </c>
      <c r="G358" t="n">
        <v>75.60526275634766</v>
      </c>
      <c r="H358" t="n">
        <v>169.4140167236328</v>
      </c>
      <c r="I358" t="n">
        <v>132.7239837646484</v>
      </c>
      <c r="J358" t="n">
        <v>159.7639312744141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182.2287902832031</v>
      </c>
      <c r="G359" t="n">
        <v>75.64642333984375</v>
      </c>
      <c r="H359" t="n">
        <v>169.0947113037109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182.2287902832031</v>
      </c>
      <c r="G360" t="n">
        <v>76.67535400390625</v>
      </c>
      <c r="H360" t="n">
        <v>170.7824401855469</v>
      </c>
      <c r="I360" t="n">
        <v>135.1207885742188</v>
      </c>
      <c r="J360" t="n">
        <v>162.9704284667969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181.9502258300781</v>
      </c>
      <c r="G361" t="n">
        <v>76.46957397460938</v>
      </c>
      <c r="H361" t="n">
        <v>170.3263092041016</v>
      </c>
      <c r="I361" t="n">
        <v>134.9495849609375</v>
      </c>
      <c r="J361" t="n">
        <v>162.9373474121094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158.6754455566406</v>
      </c>
      <c r="F362" t="n">
        <v>181.9104309082031</v>
      </c>
      <c r="G362" t="n">
        <v>75.85221099853516</v>
      </c>
      <c r="H362" t="n">
        <v>171.6947479248047</v>
      </c>
      <c r="I362" t="n">
        <v>134.3931579589844</v>
      </c>
      <c r="J362" t="n">
        <v>162.9373474121094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75.64642333984375</v>
      </c>
      <c r="H363" t="n">
        <v>169.5508422851562</v>
      </c>
      <c r="I363" t="n">
        <v>135.0780029296875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171.0561370849609</v>
      </c>
      <c r="I364" t="n">
        <v>134.607177734375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181.830810546875</v>
      </c>
      <c r="G365" t="n">
        <v>75.72873687744141</v>
      </c>
      <c r="H365" t="n">
        <v>171.0561370849609</v>
      </c>
      <c r="I365" t="n">
        <v>137.1323852539062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180.6369476318359</v>
      </c>
      <c r="G366" t="n">
        <v>75.72873687744141</v>
      </c>
      <c r="H366" t="n">
        <v>168.3192443847656</v>
      </c>
      <c r="I366" t="n">
        <v>136.0623779296875</v>
      </c>
      <c r="J366" t="n">
        <v>167.6314544677734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179.8011932373047</v>
      </c>
      <c r="G367" t="n">
        <v>73.50626373291016</v>
      </c>
      <c r="H367" t="n">
        <v>170.3263092041016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178.5277404785156</v>
      </c>
      <c r="G368" t="n">
        <v>73.71204376220703</v>
      </c>
      <c r="H368" t="n">
        <v>168.6841735839844</v>
      </c>
      <c r="I368" t="n">
        <v>134.3075714111328</v>
      </c>
      <c r="J368" t="n">
        <v>164.2927093505859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179.2042388916016</v>
      </c>
      <c r="G369" t="n">
        <v>73.54742431640625</v>
      </c>
      <c r="H369" t="n">
        <v>169.7333221435547</v>
      </c>
      <c r="I369" t="n">
        <v>135.1207885742188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180.8757171630859</v>
      </c>
      <c r="G370" t="n">
        <v>74.61750030517578</v>
      </c>
      <c r="H370" t="n">
        <v>172.5158538818359</v>
      </c>
      <c r="I370" t="n">
        <v>135.719970703125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183.8604736328125</v>
      </c>
      <c r="G371" t="n">
        <v>75.15252685546875</v>
      </c>
      <c r="H371" t="n">
        <v>172.5614624023438</v>
      </c>
      <c r="I371" t="n">
        <v>137.2179870605469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184.3778381347656</v>
      </c>
      <c r="G372" t="n">
        <v>78.4039306640625</v>
      </c>
      <c r="H372" t="n">
        <v>174.4772796630859</v>
      </c>
      <c r="I372" t="n">
        <v>139.4436340332031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77.91005706787109</v>
      </c>
      <c r="H373" t="n">
        <v>177.0317230224609</v>
      </c>
      <c r="I373" t="n">
        <v>137.9884033203125</v>
      </c>
      <c r="J373" t="n">
        <v>165.0199279785156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184.1788330078125</v>
      </c>
      <c r="G374" t="n">
        <v>78.60972595214844</v>
      </c>
      <c r="H374" t="n">
        <v>176.438720703125</v>
      </c>
      <c r="I374" t="n">
        <v>139.3580322265625</v>
      </c>
      <c r="J374" t="n">
        <v>167.43310546875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186.7258148193359</v>
      </c>
      <c r="G375" t="n">
        <v>81.16144561767578</v>
      </c>
      <c r="H375" t="n">
        <v>179.4949035644531</v>
      </c>
      <c r="I375" t="n">
        <v>141.5836334228516</v>
      </c>
      <c r="J375" t="n">
        <v>173.6808471679688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186.2482604980469</v>
      </c>
      <c r="G376" t="n">
        <v>81.65533447265625</v>
      </c>
      <c r="H376" t="n">
        <v>175.7088775634766</v>
      </c>
      <c r="I376" t="n">
        <v>139.9572296142578</v>
      </c>
      <c r="J376" t="n">
        <v>168.8875885009766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80.17369079589844</v>
      </c>
      <c r="H377" t="n">
        <v>174.7509613037109</v>
      </c>
      <c r="I377" t="n">
        <v>139.3152160644531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186.2482604980469</v>
      </c>
      <c r="G378" t="n">
        <v>80.74988555908203</v>
      </c>
      <c r="H378" t="n">
        <v>175.5264129638672</v>
      </c>
      <c r="I378" t="n">
        <v>140.8988342285156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186.566650390625</v>
      </c>
      <c r="G379" t="n">
        <v>80.58525085449219</v>
      </c>
      <c r="H379" t="n">
        <v>174.0667419433594</v>
      </c>
      <c r="I379" t="n">
        <v>143.5096588134766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182.9849700927734</v>
      </c>
      <c r="G380" t="n">
        <v>79.1859130859375</v>
      </c>
      <c r="H380" t="n">
        <v>171.4210357666016</v>
      </c>
      <c r="I380" t="n">
        <v>143.6380462646484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79.51516723632812</v>
      </c>
      <c r="H381" t="n">
        <v>171.0105438232422</v>
      </c>
      <c r="I381" t="n">
        <v>144.8792724609375</v>
      </c>
      <c r="J381" t="n">
        <v>158.7061309814453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160.7599487304688</v>
      </c>
      <c r="F382" t="n">
        <v>183.2237243652344</v>
      </c>
      <c r="G382" t="n">
        <v>80.13253021240234</v>
      </c>
      <c r="H382" t="n">
        <v>170.1438598632812</v>
      </c>
      <c r="I382" t="n">
        <v>142.4396514892578</v>
      </c>
      <c r="J382" t="n">
        <v>159.3341979980469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80.33831024169922</v>
      </c>
      <c r="H383" t="n">
        <v>170.9193115234375</v>
      </c>
      <c r="I383" t="n">
        <v>142.8676452636719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181.9502258300781</v>
      </c>
      <c r="G384" t="n">
        <v>80.87335205078125</v>
      </c>
      <c r="H384" t="n">
        <v>175.6632537841797</v>
      </c>
      <c r="I384" t="n">
        <v>142.7392425537109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182.8655548095703</v>
      </c>
      <c r="G385" t="n">
        <v>81.28491973876953</v>
      </c>
      <c r="H385" t="n">
        <v>175.9825592041016</v>
      </c>
      <c r="I385" t="n">
        <v>143.1244506835938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182.2686157226562</v>
      </c>
      <c r="G386" t="n">
        <v>81.77880096435547</v>
      </c>
      <c r="H386" t="n">
        <v>177.9896392822266</v>
      </c>
      <c r="I386" t="n">
        <v>145.9920959472656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183.8206787109375</v>
      </c>
      <c r="G387" t="n">
        <v>82.19038391113281</v>
      </c>
      <c r="H387" t="n">
        <v>178.7194519042969</v>
      </c>
      <c r="I387" t="n">
        <v>146.3772888183594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183.0247344970703</v>
      </c>
      <c r="G388" t="n">
        <v>81.49070739746094</v>
      </c>
      <c r="H388" t="n">
        <v>183.0528869628906</v>
      </c>
      <c r="I388" t="n">
        <v>148.0893096923828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81.98458862304688</v>
      </c>
      <c r="H389" t="n">
        <v>183.9195861816406</v>
      </c>
      <c r="I389" t="n">
        <v>148.0464935302734</v>
      </c>
      <c r="J389" t="n">
        <v>165.9455261230469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182.3083953857422</v>
      </c>
      <c r="G390" t="n">
        <v>81.16144561767578</v>
      </c>
      <c r="H390" t="n">
        <v>184.2388763427734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180.75634765625</v>
      </c>
      <c r="G391" t="n">
        <v>80.86431121826172</v>
      </c>
      <c r="H391" t="n">
        <v>191.5828857421875</v>
      </c>
      <c r="I391" t="n">
        <v>147.0621032714844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182.4676208496094</v>
      </c>
      <c r="G392" t="n">
        <v>79.59085083007812</v>
      </c>
      <c r="H392" t="n">
        <v>199.2005920410156</v>
      </c>
      <c r="I392" t="n">
        <v>151.55615234375</v>
      </c>
      <c r="J392" t="n">
        <v>175.8956604003906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191.3024597167969</v>
      </c>
      <c r="G393" t="n">
        <v>79.80309295654297</v>
      </c>
      <c r="H393" t="n">
        <v>205.4042053222656</v>
      </c>
      <c r="I393" t="n">
        <v>151.2565307617188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79.67575073242188</v>
      </c>
      <c r="H394" t="n">
        <v>199.8848266601562</v>
      </c>
      <c r="I394" t="n">
        <v>150.6145172119141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79.37861633300781</v>
      </c>
      <c r="H395" t="n">
        <v>200.797119140625</v>
      </c>
      <c r="I395" t="n">
        <v>147.3188629150391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186.0493011474609</v>
      </c>
      <c r="G396" t="n">
        <v>78.35984802246094</v>
      </c>
      <c r="H396" t="n">
        <v>198.8356781005859</v>
      </c>
      <c r="I396" t="n">
        <v>148.3889007568359</v>
      </c>
      <c r="J396" t="n">
        <v>163.5323944091797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185.4125213623047</v>
      </c>
      <c r="G397" t="n">
        <v>78.82678985595703</v>
      </c>
      <c r="H397" t="n">
        <v>198.8356781005859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78.40230560302734</v>
      </c>
      <c r="H398" t="n">
        <v>198.4707489013672</v>
      </c>
      <c r="I398" t="n">
        <v>148.3889007568359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186.8452453613281</v>
      </c>
      <c r="G399" t="n">
        <v>79.71820831298828</v>
      </c>
      <c r="H399" t="n">
        <v>199.5198669433594</v>
      </c>
      <c r="I399" t="n">
        <v>151.4277191162109</v>
      </c>
      <c r="J399" t="n">
        <v>162.0080413818359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186.9646301269531</v>
      </c>
      <c r="G400" t="n">
        <v>79.67575073242188</v>
      </c>
      <c r="H400" t="n">
        <v>198.3339080810547</v>
      </c>
      <c r="I400" t="n">
        <v>152.9257202148438</v>
      </c>
      <c r="J400" t="n">
        <v>162.9854125976562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186.9646301269531</v>
      </c>
      <c r="G401" t="n">
        <v>79.37861633300781</v>
      </c>
      <c r="H401" t="n">
        <v>197.0388031005859</v>
      </c>
      <c r="I401" t="n">
        <v>151.6845397949219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186.1686859130859</v>
      </c>
      <c r="G402" t="n">
        <v>78.61454010009766</v>
      </c>
      <c r="H402" t="n">
        <v>197.0388031005859</v>
      </c>
      <c r="I402" t="n">
        <v>152.3693237304688</v>
      </c>
      <c r="J402" t="n">
        <v>164.8053436279297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185.4921264648438</v>
      </c>
      <c r="G403" t="n">
        <v>79.20881652832031</v>
      </c>
      <c r="H403" t="n">
        <v>201.1553497314453</v>
      </c>
      <c r="I403" t="n">
        <v>153.2681427001953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78.31740570068359</v>
      </c>
      <c r="H404" t="n">
        <v>199.5827331542969</v>
      </c>
      <c r="I404" t="n">
        <v>152.1553344726562</v>
      </c>
      <c r="J404" t="n">
        <v>164.2660827636719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77.59577941894531</v>
      </c>
      <c r="H405" t="n">
        <v>199.0276947021484</v>
      </c>
      <c r="I405" t="n">
        <v>150.4813842773438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149.9063415527344</v>
      </c>
      <c r="F406" t="n">
        <v>186.3529663085938</v>
      </c>
      <c r="G406" t="n">
        <v>78.10516357421875</v>
      </c>
      <c r="H406" t="n">
        <v>202.4041748046875</v>
      </c>
      <c r="I406" t="n">
        <v>151.1252288818359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186.8793792724609</v>
      </c>
      <c r="G407" t="n">
        <v>77.97781372070312</v>
      </c>
      <c r="H407" t="n">
        <v>205.0868682861328</v>
      </c>
      <c r="I407" t="n">
        <v>151.2110595703125</v>
      </c>
      <c r="J407" t="n">
        <v>167.0297088623047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187.0008544921875</v>
      </c>
      <c r="G408" t="n">
        <v>77.51087951660156</v>
      </c>
      <c r="H408" t="n">
        <v>205.0868682861328</v>
      </c>
      <c r="I408" t="n">
        <v>150.6530914306641</v>
      </c>
      <c r="J408" t="n">
        <v>168.2429809570312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78.31740570068359</v>
      </c>
      <c r="H409" t="n">
        <v>204.3005828857422</v>
      </c>
      <c r="I409" t="n">
        <v>148.5928649902344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184.4092407226562</v>
      </c>
      <c r="G410" t="n">
        <v>77.93536376953125</v>
      </c>
      <c r="H410" t="n">
        <v>201.5716247558594</v>
      </c>
      <c r="I410" t="n">
        <v>149.9663543701172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78.02027130126953</v>
      </c>
      <c r="H411" t="n">
        <v>202.3116607666016</v>
      </c>
      <c r="I411" t="n">
        <v>150.3955535888672</v>
      </c>
      <c r="J411" t="n">
        <v>167.5015411376953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186.2314910888672</v>
      </c>
      <c r="G412" t="n">
        <v>78.02027130126953</v>
      </c>
      <c r="H412" t="n">
        <v>204.5318450927734</v>
      </c>
      <c r="I412" t="n">
        <v>150.8247528076172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77.04393768310547</v>
      </c>
      <c r="H413" t="n">
        <v>203.8842926025391</v>
      </c>
      <c r="I413" t="n">
        <v>150.8676910400391</v>
      </c>
      <c r="J413" t="n">
        <v>166.5579071044922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186.3124694824219</v>
      </c>
      <c r="G414" t="n">
        <v>75.64315032958984</v>
      </c>
      <c r="H414" t="n">
        <v>203.7918090820312</v>
      </c>
      <c r="I414" t="n">
        <v>149.4942169189453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75.60070037841797</v>
      </c>
      <c r="H415" t="n">
        <v>213.4124450683594</v>
      </c>
      <c r="I415" t="n">
        <v>156.0182189941406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76.44966888427734</v>
      </c>
      <c r="H416" t="n">
        <v>218.1302947998047</v>
      </c>
      <c r="I416" t="n">
        <v>157.0483245849609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206.8023681640625</v>
      </c>
      <c r="G417" t="n">
        <v>77.55332946777344</v>
      </c>
      <c r="H417" t="n">
        <v>217.0202178955078</v>
      </c>
      <c r="I417" t="n">
        <v>157.1771240234375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207.1668395996094</v>
      </c>
      <c r="G418" t="n">
        <v>77.55332946777344</v>
      </c>
      <c r="H418" t="n">
        <v>214.5225219726562</v>
      </c>
      <c r="I418" t="n">
        <v>157.1342010498047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77.8504638671875</v>
      </c>
      <c r="H419" t="n">
        <v>216.5576782226562</v>
      </c>
      <c r="I419" t="n">
        <v>156.0182189941406</v>
      </c>
      <c r="J419" t="n">
        <v>173.23095703125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228.4666595458984</v>
      </c>
      <c r="G420" t="n">
        <v>79.80309295654297</v>
      </c>
      <c r="H420" t="n">
        <v>222.246826171875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225.9155120849609</v>
      </c>
      <c r="G421" t="n">
        <v>80.82186126708984</v>
      </c>
      <c r="H421" t="n">
        <v>224.8832550048828</v>
      </c>
      <c r="I421" t="n">
        <v>157.4346160888672</v>
      </c>
      <c r="J421" t="n">
        <v>178.2863922119141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219.2745361328125</v>
      </c>
      <c r="G422" t="n">
        <v>77.72312164306641</v>
      </c>
      <c r="H422" t="n">
        <v>217.4827423095703</v>
      </c>
      <c r="I422" t="n">
        <v>155.28857421875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226.482421875</v>
      </c>
      <c r="G423" t="n">
        <v>79.03902435302734</v>
      </c>
      <c r="H423" t="n">
        <v>219.3791198730469</v>
      </c>
      <c r="I423" t="n">
        <v>157.8638305664062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224.7816925048828</v>
      </c>
      <c r="G424" t="n">
        <v>80.35491943359375</v>
      </c>
      <c r="H424" t="n">
        <v>220.1191711425781</v>
      </c>
      <c r="I424" t="n">
        <v>161.2975158691406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78.06271362304688</v>
      </c>
      <c r="H425" t="n">
        <v>218.5003204345703</v>
      </c>
      <c r="I425" t="n">
        <v>160.2244873046875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223.1256408691406</v>
      </c>
      <c r="I426" t="n">
        <v>160.3103332519531</v>
      </c>
      <c r="J426" t="n">
        <v>179.836669921875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77.97781372070312</v>
      </c>
      <c r="H427" t="n">
        <v>223.6343994140625</v>
      </c>
      <c r="I427" t="n">
        <v>161.5550384521484</v>
      </c>
      <c r="J427" t="n">
        <v>183.9259338378906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227.13037109375</v>
      </c>
      <c r="G428" t="n">
        <v>78.74188232421875</v>
      </c>
      <c r="H428" t="n">
        <v>221.0442504882812</v>
      </c>
      <c r="I428" t="n">
        <v>160.2674255371094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229.4789886474609</v>
      </c>
      <c r="G429" t="n">
        <v>78.31740570068359</v>
      </c>
      <c r="H429" t="n">
        <v>220.1191711425781</v>
      </c>
      <c r="I429" t="n">
        <v>158.8939208984375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78.06271362304688</v>
      </c>
      <c r="H430" t="n">
        <v>221.6917877197266</v>
      </c>
      <c r="I430" t="n">
        <v>159.2373199462891</v>
      </c>
      <c r="J430" t="n">
        <v>178.7581939697266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78.10516357421875</v>
      </c>
      <c r="H431" t="n">
        <v>222.2005615234375</v>
      </c>
      <c r="I431" t="n">
        <v>161.1687622070312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236.1199645996094</v>
      </c>
      <c r="G432" t="n">
        <v>76.74681091308594</v>
      </c>
      <c r="H432" t="n">
        <v>221.3679962158203</v>
      </c>
      <c r="I432" t="n">
        <v>160.7395477294922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235.0266876220703</v>
      </c>
      <c r="G433" t="n">
        <v>76.2374267578125</v>
      </c>
      <c r="H433" t="n">
        <v>219.28662109375</v>
      </c>
      <c r="I433" t="n">
        <v>160.9112396240234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239.0760192871094</v>
      </c>
      <c r="G434" t="n">
        <v>77.2137451171875</v>
      </c>
      <c r="H434" t="n">
        <v>227.149658203125</v>
      </c>
      <c r="I434" t="n">
        <v>164.6882934570312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236.4034271240234</v>
      </c>
      <c r="G435" t="n">
        <v>76.4072265625</v>
      </c>
      <c r="H435" t="n">
        <v>223.1256408691406</v>
      </c>
      <c r="I435" t="n">
        <v>158.4647369384766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233.2044677734375</v>
      </c>
      <c r="G436" t="n">
        <v>75.64315032958984</v>
      </c>
      <c r="H436" t="n">
        <v>217.5289916992188</v>
      </c>
      <c r="I436" t="n">
        <v>156.8766632080078</v>
      </c>
      <c r="J436" t="n">
        <v>178.8480682373047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234.3382415771484</v>
      </c>
      <c r="G437" t="n">
        <v>76.11008453369141</v>
      </c>
      <c r="H437" t="n">
        <v>216.3263854980469</v>
      </c>
      <c r="I437" t="n">
        <v>156.4045104980469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233.0828857421875</v>
      </c>
      <c r="G438" t="n">
        <v>76.19497680664062</v>
      </c>
      <c r="H438" t="n">
        <v>217.8990173339844</v>
      </c>
      <c r="I438" t="n">
        <v>155.7606811523438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233.0828857421875</v>
      </c>
      <c r="G439" t="n">
        <v>74.24234771728516</v>
      </c>
      <c r="H439" t="n">
        <v>217.1127319335938</v>
      </c>
      <c r="I439" t="n">
        <v>155.9752960205078</v>
      </c>
      <c r="J439" t="n">
        <v>176.3765716552734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245.5955657958984</v>
      </c>
      <c r="G440" t="n">
        <v>75.00642395019531</v>
      </c>
      <c r="H440" t="n">
        <v>218.2227783203125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244.4617614746094</v>
      </c>
      <c r="G441" t="n">
        <v>76.15253448486328</v>
      </c>
      <c r="H441" t="n">
        <v>220.8129730224609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223.4956970214844</v>
      </c>
      <c r="I442" t="n">
        <v>158.3359527587891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249.4019927978516</v>
      </c>
      <c r="G443" t="n">
        <v>77.12884521484375</v>
      </c>
      <c r="H443" t="n">
        <v>223.9119415283203</v>
      </c>
      <c r="I443" t="n">
        <v>158.7222442626953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252.6820373535156</v>
      </c>
      <c r="G444" t="n">
        <v>77.17129516601562</v>
      </c>
      <c r="H444" t="n">
        <v>225.20703125</v>
      </c>
      <c r="I444" t="n">
        <v>160.138671875</v>
      </c>
      <c r="J444" t="n">
        <v>182.4879302978516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227.5196990966797</v>
      </c>
      <c r="I445" t="n">
        <v>159.8811340332031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256.6908569335938</v>
      </c>
      <c r="G446" t="n">
        <v>77.04393768310547</v>
      </c>
      <c r="H446" t="n">
        <v>223.8656921386719</v>
      </c>
      <c r="I446" t="n">
        <v>160.4820251464844</v>
      </c>
      <c r="J446" t="n">
        <v>185.5885925292969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76.95906066894531</v>
      </c>
      <c r="H447" t="n">
        <v>221.5530090332031</v>
      </c>
      <c r="I447" t="n">
        <v>159.9240570068359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222.9406280517578</v>
      </c>
      <c r="I448" t="n">
        <v>159.8382110595703</v>
      </c>
      <c r="J448" t="n">
        <v>182.3082122802734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247.9037017822266</v>
      </c>
      <c r="G449" t="n">
        <v>74.66683197021484</v>
      </c>
      <c r="H449" t="n">
        <v>218.8240814208984</v>
      </c>
      <c r="I449" t="n">
        <v>158.6793365478516</v>
      </c>
      <c r="J449" t="n">
        <v>179.5221099853516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251.30517578125</v>
      </c>
      <c r="G450" t="n">
        <v>74.36968994140625</v>
      </c>
      <c r="H450" t="n">
        <v>214.6612854003906</v>
      </c>
      <c r="I450" t="n">
        <v>158.2501373291016</v>
      </c>
      <c r="J450" t="n">
        <v>179.2974243164062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247.2153167724609</v>
      </c>
      <c r="G451" t="n">
        <v>73.18114471435547</v>
      </c>
      <c r="H451" t="n">
        <v>214.291259765625</v>
      </c>
      <c r="I451" t="n">
        <v>155.28857421875</v>
      </c>
      <c r="J451" t="n">
        <v>178.8031158447266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254.2612609863281</v>
      </c>
      <c r="G452" t="n">
        <v>73.77542114257812</v>
      </c>
      <c r="H452" t="n">
        <v>218.8703460693359</v>
      </c>
      <c r="I452" t="n">
        <v>158.5934906005859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254.7471466064453</v>
      </c>
      <c r="G453" t="n">
        <v>74.92152404785156</v>
      </c>
      <c r="H453" t="n">
        <v>217.0202178955078</v>
      </c>
      <c r="I453" t="n">
        <v>162.0700836181641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254.5042419433594</v>
      </c>
      <c r="G454" t="n">
        <v>76.15253448486328</v>
      </c>
      <c r="H454" t="n">
        <v>218.1302947998047</v>
      </c>
      <c r="I454" t="n">
        <v>159.7953033447266</v>
      </c>
      <c r="J454" t="n">
        <v>181.6790618896484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248.3491516113281</v>
      </c>
      <c r="G455" t="n">
        <v>78.48719787597656</v>
      </c>
      <c r="H455" t="n">
        <v>215.1700744628906</v>
      </c>
      <c r="I455" t="n">
        <v>160.2674255371094</v>
      </c>
      <c r="J455" t="n">
        <v>180.6006164550781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250.1308746337891</v>
      </c>
      <c r="G456" t="n">
        <v>80.69451141357422</v>
      </c>
      <c r="H456" t="n">
        <v>217.6215057373047</v>
      </c>
      <c r="I456" t="n">
        <v>159.8382110595703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252.6820373535156</v>
      </c>
      <c r="G457" t="n">
        <v>81.4161376953125</v>
      </c>
      <c r="H457" t="n">
        <v>218.8824005126953</v>
      </c>
      <c r="I457" t="n">
        <v>163.1002197265625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220.2834014892578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254.5042419433594</v>
      </c>
      <c r="G459" t="n">
        <v>88.33523559570312</v>
      </c>
      <c r="H459" t="n">
        <v>223.3655700683594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257.0553283691406</v>
      </c>
      <c r="G460" t="n">
        <v>87.82585906982422</v>
      </c>
      <c r="H460" t="n">
        <v>221.0772857666016</v>
      </c>
      <c r="I460" t="n">
        <v>167.6927795410156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262.0361022949219</v>
      </c>
      <c r="G461" t="n">
        <v>87.40137481689453</v>
      </c>
      <c r="H461" t="n">
        <v>222.2447814941406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87.49061584472656</v>
      </c>
      <c r="H462" t="n">
        <v>226.7279663085938</v>
      </c>
      <c r="I462" t="n">
        <v>168.1648712158203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282.9309997558594</v>
      </c>
      <c r="G463" t="n">
        <v>88.33830261230469</v>
      </c>
      <c r="H463" t="n">
        <v>229.4832763671875</v>
      </c>
      <c r="I463" t="n">
        <v>168.0790405273438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283.9433288574219</v>
      </c>
      <c r="G464" t="n">
        <v>90.74752044677734</v>
      </c>
      <c r="H464" t="n">
        <v>230.9776611328125</v>
      </c>
      <c r="I464" t="n">
        <v>171.2552032470703</v>
      </c>
      <c r="J464" t="n">
        <v>188.8689727783203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280.055908203125</v>
      </c>
      <c r="G465" t="n">
        <v>92.88905334472656</v>
      </c>
      <c r="H465" t="n">
        <v>235.6943664550781</v>
      </c>
      <c r="I465" t="n">
        <v>173.2295989990234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234.9938659667969</v>
      </c>
      <c r="I466" t="n">
        <v>168.5511779785156</v>
      </c>
      <c r="J466" t="n">
        <v>191.9381256103516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281.6351013183594</v>
      </c>
      <c r="G467" t="n">
        <v>91.77367401123047</v>
      </c>
      <c r="H467" t="n">
        <v>234.4801635742188</v>
      </c>
      <c r="I467" t="n">
        <v>169.8388214111328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90.16752624511719</v>
      </c>
      <c r="H468" t="n">
        <v>233.4994659423828</v>
      </c>
      <c r="I468" t="n">
        <v>169.0431213378906</v>
      </c>
      <c r="J468" t="n">
        <v>191.4342193603516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90.34597778320312</v>
      </c>
      <c r="H469" t="n">
        <v>236.9085388183594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236.0679473876953</v>
      </c>
      <c r="I470" t="n">
        <v>168.5568237304688</v>
      </c>
      <c r="J470" t="n">
        <v>193.2207946777344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281.8891906738281</v>
      </c>
      <c r="G471" t="n">
        <v>92.30905151367188</v>
      </c>
      <c r="H471" t="n">
        <v>237.1420440673828</v>
      </c>
      <c r="I471" t="n">
        <v>166.9654388427734</v>
      </c>
      <c r="J471" t="n">
        <v>192.8084869384766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180.7562561035156</v>
      </c>
      <c r="F472" t="n">
        <v>289.6395263671875</v>
      </c>
      <c r="G472" t="n">
        <v>96.54750061035156</v>
      </c>
      <c r="H472" t="n">
        <v>240.5511016845703</v>
      </c>
      <c r="I472" t="n">
        <v>171.4744262695312</v>
      </c>
      <c r="J472" t="n">
        <v>192.5794372558594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289.9783325195312</v>
      </c>
      <c r="G473" t="n">
        <v>96.85982513427734</v>
      </c>
      <c r="H473" t="n">
        <v>241.3450317382812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289.8089294433594</v>
      </c>
      <c r="G474" t="n">
        <v>99.71520233154297</v>
      </c>
      <c r="H474" t="n">
        <v>244.0536041259766</v>
      </c>
      <c r="I474" t="n">
        <v>172.3585510253906</v>
      </c>
      <c r="J474" t="n">
        <v>191.4342193603516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186.5046844482422</v>
      </c>
      <c r="F475" t="n">
        <v>293.6205139160156</v>
      </c>
      <c r="G475" t="n">
        <v>99.26904296875</v>
      </c>
      <c r="H475" t="n">
        <v>251.1987152099609</v>
      </c>
      <c r="I475" t="n">
        <v>172.0049133300781</v>
      </c>
      <c r="J475" t="n">
        <v>192.5794372558594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103.4182662963867</v>
      </c>
      <c r="H476" t="n">
        <v>256.6625671386719</v>
      </c>
      <c r="I476" t="n">
        <v>178.6358032226562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105.0244140625</v>
      </c>
      <c r="H477" t="n">
        <v>266.6097106933594</v>
      </c>
      <c r="I477" t="n">
        <v>178.6358032226562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106.4521179199219</v>
      </c>
      <c r="H478" t="n">
        <v>262.5467834472656</v>
      </c>
      <c r="I478" t="n">
        <v>178.54736328125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298.1097106933594</v>
      </c>
      <c r="G479" t="n">
        <v>108.2813415527344</v>
      </c>
      <c r="H479" t="n">
        <v>265.068603515625</v>
      </c>
      <c r="I479" t="n">
        <v>175.8507995605469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297.3051147460938</v>
      </c>
      <c r="G480" t="n">
        <v>106.0059585571289</v>
      </c>
      <c r="H480" t="n">
        <v>266.2361145019531</v>
      </c>
      <c r="I480" t="n">
        <v>173.2426452636719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198.2144622802734</v>
      </c>
      <c r="F481" t="n">
        <v>299.5496826171875</v>
      </c>
      <c r="G481" t="n">
        <v>104.8459548950195</v>
      </c>
      <c r="H481" t="n">
        <v>268.3375549316406</v>
      </c>
      <c r="I481" t="n">
        <v>174.8782806396484</v>
      </c>
      <c r="J481" t="n">
        <v>211.5900573730469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172.7564086914062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292.392333984375</v>
      </c>
      <c r="G483" t="n">
        <v>106.7644119262695</v>
      </c>
      <c r="H483" t="n">
        <v>274.6420593261719</v>
      </c>
      <c r="I483" t="n">
        <v>170.7671508789062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294.4252014160156</v>
      </c>
      <c r="G484" t="n">
        <v>107.1659545898438</v>
      </c>
      <c r="H484" t="n">
        <v>275.9029846191406</v>
      </c>
      <c r="I484" t="n">
        <v>173.2426452636719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296.4579772949219</v>
      </c>
      <c r="G485" t="n">
        <v>110.4674911499023</v>
      </c>
      <c r="H485" t="n">
        <v>284.9627685546875</v>
      </c>
      <c r="I485" t="n">
        <v>177.7516784667969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294.4675903320312</v>
      </c>
      <c r="G486" t="n">
        <v>110.958251953125</v>
      </c>
      <c r="H486" t="n">
        <v>283.1881713867188</v>
      </c>
      <c r="I486" t="n">
        <v>175.9392242431641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310.8150634765625</v>
      </c>
      <c r="G487" t="n">
        <v>111.2705612182617</v>
      </c>
      <c r="H487" t="n">
        <v>289.2124328613281</v>
      </c>
      <c r="I487" t="n">
        <v>177.0885772705078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298.2791137695312</v>
      </c>
      <c r="G488" t="n">
        <v>107.121337890625</v>
      </c>
      <c r="H488" t="n">
        <v>278.0044860839844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301.1166687011719</v>
      </c>
      <c r="G489" t="n">
        <v>110.7798004150391</v>
      </c>
      <c r="H489" t="n">
        <v>282.0206909179688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307.6810607910156</v>
      </c>
      <c r="G490" t="n">
        <v>110.3782501220703</v>
      </c>
      <c r="H490" t="n">
        <v>282.8145141601562</v>
      </c>
      <c r="I490" t="n">
        <v>180.3156127929688</v>
      </c>
      <c r="J490" t="n">
        <v>212.3229827880859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310.0527954101562</v>
      </c>
      <c r="G491" t="n">
        <v>114.2597885131836</v>
      </c>
      <c r="H491" t="n">
        <v>289.1657104492188</v>
      </c>
      <c r="I491" t="n">
        <v>183.3215942382812</v>
      </c>
      <c r="J491" t="n">
        <v>213.7888488769531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112.965934753418</v>
      </c>
      <c r="H492" t="n">
        <v>285.8500061035156</v>
      </c>
      <c r="I492" t="n">
        <v>181.7301788330078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322.6733703613281</v>
      </c>
      <c r="G493" t="n">
        <v>118.8997802734375</v>
      </c>
      <c r="H493" t="n">
        <v>293.1819458007812</v>
      </c>
      <c r="I493" t="n">
        <v>184.1615295410156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115.8659362792969</v>
      </c>
      <c r="H494" t="n">
        <v>290.6134033203125</v>
      </c>
      <c r="I494" t="n">
        <v>181.2881317138672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289.3058166503906</v>
      </c>
      <c r="I495" t="n">
        <v>181.5533752441406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116.4905471801758</v>
      </c>
      <c r="H496" t="n">
        <v>285.8032836914062</v>
      </c>
      <c r="I496" t="n">
        <v>183.0563659667969</v>
      </c>
      <c r="J496" t="n">
        <v>217.9116516113281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118.4089965820312</v>
      </c>
      <c r="H497" t="n">
        <v>285.9901123046875</v>
      </c>
      <c r="I497" t="n">
        <v>184.1172943115234</v>
      </c>
      <c r="J497" t="n">
        <v>217.1786651611328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117.0705413818359</v>
      </c>
      <c r="H498" t="n">
        <v>296.1706848144531</v>
      </c>
      <c r="I498" t="n">
        <v>189.775634765625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118.4089965820312</v>
      </c>
      <c r="H499" t="n">
        <v>294.1626281738281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118.3643798828125</v>
      </c>
      <c r="H500" t="n">
        <v>295.5635986328125</v>
      </c>
      <c r="I500" t="n">
        <v>192.6932525634766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326.4002685546875</v>
      </c>
      <c r="G501" t="n">
        <v>117.6951675415039</v>
      </c>
      <c r="H501" t="n">
        <v>298.6457824707031</v>
      </c>
      <c r="I501" t="n">
        <v>191.5438690185547</v>
      </c>
      <c r="J501" t="n">
        <v>221.9885711669922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323.6051025390625</v>
      </c>
      <c r="G502" t="n">
        <v>116.4905471801758</v>
      </c>
      <c r="H502" t="n">
        <v>292.6682434082031</v>
      </c>
      <c r="I502" t="n">
        <v>187.5211791992188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325.5532531738281</v>
      </c>
      <c r="G503" t="n">
        <v>118.8997802734375</v>
      </c>
      <c r="H503" t="n">
        <v>292.2479248046875</v>
      </c>
      <c r="I503" t="n">
        <v>187.3001403808594</v>
      </c>
      <c r="J503" t="n">
        <v>221.6679534912109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120.72900390625</v>
      </c>
      <c r="H504" t="n">
        <v>292.0144348144531</v>
      </c>
      <c r="I504" t="n">
        <v>197.5116882324219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122.8259124755859</v>
      </c>
      <c r="H505" t="n">
        <v>296.3575134277344</v>
      </c>
      <c r="I505" t="n">
        <v>206.4412384033203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323.4780883789062</v>
      </c>
      <c r="G506" t="n">
        <v>128.1351470947266</v>
      </c>
      <c r="H506" t="n">
        <v>290.9403076171875</v>
      </c>
      <c r="I506" t="n">
        <v>207.8558197021484</v>
      </c>
      <c r="J506" t="n">
        <v>219.0110168457031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128.5813140869141</v>
      </c>
      <c r="H507" t="n">
        <v>288.8855285644531</v>
      </c>
      <c r="I507" t="n">
        <v>205.1592712402344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318.1841430664062</v>
      </c>
      <c r="G508" t="n">
        <v>128.9382171630859</v>
      </c>
      <c r="H508" t="n">
        <v>279.5455322265625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132.6412811279297</v>
      </c>
      <c r="H509" t="n">
        <v>288.0916442871094</v>
      </c>
      <c r="I509" t="n">
        <v>214.0004425048828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317.8876953125</v>
      </c>
      <c r="G510" t="n">
        <v>123.9859237670898</v>
      </c>
      <c r="H510" t="n">
        <v>282.6277465820312</v>
      </c>
      <c r="I510" t="n">
        <v>203.2584075927734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324.0710144042969</v>
      </c>
      <c r="G511" t="n">
        <v>128.0012817382812</v>
      </c>
      <c r="H511" t="n">
        <v>288.4652404785156</v>
      </c>
      <c r="I511" t="n">
        <v>207.1927642822266</v>
      </c>
      <c r="J511" t="n">
        <v>225.5616302490234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293.975830078125</v>
      </c>
      <c r="I512" t="n">
        <v>206.9275207519531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349.651123046875</v>
      </c>
      <c r="G513" t="n">
        <v>130.9012908935547</v>
      </c>
      <c r="H513" t="n">
        <v>303.1289367675781</v>
      </c>
      <c r="I513" t="n">
        <v>223.2394561767578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131.7935943603516</v>
      </c>
      <c r="H514" t="n">
        <v>294.629638671875</v>
      </c>
      <c r="I514" t="n">
        <v>220.3218841552734</v>
      </c>
      <c r="J514" t="n">
        <v>232.7994384765625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131.1243896484375</v>
      </c>
      <c r="H515" t="n">
        <v>296.5442504882812</v>
      </c>
      <c r="I515" t="n">
        <v>223.0184326171875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344.4842224121094</v>
      </c>
      <c r="G516" t="n">
        <v>133.6228179931641</v>
      </c>
      <c r="H516" t="n">
        <v>300.7472839355469</v>
      </c>
      <c r="I516" t="n">
        <v>218.9515075683594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248.9831695556641</v>
      </c>
      <c r="F517" t="n">
        <v>355.5802307128906</v>
      </c>
      <c r="G517" t="n">
        <v>145.3566436767578</v>
      </c>
      <c r="H517" t="n">
        <v>310.5542602539062</v>
      </c>
      <c r="I517" t="n">
        <v>227.4390258789062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155.2166442871094</v>
      </c>
      <c r="H518" t="n">
        <v>313.9166564941406</v>
      </c>
      <c r="I518" t="n">
        <v>232.4785003662109</v>
      </c>
      <c r="J518" t="n">
        <v>259.1852111816406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271.7031860351562</v>
      </c>
      <c r="F519" t="n">
        <v>380.0168762207031</v>
      </c>
      <c r="G519" t="n">
        <v>164.6304626464844</v>
      </c>
      <c r="H519" t="n">
        <v>315.1898803710938</v>
      </c>
      <c r="I519" t="n">
        <v>240.7449188232422</v>
      </c>
      <c r="J519" t="n">
        <v>251.2603149414062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311.8890075683594</v>
      </c>
      <c r="I520" t="n">
        <v>240.3913421630859</v>
      </c>
      <c r="J520" t="n">
        <v>245.4884033203125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241.4964904785156</v>
      </c>
      <c r="J521" t="n">
        <v>253.0468597412109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306.4189147949219</v>
      </c>
      <c r="I522" t="n">
        <v>236.54541015625</v>
      </c>
      <c r="J522" t="n">
        <v>250.1150970458984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366.5914916992188</v>
      </c>
      <c r="G523" t="n">
        <v>156.5104827880859</v>
      </c>
      <c r="H523" t="n">
        <v>298.1666564941406</v>
      </c>
      <c r="I523" t="n">
        <v>228.0136871337891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383.15087890625</v>
      </c>
      <c r="G524" t="n">
        <v>155.6627807617188</v>
      </c>
      <c r="H524" t="n">
        <v>303.2593994140625</v>
      </c>
      <c r="I524" t="n">
        <v>229.4282989501953</v>
      </c>
      <c r="J524" t="n">
        <v>247.5956268310547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395.0091857910156</v>
      </c>
      <c r="G525" t="n">
        <v>163.7827758789062</v>
      </c>
      <c r="H525" t="n">
        <v>309.3425598144531</v>
      </c>
      <c r="I525" t="n">
        <v>237.6948089599609</v>
      </c>
      <c r="J525" t="n">
        <v>250.7106170654297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403.9029541015625</v>
      </c>
      <c r="G526" t="n">
        <v>169.4043121337891</v>
      </c>
      <c r="H526" t="n">
        <v>319.95263671875</v>
      </c>
      <c r="I526" t="n">
        <v>245.1655426025391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406.5709838867188</v>
      </c>
      <c r="G527" t="n">
        <v>166.8612365722656</v>
      </c>
      <c r="H527" t="n">
        <v>318.5379638671875</v>
      </c>
      <c r="I527" t="n">
        <v>246.4214630126953</v>
      </c>
      <c r="J527" t="n">
        <v>255.7406005859375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168.1996917724609</v>
      </c>
      <c r="H528" t="n">
        <v>319.4810791015625</v>
      </c>
      <c r="I528" t="n">
        <v>246.3765716552734</v>
      </c>
      <c r="J528" t="n">
        <v>257.4173278808594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248.1258239746094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162.6674041748047</v>
      </c>
      <c r="H530" t="n">
        <v>316.9817810058594</v>
      </c>
      <c r="I530" t="n">
        <v>244.8516082763672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381.3956909179688</v>
      </c>
      <c r="G531" t="n">
        <v>160.3473815917969</v>
      </c>
      <c r="H531" t="n">
        <v>320.2355346679688</v>
      </c>
      <c r="I531" t="n">
        <v>246.4214630126953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156.9120330810547</v>
      </c>
      <c r="H532" t="n">
        <v>318.5379638671875</v>
      </c>
      <c r="I532" t="n">
        <v>244.1788024902344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158.3843383789062</v>
      </c>
      <c r="H533" t="n">
        <v>318.3964538574219</v>
      </c>
      <c r="I533" t="n">
        <v>242.0707244873047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154.5920257568359</v>
      </c>
      <c r="H534" t="n">
        <v>316.9817810058594</v>
      </c>
      <c r="I534" t="n">
        <v>241.6221771240234</v>
      </c>
      <c r="J534" t="n">
        <v>272.4609375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372.0139465332031</v>
      </c>
      <c r="G535" t="n">
        <v>149.3720092773438</v>
      </c>
      <c r="H535" t="n">
        <v>314.341064453125</v>
      </c>
      <c r="I535" t="n">
        <v>238.3928070068359</v>
      </c>
      <c r="J535" t="n">
        <v>260.3980712890625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374.1559753417969</v>
      </c>
      <c r="G536" t="n">
        <v>147.7212524414062</v>
      </c>
      <c r="H536" t="n">
        <v>316.5102233886719</v>
      </c>
      <c r="I536" t="n">
        <v>237.3611755371094</v>
      </c>
      <c r="J536" t="n">
        <v>263.4720458984375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382.4238891601562</v>
      </c>
      <c r="G537" t="n">
        <v>151.1566162109375</v>
      </c>
      <c r="H537" t="n">
        <v>323.9608459472656</v>
      </c>
      <c r="I537" t="n">
        <v>242.6986236572266</v>
      </c>
      <c r="J537" t="n">
        <v>267.98974609375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390.1776733398438</v>
      </c>
      <c r="G538" t="n">
        <v>156.3766326904297</v>
      </c>
      <c r="H538" t="n">
        <v>333.72216796875</v>
      </c>
      <c r="I538" t="n">
        <v>250.4582366943359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394.6758728027344</v>
      </c>
      <c r="G539" t="n">
        <v>156.9120330810547</v>
      </c>
      <c r="H539" t="n">
        <v>337.8718566894531</v>
      </c>
      <c r="I539" t="n">
        <v>254.5397796630859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395.4898071289062</v>
      </c>
      <c r="G540" t="n">
        <v>158.2504730224609</v>
      </c>
      <c r="H540" t="n">
        <v>331.9302062988281</v>
      </c>
      <c r="I540" t="n">
        <v>251.4001007080078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392.91943359375</v>
      </c>
      <c r="G541" t="n">
        <v>155.796630859375</v>
      </c>
      <c r="H541" t="n">
        <v>332.166015625</v>
      </c>
      <c r="I541" t="n">
        <v>249.471435546875</v>
      </c>
      <c r="J541" t="n">
        <v>272.6005859375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155.4843139648438</v>
      </c>
      <c r="H542" t="n">
        <v>328.1577453613281</v>
      </c>
      <c r="I542" t="n">
        <v>245.7935180664062</v>
      </c>
      <c r="J542" t="n">
        <v>265.9869995117188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384.9513244628906</v>
      </c>
      <c r="G543" t="n">
        <v>154.2797088623047</v>
      </c>
      <c r="H543" t="n">
        <v>325.1397705078125</v>
      </c>
      <c r="I543" t="n">
        <v>242.5641021728516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366.4449157714844</v>
      </c>
      <c r="G545" t="n">
        <v>152.0043487548828</v>
      </c>
      <c r="H545" t="n">
        <v>303.5423583984375</v>
      </c>
      <c r="I545" t="n">
        <v>236.1501312255859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355.7780151367188</v>
      </c>
      <c r="G546" t="n">
        <v>143.6612701416016</v>
      </c>
      <c r="H546" t="n">
        <v>298.3080444335938</v>
      </c>
      <c r="I546" t="n">
        <v>232.1133728027344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234.6699981689453</v>
      </c>
      <c r="J547" t="n">
        <v>246.7517852783203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359.0337219238281</v>
      </c>
      <c r="G548" t="n">
        <v>138.5305023193359</v>
      </c>
      <c r="H548" t="n">
        <v>295.6202087402344</v>
      </c>
      <c r="I548" t="n">
        <v>232.5619354248047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359.4192810058594</v>
      </c>
      <c r="G549" t="n">
        <v>141.2074279785156</v>
      </c>
      <c r="H549" t="n">
        <v>295.8088073730469</v>
      </c>
      <c r="I549" t="n">
        <v>236.6883697509766</v>
      </c>
      <c r="J549" t="n">
        <v>246.5189056396484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146.7843322753906</v>
      </c>
      <c r="H550" t="n">
        <v>306.51318359375</v>
      </c>
      <c r="I550" t="n">
        <v>235.8810272216797</v>
      </c>
      <c r="J550" t="n">
        <v>254.9954223632812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147.3643188476562</v>
      </c>
      <c r="H551" t="n">
        <v>306.2774047851562</v>
      </c>
      <c r="I551" t="n">
        <v>236.1501312255859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373.5133972167969</v>
      </c>
      <c r="G552" t="n">
        <v>149.4166412353516</v>
      </c>
      <c r="H552" t="n">
        <v>310.3799438476562</v>
      </c>
      <c r="I552" t="n">
        <v>238.1685333251953</v>
      </c>
      <c r="J552" t="n">
        <v>251.5489196777344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312.73779296875</v>
      </c>
      <c r="I553" t="n">
        <v>234.8045501708984</v>
      </c>
      <c r="J553" t="n">
        <v>251.7352600097656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371.9282531738281</v>
      </c>
      <c r="G554" t="n">
        <v>149.6843414306641</v>
      </c>
      <c r="H554" t="n">
        <v>316.6988830566406</v>
      </c>
      <c r="I554" t="n">
        <v>240.4560089111328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322.8762817382812</v>
      </c>
      <c r="I555" t="n">
        <v>242.1155395507812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325.1869201660156</v>
      </c>
      <c r="I556" t="n">
        <v>244.4478912353516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381.6955871582031</v>
      </c>
      <c r="G557" t="n">
        <v>154.9935607910156</v>
      </c>
      <c r="H557" t="n">
        <v>331.27001953125</v>
      </c>
      <c r="I557" t="n">
        <v>247.0045471191406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384.5658569335938</v>
      </c>
      <c r="G558" t="n">
        <v>151.3797149658203</v>
      </c>
      <c r="H558" t="n">
        <v>334.4765930175781</v>
      </c>
      <c r="I558" t="n">
        <v>241.3082122802734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382.9379272460938</v>
      </c>
      <c r="G559" t="n">
        <v>149.9074096679688</v>
      </c>
      <c r="H559" t="n">
        <v>334.3822937011719</v>
      </c>
      <c r="I559" t="n">
        <v>240.3663177490234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383.323486328125</v>
      </c>
      <c r="G560" t="n">
        <v>151.9597015380859</v>
      </c>
      <c r="H560" t="n">
        <v>342.8231811523438</v>
      </c>
      <c r="I560" t="n">
        <v>242.5641021728516</v>
      </c>
      <c r="J560" t="n">
        <v>262.4473876953125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150.7104949951172</v>
      </c>
      <c r="H561" t="n">
        <v>342.2573547363281</v>
      </c>
      <c r="I561" t="n">
        <v>241.2633666992188</v>
      </c>
      <c r="J561" t="n">
        <v>261.93505859375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341.880126953125</v>
      </c>
      <c r="I562" t="n">
        <v>243.9994049072266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390.3490905761719</v>
      </c>
      <c r="G563" t="n">
        <v>151.8258666992188</v>
      </c>
      <c r="H563" t="n">
        <v>341.1727600097656</v>
      </c>
      <c r="I563" t="n">
        <v>238.3479614257812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386.4078979492188</v>
      </c>
      <c r="G564" t="n">
        <v>148.4797058105469</v>
      </c>
      <c r="H564" t="n">
        <v>340.6068420410156</v>
      </c>
      <c r="I564" t="n">
        <v>251.0413208007812</v>
      </c>
      <c r="J564" t="n">
        <v>255.2749328613281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388.2928161621094</v>
      </c>
      <c r="G565" t="n">
        <v>150.7997283935547</v>
      </c>
      <c r="H565" t="n">
        <v>338.8149719238281</v>
      </c>
      <c r="I565" t="n">
        <v>254.0015563964844</v>
      </c>
      <c r="J565" t="n">
        <v>255.4612121582031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375.7837829589844</v>
      </c>
      <c r="G566" t="n">
        <v>150.7997283935547</v>
      </c>
      <c r="H566" t="n">
        <v>331.1756896972656</v>
      </c>
      <c r="I566" t="n">
        <v>245.9280242919922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261.2239074707031</v>
      </c>
      <c r="F567" t="n">
        <v>372.9564208984375</v>
      </c>
      <c r="G567" t="n">
        <v>148.7027893066406</v>
      </c>
      <c r="H567" t="n">
        <v>330.6098327636719</v>
      </c>
      <c r="I567" t="n">
        <v>246.914794921875</v>
      </c>
      <c r="J567" t="n">
        <v>262.3542175292969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379.5108337402344</v>
      </c>
      <c r="G568" t="n">
        <v>152.4950866699219</v>
      </c>
      <c r="H568" t="n">
        <v>323.3949584960938</v>
      </c>
      <c r="I568" t="n">
        <v>248.3052368164062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327.4032592773438</v>
      </c>
      <c r="I569" t="n">
        <v>248.3052368164062</v>
      </c>
      <c r="J569" t="n">
        <v>265.80078125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380.2818908691406</v>
      </c>
      <c r="G570" t="n">
        <v>150.5766448974609</v>
      </c>
      <c r="H570" t="n">
        <v>331.6472778320312</v>
      </c>
      <c r="I570" t="n">
        <v>250.5928039550781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387.6502075195312</v>
      </c>
      <c r="G571" t="n">
        <v>151.8704833984375</v>
      </c>
      <c r="H571" t="n">
        <v>338.7677917480469</v>
      </c>
      <c r="I571" t="n">
        <v>252.9251098632812</v>
      </c>
      <c r="J571" t="n">
        <v>273.2061157226562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335.7498168945312</v>
      </c>
      <c r="I572" t="n">
        <v>253.7773132324219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157.7150726318359</v>
      </c>
      <c r="H573" t="n">
        <v>342.3516540527344</v>
      </c>
      <c r="I573" t="n">
        <v>254.0464172363281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389.2352600097656</v>
      </c>
      <c r="G574" t="n">
        <v>150.6658782958984</v>
      </c>
      <c r="H574" t="n">
        <v>342.540283203125</v>
      </c>
      <c r="I574" t="n">
        <v>253.7324523925781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253.6875915527344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152.3612518310547</v>
      </c>
      <c r="H576" t="n">
        <v>344.1907653808594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394.6329345703125</v>
      </c>
      <c r="G577" t="n">
        <v>148.3458709716797</v>
      </c>
      <c r="H577" t="n">
        <v>336.5043029785156</v>
      </c>
      <c r="I577" t="n">
        <v>253.1045379638672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142.7689514160156</v>
      </c>
      <c r="H578" t="n">
        <v>329.2894592285156</v>
      </c>
      <c r="I578" t="n">
        <v>245.4346618652344</v>
      </c>
      <c r="J578" t="n">
        <v>275.0225219726562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335.2311096191406</v>
      </c>
      <c r="I579" t="n">
        <v>248.35009765625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326.3658142089844</v>
      </c>
      <c r="I580" t="n">
        <v>237.9442596435547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335.2782897949219</v>
      </c>
      <c r="I581" t="n">
        <v>242.4295501708984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141.1627960205078</v>
      </c>
      <c r="H582" t="n">
        <v>330.9399108886719</v>
      </c>
      <c r="I582" t="n">
        <v>239.4243774414062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384.4373474121094</v>
      </c>
      <c r="G583" t="n">
        <v>142.18896484375</v>
      </c>
      <c r="H583" t="n">
        <v>335.5611877441406</v>
      </c>
      <c r="I583" t="n">
        <v>244.8067169189453</v>
      </c>
      <c r="J583" t="n">
        <v>288.0634155273438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245.3001251220703</v>
      </c>
      <c r="J584" t="n">
        <v>293.2796936035156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145.3120269775391</v>
      </c>
      <c r="H585" t="n">
        <v>340.8898010253906</v>
      </c>
      <c r="I585" t="n">
        <v>249.0677490234375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402.9008483886719</v>
      </c>
      <c r="G586" t="n">
        <v>146.3828125</v>
      </c>
      <c r="H586" t="n">
        <v>344.6623229980469</v>
      </c>
      <c r="I586" t="n">
        <v>248.8883819580078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420.3792114257812</v>
      </c>
      <c r="G587" t="n">
        <v>148.9258728027344</v>
      </c>
      <c r="H587" t="n">
        <v>350.8397216796875</v>
      </c>
      <c r="I587" t="n">
        <v>251.2655487060547</v>
      </c>
      <c r="J587" t="n">
        <v>303.3398132324219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429.8466491699219</v>
      </c>
      <c r="G588" t="n">
        <v>148.9705047607422</v>
      </c>
      <c r="H588" t="n">
        <v>352.58447265625</v>
      </c>
      <c r="I588" t="n">
        <v>249.3817443847656</v>
      </c>
      <c r="J588" t="n">
        <v>303.4329833984375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426.0768432617188</v>
      </c>
      <c r="G589" t="n">
        <v>149.8628082275391</v>
      </c>
      <c r="H589" t="n">
        <v>351.1226501464844</v>
      </c>
      <c r="I589" t="n">
        <v>254.2707061767578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429.2469177246094</v>
      </c>
      <c r="G590" t="n">
        <v>150.6212768554688</v>
      </c>
      <c r="H590" t="n">
        <v>353.6219177246094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423.6350402832031</v>
      </c>
      <c r="G591" t="n">
        <v>150.7104949951172</v>
      </c>
      <c r="H591" t="n">
        <v>348.6234130859375</v>
      </c>
      <c r="I591" t="n">
        <v>249.0677490234375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417.8089294433594</v>
      </c>
      <c r="G592" t="n">
        <v>149.0597229003906</v>
      </c>
      <c r="H592" t="n">
        <v>344.6151428222656</v>
      </c>
      <c r="I592" t="n">
        <v>246.0626220703125</v>
      </c>
      <c r="J592" t="n">
        <v>291.3701782226562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416.7807312011719</v>
      </c>
      <c r="G593" t="n">
        <v>147.2751312255859</v>
      </c>
      <c r="H593" t="n">
        <v>343.8606872558594</v>
      </c>
      <c r="I593" t="n">
        <v>243.8648376464844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413.0965881347656</v>
      </c>
      <c r="G594" t="n">
        <v>144.5089416503906</v>
      </c>
      <c r="H594" t="n">
        <v>339.2393798828125</v>
      </c>
      <c r="I594" t="n">
        <v>239.2449798583984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144.9104919433594</v>
      </c>
      <c r="H595" t="n">
        <v>338.5791625976562</v>
      </c>
      <c r="I595" t="n">
        <v>237.1369018554688</v>
      </c>
      <c r="J595" t="n">
        <v>288.761962890625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156.4212493896484</v>
      </c>
      <c r="H596" t="n">
        <v>369.5133972167969</v>
      </c>
      <c r="I596" t="n">
        <v>254.8537902832031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378.6111755371094</v>
      </c>
      <c r="G597" t="n">
        <v>137.8612976074219</v>
      </c>
      <c r="H597" t="n">
        <v>312.4076538085938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142.0997314453125</v>
      </c>
      <c r="H598" t="n">
        <v>321.6031188964844</v>
      </c>
      <c r="I598" t="n">
        <v>222.0214996337891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145.9812774658203</v>
      </c>
      <c r="H599" t="n">
        <v>329.8553771972656</v>
      </c>
      <c r="I599" t="n">
        <v>226.3273620605469</v>
      </c>
      <c r="J599" t="n">
        <v>279.8662719726562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146.5166625976562</v>
      </c>
      <c r="H600" t="n">
        <v>340.0881958007812</v>
      </c>
      <c r="I600" t="n">
        <v>233.5935363769531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409.2838745117188</v>
      </c>
      <c r="G601" t="n">
        <v>147.4178924560547</v>
      </c>
      <c r="H601" t="n">
        <v>344.1435546875</v>
      </c>
      <c r="I601" t="n">
        <v>232.4721984863281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346.5013732910156</v>
      </c>
      <c r="I602" t="n">
        <v>245.3898162841797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418.70849609375</v>
      </c>
      <c r="G603" t="n">
        <v>150.6569519042969</v>
      </c>
      <c r="H603" t="n">
        <v>350.1795043945312</v>
      </c>
      <c r="I603" t="n">
        <v>247.1390533447266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418.0231018066406</v>
      </c>
      <c r="G604" t="n">
        <v>150.7550964355469</v>
      </c>
      <c r="H604" t="n">
        <v>348.9063720703125</v>
      </c>
      <c r="I604" t="n">
        <v>248.0809631347656</v>
      </c>
      <c r="J604" t="n">
        <v>299.4275512695312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417.2091369628906</v>
      </c>
      <c r="G605" t="n">
        <v>152.0132598876953</v>
      </c>
      <c r="H605" t="n">
        <v>347.4916381835938</v>
      </c>
      <c r="I605" t="n">
        <v>247.0493469238281</v>
      </c>
      <c r="J605" t="n">
        <v>299.47412109375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151.3261871337891</v>
      </c>
      <c r="H606" t="n">
        <v>348.6234130859375</v>
      </c>
      <c r="I606" t="n">
        <v>247.408203125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148.7920379638672</v>
      </c>
      <c r="H607" t="n">
        <v>341.880126953125</v>
      </c>
      <c r="I607" t="n">
        <v>243.5957183837891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337.3059997558594</v>
      </c>
      <c r="I608" t="n">
        <v>243.8648376464844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411.4259033203125</v>
      </c>
      <c r="G609" t="n">
        <v>148.6760406494141</v>
      </c>
      <c r="H609" t="n">
        <v>339.3336791992188</v>
      </c>
      <c r="I609" t="n">
        <v>241.8912811279297</v>
      </c>
      <c r="J609" t="n">
        <v>303.6192626953125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342.1159057617188</v>
      </c>
      <c r="I610" t="n">
        <v>242.1155395507812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402.0440979003906</v>
      </c>
      <c r="G611" t="n">
        <v>146.6683197021484</v>
      </c>
      <c r="H611" t="n">
        <v>340.3239440917969</v>
      </c>
      <c r="I611" t="n">
        <v>239.5140991210938</v>
      </c>
      <c r="J611" t="n">
        <v>304.9699401855469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401.61572265625</v>
      </c>
      <c r="G612" t="n">
        <v>146.5791168212891</v>
      </c>
      <c r="H612" t="n">
        <v>344.2850341796875</v>
      </c>
      <c r="I612" t="n">
        <v>240.1868896484375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355.6968078613281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405.3855590820312</v>
      </c>
      <c r="G614" t="n">
        <v>147.7926483154297</v>
      </c>
      <c r="H614" t="n">
        <v>356.8285217285156</v>
      </c>
      <c r="I614" t="n">
        <v>245.9729309082031</v>
      </c>
      <c r="J614" t="n">
        <v>308.2767639160156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149.6040344238281</v>
      </c>
      <c r="H615" t="n">
        <v>348.7177124023438</v>
      </c>
      <c r="I615" t="n">
        <v>244.8516082763672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349.3307189941406</v>
      </c>
      <c r="I616" t="n">
        <v>246.5560150146484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415.4955749511719</v>
      </c>
      <c r="G617" t="n">
        <v>151.0763244628906</v>
      </c>
      <c r="H617" t="n">
        <v>351.4527587890625</v>
      </c>
      <c r="I617" t="n">
        <v>246.4214630126953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419.4367370605469</v>
      </c>
      <c r="G618" t="n">
        <v>151.8437194824219</v>
      </c>
      <c r="H618" t="n">
        <v>351.7356872558594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152.8341827392578</v>
      </c>
      <c r="H619" t="n">
        <v>358.1959838867188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151.7545013427734</v>
      </c>
      <c r="H620" t="n">
        <v>355.979736328125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423.0780334472656</v>
      </c>
      <c r="G621" t="n">
        <v>153.1821746826172</v>
      </c>
      <c r="H621" t="n">
        <v>355.6024780273438</v>
      </c>
      <c r="I621" t="n">
        <v>266.8294982910156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153.3874053955078</v>
      </c>
      <c r="H622" t="n">
        <v>359.7050476074219</v>
      </c>
      <c r="I622" t="n">
        <v>267.4574279785156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428.4329833984375</v>
      </c>
      <c r="G623" t="n">
        <v>155.6538696289062</v>
      </c>
      <c r="H623" t="n">
        <v>355.6496276855469</v>
      </c>
      <c r="I623" t="n">
        <v>273.3779602050781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425.1343994140625</v>
      </c>
      <c r="G624" t="n">
        <v>155.2820281982422</v>
      </c>
      <c r="H624" t="n">
        <v>355.6968078613281</v>
      </c>
      <c r="I624" t="n">
        <v>275.4860534667969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363.7132568359375</v>
      </c>
      <c r="I625" t="n">
        <v>289.3007507324219</v>
      </c>
      <c r="J625" t="n">
        <v>320.2929077148438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358.80908203125</v>
      </c>
      <c r="I626" t="n">
        <v>289.4352722167969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432.8882446289062</v>
      </c>
      <c r="G627" t="n">
        <v>157.6711120605469</v>
      </c>
      <c r="H627" t="n">
        <v>356.2626342773438</v>
      </c>
      <c r="I627" t="n">
        <v>297.5536499023438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343.9077758789062</v>
      </c>
      <c r="I628" t="n">
        <v>286.7441711425781</v>
      </c>
      <c r="J628" t="n">
        <v>309.4410400390625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156.35107421875</v>
      </c>
      <c r="H629" t="n">
        <v>352.2544250488281</v>
      </c>
      <c r="I629" t="n">
        <v>287.7757263183594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281.810302734375</v>
      </c>
      <c r="J630" t="n">
        <v>311.3506469726562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156.9088134765625</v>
      </c>
      <c r="H631" t="n">
        <v>370.2679443359375</v>
      </c>
      <c r="I631" t="n">
        <v>286.6544189453125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164.4015045166016</v>
      </c>
      <c r="H632" t="n">
        <v>369.843505859375</v>
      </c>
      <c r="I632" t="n">
        <v>301.2315673828125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373.7574462890625</v>
      </c>
      <c r="I633" t="n">
        <v>297.4639892578125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444.9688415527344</v>
      </c>
      <c r="G635" t="n">
        <v>170.0721130371094</v>
      </c>
      <c r="H635" t="n">
        <v>383.8017272949219</v>
      </c>
      <c r="I635" t="n">
        <v>297.7330932617188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392.3369140625</v>
      </c>
      <c r="I636" t="n">
        <v>299.7963256835938</v>
      </c>
      <c r="J636" t="n">
        <v>324.3449096679688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463.0041198730469</v>
      </c>
      <c r="G637" t="n">
        <v>167.0787658691406</v>
      </c>
      <c r="H637" t="n">
        <v>399.3630981445312</v>
      </c>
      <c r="I637" t="n">
        <v>306.569091796875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164.8105010986328</v>
      </c>
      <c r="H638" t="n">
        <v>395.8264465332031</v>
      </c>
      <c r="I638" t="n">
        <v>296.1183776855469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434.2161865234375</v>
      </c>
      <c r="G639" t="n">
        <v>158.5821228027344</v>
      </c>
      <c r="H639" t="n">
        <v>389.7432861328125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391.393798828125</v>
      </c>
      <c r="I640" t="n">
        <v>274.5890502929688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455.3787231445312</v>
      </c>
      <c r="G641" t="n">
        <v>160.0973968505859</v>
      </c>
      <c r="H641" t="n">
        <v>395.7188110351562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158.2474822998047</v>
      </c>
      <c r="H642" t="n">
        <v>387.5440063476562</v>
      </c>
      <c r="I642" t="n">
        <v>289.4801940917969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306.8684387207031</v>
      </c>
      <c r="F643" t="n">
        <v>453.9221496582031</v>
      </c>
      <c r="G643" t="n">
        <v>157.1877136230469</v>
      </c>
      <c r="H643" t="n">
        <v>390.3481750488281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448.9100341796875</v>
      </c>
      <c r="G644" t="n">
        <v>157.2527923583984</v>
      </c>
      <c r="H644" t="n">
        <v>381.0326538085938</v>
      </c>
      <c r="I644" t="n">
        <v>306.1653747558594</v>
      </c>
      <c r="J644" t="n">
        <v>317.7779235839844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376.6125183105469</v>
      </c>
      <c r="I645" t="n">
        <v>301.3212890625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376.7551574707031</v>
      </c>
      <c r="I646" t="n">
        <v>294.3691101074219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378.3710632324219</v>
      </c>
      <c r="I647" t="n">
        <v>295.6698303222656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383.1714172363281</v>
      </c>
      <c r="I648" t="n">
        <v>300.7830810546875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160.1067047119141</v>
      </c>
      <c r="H649" t="n">
        <v>386.1657104492188</v>
      </c>
      <c r="I649" t="n">
        <v>296.1183776855469</v>
      </c>
      <c r="J649" t="n">
        <v>319.8095092773438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460.5409240722656</v>
      </c>
      <c r="G650" t="n">
        <v>161.6498413085938</v>
      </c>
      <c r="H650" t="n">
        <v>388.7322082519531</v>
      </c>
      <c r="I650" t="n">
        <v>293.9654235839844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161.556884765625</v>
      </c>
      <c r="H651" t="n">
        <v>383.4090576171875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160.943359375</v>
      </c>
      <c r="H652" t="n">
        <v>382.0783081054688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465.646484375</v>
      </c>
      <c r="G653" t="n">
        <v>161.2501373291016</v>
      </c>
      <c r="H653" t="n">
        <v>394.3405151367188</v>
      </c>
      <c r="I653" t="n">
        <v>296.3844909667969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389.3976135253906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455.4786071777344</v>
      </c>
      <c r="G655" t="n">
        <v>161.5196990966797</v>
      </c>
      <c r="H655" t="n">
        <v>388.8272094726562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456.5170288085938</v>
      </c>
      <c r="G656" t="n">
        <v>164.3921813964844</v>
      </c>
      <c r="H656" t="n">
        <v>389.63525390625</v>
      </c>
      <c r="I656" t="n">
        <v>297.9664306640625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454.2672119140625</v>
      </c>
      <c r="G657" t="n">
        <v>164.5130462646484</v>
      </c>
      <c r="H657" t="n">
        <v>395.6237487792969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166.149169921875</v>
      </c>
      <c r="H658" t="n">
        <v>389.7303161621094</v>
      </c>
      <c r="I658" t="n">
        <v>294.8927917480469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164.5688171386719</v>
      </c>
      <c r="H660" t="n">
        <v>385.0725402832031</v>
      </c>
      <c r="I660" t="n">
        <v>284.2252807617188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168.575439453125</v>
      </c>
      <c r="H661" t="n">
        <v>383.31396484375</v>
      </c>
      <c r="I661" t="n">
        <v>281.5132751464844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164.2062683105469</v>
      </c>
      <c r="H662" t="n">
        <v>375.28173828125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370.5765075683594</v>
      </c>
      <c r="I663" t="n">
        <v>270.2129516601562</v>
      </c>
      <c r="J663" t="n">
        <v>308.585693359375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424.9749145507812</v>
      </c>
      <c r="G664" t="n">
        <v>163.1930084228516</v>
      </c>
      <c r="H664" t="n">
        <v>376.7075500488281</v>
      </c>
      <c r="I664" t="n">
        <v>267.2296142578125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265.828369140625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160.9991302490234</v>
      </c>
      <c r="H667" t="n">
        <v>381.5554504394531</v>
      </c>
      <c r="I667" t="n">
        <v>263.4779357910156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159.7255554199219</v>
      </c>
      <c r="H668" t="n">
        <v>390.7759094238281</v>
      </c>
      <c r="I668" t="n">
        <v>264.4271545410156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158.5077514648438</v>
      </c>
      <c r="H669" t="n">
        <v>395.7188110351562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156.5927581787109</v>
      </c>
      <c r="H670" t="n">
        <v>393.6751403808594</v>
      </c>
      <c r="I670" t="n">
        <v>262.5287170410156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153.4228057861328</v>
      </c>
      <c r="H671" t="n">
        <v>402.9906311035156</v>
      </c>
      <c r="I671" t="n">
        <v>257.8730163574219</v>
      </c>
      <c r="J671" t="n">
        <v>314.5498657226562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424.8451843261719</v>
      </c>
      <c r="G672" t="n">
        <v>155.2913208007812</v>
      </c>
      <c r="H672" t="n">
        <v>402.9906311035156</v>
      </c>
      <c r="I672" t="n">
        <v>258.7770690917969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433.1958312988281</v>
      </c>
      <c r="G673" t="n">
        <v>157.7826538085938</v>
      </c>
      <c r="H673" t="n">
        <v>407.173095703125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406.9354248046875</v>
      </c>
      <c r="I674" t="n">
        <v>270.7101745605469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437.2629089355469</v>
      </c>
      <c r="G675" t="n">
        <v>157.8663330078125</v>
      </c>
      <c r="H675" t="n">
        <v>414.5399780273438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438.3446350097656</v>
      </c>
      <c r="G676" t="n">
        <v>159.2979278564453</v>
      </c>
      <c r="H676" t="n">
        <v>413.1141052246094</v>
      </c>
      <c r="I676" t="n">
        <v>266.8680725097656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167.3390655517578</v>
      </c>
      <c r="H677" t="n">
        <v>415.3003845214844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421.2889404296875</v>
      </c>
      <c r="I678" t="n">
        <v>269.0376892089844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166.4559478759766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413.8270263671875</v>
      </c>
      <c r="I680" t="n">
        <v>264.0203247070312</v>
      </c>
      <c r="J680" t="n">
        <v>323.2377014160156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156.7787017822266</v>
      </c>
      <c r="H681" t="n">
        <v>409.1692810058594</v>
      </c>
      <c r="I681" t="n">
        <v>266.9132690429688</v>
      </c>
      <c r="J681" t="n">
        <v>318.259765625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415.7589111328125</v>
      </c>
      <c r="G682" t="n">
        <v>151.2846832275391</v>
      </c>
      <c r="H682" t="n">
        <v>394.9108581542969</v>
      </c>
      <c r="I682" t="n">
        <v>261.6698913574219</v>
      </c>
      <c r="J682" t="n">
        <v>308.9613647460938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425.6239318847656</v>
      </c>
      <c r="G683" t="n">
        <v>152.6791229248047</v>
      </c>
      <c r="H683" t="n">
        <v>400.1389465332031</v>
      </c>
      <c r="I683" t="n">
        <v>265.2860107421875</v>
      </c>
      <c r="J683" t="n">
        <v>307.2707824707031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153.1439208984375</v>
      </c>
      <c r="H684" t="n">
        <v>397.7625427246094</v>
      </c>
      <c r="I684" t="n">
        <v>260.8110656738281</v>
      </c>
      <c r="J684" t="n">
        <v>309.7127380371094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422.37890625</v>
      </c>
      <c r="G685" t="n">
        <v>152.8185577392578</v>
      </c>
      <c r="H685" t="n">
        <v>401.8024291992188</v>
      </c>
      <c r="I685" t="n">
        <v>261.037109375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264.4723815917969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431.2055053710938</v>
      </c>
      <c r="G687" t="n">
        <v>153.8225402832031</v>
      </c>
      <c r="H687" t="n">
        <v>403.5134582519531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427.8739318847656</v>
      </c>
      <c r="G688" t="n">
        <v>156.1093597412109</v>
      </c>
      <c r="H688" t="n">
        <v>405.5096435546875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156.5370025634766</v>
      </c>
      <c r="H689" t="n">
        <v>403.2757568359375</v>
      </c>
      <c r="I689" t="n">
        <v>258.0086059570312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425.9268798828125</v>
      </c>
      <c r="G691" t="n">
        <v>153.7109832763672</v>
      </c>
      <c r="H691" t="n">
        <v>403.941162109375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148.8491058349609</v>
      </c>
      <c r="H692" t="n">
        <v>403.9887084960938</v>
      </c>
      <c r="I692" t="n">
        <v>250.0531921386719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405.2882080078125</v>
      </c>
      <c r="G693" t="n">
        <v>144.3777008056641</v>
      </c>
      <c r="H693" t="n">
        <v>395.1960144042969</v>
      </c>
      <c r="I693" t="n">
        <v>244.809814453125</v>
      </c>
      <c r="J693" t="n">
        <v>303.1381530761719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410.2639770507812</v>
      </c>
      <c r="G694" t="n">
        <v>142.1745452880859</v>
      </c>
      <c r="H694" t="n">
        <v>388.1143493652344</v>
      </c>
      <c r="I694" t="n">
        <v>244.8550720214844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412.9898681640625</v>
      </c>
      <c r="G695" t="n">
        <v>142.4813079833984</v>
      </c>
      <c r="H695" t="n">
        <v>391.5363464355469</v>
      </c>
      <c r="I695" t="n">
        <v>243.2730102539062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399.0143432617188</v>
      </c>
      <c r="G696" t="n">
        <v>136.0111999511719</v>
      </c>
      <c r="H696" t="n">
        <v>379.1791076660156</v>
      </c>
      <c r="I696" t="n">
        <v>238.7076568603516</v>
      </c>
      <c r="J696" t="n">
        <v>296.6103820800781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382.1831665039062</v>
      </c>
      <c r="G697" t="n">
        <v>136.6712341308594</v>
      </c>
      <c r="H697" t="n">
        <v>383.9318542480469</v>
      </c>
      <c r="I697" t="n">
        <v>238.0748748779297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385.5580749511719</v>
      </c>
      <c r="G698" t="n">
        <v>133.9753570556641</v>
      </c>
      <c r="H698" t="n">
        <v>391.7739562988281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388.6734008789062</v>
      </c>
      <c r="G699" t="n">
        <v>133.3060455322266</v>
      </c>
      <c r="H699" t="n">
        <v>388.304443359375</v>
      </c>
      <c r="I699" t="n">
        <v>236.5380249023438</v>
      </c>
      <c r="J699" t="n">
        <v>299.0993957519531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391.182861328125</v>
      </c>
      <c r="G700" t="n">
        <v>132.5809326171875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393.0001525878906</v>
      </c>
      <c r="G701" t="n">
        <v>134.7841186523438</v>
      </c>
      <c r="H701" t="n">
        <v>393.4212951660156</v>
      </c>
      <c r="I701" t="n">
        <v>245.6686553955078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383.611083984375</v>
      </c>
      <c r="G702" t="n">
        <v>129.1506958007812</v>
      </c>
      <c r="H702" t="n">
        <v>383.4745483398438</v>
      </c>
      <c r="I702" t="n">
        <v>239.8376922607422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390.2057495117188</v>
      </c>
      <c r="G703" t="n">
        <v>130.8890533447266</v>
      </c>
      <c r="H703" t="n">
        <v>385.5308532714844</v>
      </c>
      <c r="I703" t="n">
        <v>241.7361450195312</v>
      </c>
      <c r="J703" t="n">
        <v>297.3617858886719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243.2277984619141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386.2003173828125</v>
      </c>
      <c r="I705" t="n">
        <v>239.747314453125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130.46142578125</v>
      </c>
      <c r="H706" t="n">
        <v>380.3183898925781</v>
      </c>
      <c r="I706" t="n">
        <v>237.3516235351562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371.4984436035156</v>
      </c>
      <c r="G708" t="n">
        <v>129.0205230712891</v>
      </c>
      <c r="H708" t="n">
        <v>363.7245483398438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365.0832824707031</v>
      </c>
      <c r="G709" t="n">
        <v>126.4176483154297</v>
      </c>
      <c r="H709" t="n">
        <v>364.7288513183594</v>
      </c>
      <c r="I709" t="n">
        <v>228.3114013671875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125.2742233276367</v>
      </c>
      <c r="H710" t="n">
        <v>356.2645874023438</v>
      </c>
      <c r="I710" t="n">
        <v>226.7293548583984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370.8703918457031</v>
      </c>
      <c r="G711" t="n">
        <v>124.6978607177734</v>
      </c>
      <c r="H711" t="n">
        <v>350.7173767089844</v>
      </c>
      <c r="I711" t="n">
        <v>226.59375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123.7496490478516</v>
      </c>
      <c r="H712" t="n">
        <v>350.7173767089844</v>
      </c>
      <c r="I712" t="n">
        <v>229.6964874267578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364.2757568359375</v>
      </c>
      <c r="G713" t="n">
        <v>121.5093078613281</v>
      </c>
      <c r="H713" t="n">
        <v>340.6271667480469</v>
      </c>
      <c r="I713" t="n">
        <v>224.2782440185547</v>
      </c>
      <c r="J713" t="n">
        <v>310.4904174804688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371.4984436035156</v>
      </c>
      <c r="G714" t="n">
        <v>123.2755584716797</v>
      </c>
      <c r="H714" t="n">
        <v>349.5218811035156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374.5490417480469</v>
      </c>
      <c r="G715" t="n">
        <v>126.7987747192383</v>
      </c>
      <c r="H715" t="n">
        <v>352.34326171875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127.3193511962891</v>
      </c>
      <c r="H716" t="n">
        <v>345.887451171875</v>
      </c>
      <c r="I716" t="n">
        <v>235.4852142333984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129.2157440185547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372.5302734375</v>
      </c>
      <c r="G718" t="n">
        <v>128.0537567138672</v>
      </c>
      <c r="H718" t="n">
        <v>346.27001953125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128.8717956542969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127.9607772827148</v>
      </c>
      <c r="H720" t="n">
        <v>342.5877990722656</v>
      </c>
      <c r="I720" t="n">
        <v>238.5416564941406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242.9874114990234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130.0152130126953</v>
      </c>
      <c r="H722" t="n">
        <v>356.5036315917969</v>
      </c>
      <c r="I722" t="n">
        <v>241.4592132568359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375.4014282226562</v>
      </c>
      <c r="G723" t="n">
        <v>129.6247863769531</v>
      </c>
      <c r="H723" t="n">
        <v>353.0605773925781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374.2798767089844</v>
      </c>
      <c r="G724" t="n">
        <v>131.9674072265625</v>
      </c>
      <c r="H724" t="n">
        <v>353.3952941894531</v>
      </c>
      <c r="I724" t="n">
        <v>240.8571624755859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353.7300720214844</v>
      </c>
      <c r="I725" t="n">
        <v>239.7920227050781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349.5696716308594</v>
      </c>
      <c r="I727" t="n">
        <v>237.6618041992188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131.5211791992188</v>
      </c>
      <c r="H728" t="n">
        <v>340.1011352539062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341.5835876464844</v>
      </c>
      <c r="I729" t="n">
        <v>235.4852142333984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368.2684631347656</v>
      </c>
      <c r="G730" t="n">
        <v>133.0829467773438</v>
      </c>
      <c r="H730" t="n">
        <v>337.5188293457031</v>
      </c>
      <c r="I730" t="n">
        <v>233.216064453125</v>
      </c>
      <c r="J730" t="n">
        <v>319.1601257324219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333.8366394042969</v>
      </c>
      <c r="I731" t="n">
        <v>229.1407775878906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127.0869522094727</v>
      </c>
      <c r="H732" t="n">
        <v>326.8547668457031</v>
      </c>
      <c r="I732" t="n">
        <v>226.1306304931641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322.6943664550781</v>
      </c>
      <c r="I733" t="n">
        <v>224.0004272460938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219.6009674072266</v>
      </c>
      <c r="J734" t="n">
        <v>300.8679504394531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319.1078491210938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344.9853210449219</v>
      </c>
      <c r="G736" t="n">
        <v>128.5371551513672</v>
      </c>
      <c r="H736" t="n">
        <v>320.6859130859375</v>
      </c>
      <c r="I736" t="n">
        <v>221.3144378662109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320.0642395019531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126.6593246459961</v>
      </c>
      <c r="H738" t="n">
        <v>320.3989868164062</v>
      </c>
      <c r="I738" t="n">
        <v>219.4157257080078</v>
      </c>
      <c r="J738" t="n">
        <v>294.7706298828125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125.1347885131836</v>
      </c>
      <c r="H739" t="n">
        <v>316.9559326171875</v>
      </c>
      <c r="I739" t="n">
        <v>215.4793853759766</v>
      </c>
      <c r="J739" t="n">
        <v>293.0080261230469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126.8080825805664</v>
      </c>
      <c r="H740" t="n">
        <v>318.8209228515625</v>
      </c>
      <c r="I740" t="n">
        <v>221.5923004150391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346.6900634765625</v>
      </c>
      <c r="G741" t="n">
        <v>127.3937149047852</v>
      </c>
      <c r="H741" t="n">
        <v>319.1078491210938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128.2489776611328</v>
      </c>
      <c r="H742" t="n">
        <v>323.2682189941406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339.8262329101562</v>
      </c>
      <c r="G744" t="n">
        <v>123.5265502929688</v>
      </c>
      <c r="H744" t="n">
        <v>313.2258911132812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124.8744812011719</v>
      </c>
      <c r="H745" t="n">
        <v>314.2779541015625</v>
      </c>
      <c r="I745" t="n">
        <v>244.0432739257812</v>
      </c>
      <c r="J745" t="n">
        <v>290.6262512207031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341.2618103027344</v>
      </c>
      <c r="G746" t="n">
        <v>125.1254730224609</v>
      </c>
      <c r="H746" t="n">
        <v>311.2174072265625</v>
      </c>
      <c r="I746" t="n">
        <v>251.3046112060547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333.9494018554688</v>
      </c>
      <c r="G747" t="n">
        <v>122.8944091796875</v>
      </c>
      <c r="H747" t="n">
        <v>306.3875122070312</v>
      </c>
      <c r="I747" t="n">
        <v>243.7561340332031</v>
      </c>
      <c r="J747" t="n">
        <v>290.8168640136719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330.6296081542969</v>
      </c>
      <c r="G748" t="n">
        <v>121.1095733642578</v>
      </c>
      <c r="H748" t="n">
        <v>294.8148803710938</v>
      </c>
      <c r="I748" t="n">
        <v>243.6079406738281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285.2029724121094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331.3025817871094</v>
      </c>
      <c r="G750" t="n">
        <v>117.7164764404297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336.1027221679688</v>
      </c>
      <c r="G751" t="n">
        <v>118.0139617919922</v>
      </c>
      <c r="H751" t="n">
        <v>307.3439025878906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243.7561340332031</v>
      </c>
      <c r="J752" t="n">
        <v>283.5761413574219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347.8115234375</v>
      </c>
      <c r="G753" t="n">
        <v>119.0551376342773</v>
      </c>
      <c r="H753" t="n">
        <v>311.9346923828125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347.2732238769531</v>
      </c>
      <c r="G754" t="n">
        <v>121.314079284668</v>
      </c>
      <c r="H754" t="n">
        <v>321.4032287597656</v>
      </c>
      <c r="I754" t="n">
        <v>249.4800262451172</v>
      </c>
      <c r="J754" t="n">
        <v>291.7695922851562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342.3384094238281</v>
      </c>
      <c r="G755" t="n">
        <v>121.8532409667969</v>
      </c>
      <c r="H755" t="n">
        <v>310.1653442382812</v>
      </c>
      <c r="I755" t="n">
        <v>246.1828002929688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340.2299499511719</v>
      </c>
      <c r="G756" t="n">
        <v>121.3326797485352</v>
      </c>
      <c r="H756" t="n">
        <v>308.34814453125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120.6912384033203</v>
      </c>
      <c r="H757" t="n">
        <v>309.543701171875</v>
      </c>
      <c r="I757" t="n">
        <v>243.6357269287109</v>
      </c>
      <c r="J757" t="n">
        <v>280.4321899414062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343.684326171875</v>
      </c>
      <c r="G758" t="n">
        <v>119.2317428588867</v>
      </c>
      <c r="H758" t="n">
        <v>309.543701171875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115.4296493530273</v>
      </c>
      <c r="H759" t="n">
        <v>308.1568603515625</v>
      </c>
      <c r="I759" t="n">
        <v>232.2713317871094</v>
      </c>
      <c r="J759" t="n">
        <v>273.4297180175781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230.3263092041016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308.9220275878906</v>
      </c>
      <c r="I762" t="n">
        <v>237.7729034423828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360.4560241699219</v>
      </c>
      <c r="G763" t="n">
        <v>119.4455642700195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300.0061950683594</v>
      </c>
      <c r="I765" t="n">
        <v>230.6226959228516</v>
      </c>
      <c r="J765" t="n">
        <v>270.3810729980469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342.8384094238281</v>
      </c>
      <c r="G766" t="n">
        <v>115.6992340087891</v>
      </c>
      <c r="H766" t="n">
        <v>307.5726318359375</v>
      </c>
      <c r="I766" t="n">
        <v>235.3462829589844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117.5305709838867</v>
      </c>
      <c r="H767" t="n">
        <v>308.0545654296875</v>
      </c>
      <c r="I767" t="n">
        <v>242.3390808105469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345.6153869628906</v>
      </c>
      <c r="G768" t="n">
        <v>117.1494293212891</v>
      </c>
      <c r="H768" t="n">
        <v>301.5001525878906</v>
      </c>
      <c r="I768" t="n">
        <v>237.2449951171875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344.3861694335938</v>
      </c>
      <c r="G769" t="n">
        <v>116.3034820556641</v>
      </c>
      <c r="H769" t="n">
        <v>305.5002746582031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114.5093383789062</v>
      </c>
      <c r="H770" t="n">
        <v>299.2832946777344</v>
      </c>
      <c r="I770" t="n">
        <v>229.0266571044922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295.6205749511719</v>
      </c>
      <c r="I773" t="n">
        <v>221.9419250488281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110.1122741699219</v>
      </c>
      <c r="H775" t="n">
        <v>291.427734375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111.4323348999023</v>
      </c>
      <c r="H777" t="n">
        <v>303.4279479980469</v>
      </c>
      <c r="I777" t="n">
        <v>225.1064453125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228.5071105957031</v>
      </c>
      <c r="J778" t="n">
        <v>256.1454467773438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307.1870422363281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212.6656188964844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214.2053680419922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254.8442840576172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348.3468017578125</v>
      </c>
      <c r="G787" t="n">
        <v>116.9820938110352</v>
      </c>
      <c r="H787" t="n">
        <v>325.6934509277344</v>
      </c>
      <c r="I787" t="n">
        <v>219.7220153808594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317.6450805664062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346.6168518066406</v>
      </c>
      <c r="G791" t="n">
        <v>116.470817565918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257.9768371582031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118.7576446533203</v>
      </c>
      <c r="H795" t="n">
        <v>328.9706420898438</v>
      </c>
      <c r="I795" t="n">
        <v>219.6936798095703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122.2529678344727</v>
      </c>
      <c r="H797" t="n">
        <v>338.609375</v>
      </c>
      <c r="I797" t="n">
        <v>228.9983215332031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353.6940002441406</v>
      </c>
      <c r="I798" t="n">
        <v>230.3302612304688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362.6412353515625</v>
      </c>
      <c r="G799" t="n">
        <v>121.8067626953125</v>
      </c>
      <c r="H799" t="n">
        <v>353.6940002441406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226.4478149414062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121.1839294433594</v>
      </c>
      <c r="H801" t="n">
        <v>347.6216125488281</v>
      </c>
      <c r="I801" t="n">
        <v>228.7621612548828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362.5501708984375</v>
      </c>
      <c r="G802" t="n">
        <v>118.7111663818359</v>
      </c>
      <c r="H802" t="n">
        <v>344.6818237304688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234.3355407714844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339.0431518554688</v>
      </c>
      <c r="I804" t="n">
        <v>236.7632293701172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121.8346557617188</v>
      </c>
      <c r="H805" t="n">
        <v>345.9347839355469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214.1108856201172</v>
      </c>
      <c r="J808" t="n">
        <v>278.5070495605469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122.3552398681641</v>
      </c>
      <c r="H809" t="n">
        <v>336.7298583984375</v>
      </c>
      <c r="I809" t="n">
        <v>209.6522064208984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123.5172424316406</v>
      </c>
      <c r="H811" t="n">
        <v>349.40478515625</v>
      </c>
      <c r="I811" t="n">
        <v>219.8070373535156</v>
      </c>
      <c r="J811" t="n">
        <v>293.5431518554688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363.5061645507812</v>
      </c>
      <c r="G812" t="n">
        <v>124.4096755981445</v>
      </c>
      <c r="H812" t="n">
        <v>346.3203430175781</v>
      </c>
      <c r="I812" t="n">
        <v>227.8647766113281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363.1419067382812</v>
      </c>
      <c r="G813" t="n">
        <v>124.8465881347656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128.9182891845703</v>
      </c>
      <c r="H814" t="n">
        <v>351.3807373046875</v>
      </c>
      <c r="I814" t="n">
        <v>235.9508361816406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127.9607772827148</v>
      </c>
      <c r="H816" t="n">
        <v>350.6577758789062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364.0523986816406</v>
      </c>
      <c r="G817" t="n">
        <v>128.648681640625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125.1719589233398</v>
      </c>
      <c r="H818" t="n">
        <v>343.5733642578125</v>
      </c>
      <c r="I818" t="n">
        <v>232.6918487548828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126.882438659668</v>
      </c>
      <c r="H819" t="n">
        <v>348.44091796875</v>
      </c>
      <c r="I819" t="n">
        <v>236.7254486083984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128.1560211181641</v>
      </c>
      <c r="H821" t="n">
        <v>341.7419738769531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349.1661682128906</v>
      </c>
      <c r="G822" t="n">
        <v>132.9156036376953</v>
      </c>
      <c r="H822" t="n">
        <v>336.1033020019531</v>
      </c>
      <c r="I822" t="n">
        <v>229.3006439208984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351.0782165527344</v>
      </c>
      <c r="G823" t="n">
        <v>138.1028137207031</v>
      </c>
      <c r="H823" t="n">
        <v>336.0068969726562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344.3861694335938</v>
      </c>
      <c r="G824" t="n">
        <v>133.9381866455078</v>
      </c>
      <c r="H824" t="n">
        <v>329.4525451660156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134.3193359375</v>
      </c>
      <c r="H825" t="n">
        <v>329.6935119628906</v>
      </c>
      <c r="I825" t="n">
        <v>225.4559478759766</v>
      </c>
      <c r="J825" t="n">
        <v>299.8565063476562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322.6571960449219</v>
      </c>
      <c r="I827" t="n">
        <v>221.9513549804688</v>
      </c>
      <c r="J827" t="n">
        <v>288.4829406738281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297.8805236816406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134.7934112548828</v>
      </c>
      <c r="H831" t="n">
        <v>329.5971374511719</v>
      </c>
      <c r="I831" t="n">
        <v>233.9010009765625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368.5592041015625</v>
      </c>
      <c r="G832" t="n">
        <v>134.5331268310547</v>
      </c>
      <c r="H832" t="n">
        <v>330.70556640625</v>
      </c>
      <c r="I832" t="n">
        <v>233.579833984375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366.6472778320312</v>
      </c>
      <c r="G833" t="n">
        <v>134.5052490234375</v>
      </c>
      <c r="H833" t="n">
        <v>332.6815185546875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371.5638427734375</v>
      </c>
      <c r="G834" t="n">
        <v>131.9302368164062</v>
      </c>
      <c r="H834" t="n">
        <v>330.2236633300781</v>
      </c>
      <c r="I834" t="n">
        <v>235.4596252441406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369.06005859375</v>
      </c>
      <c r="G835" t="n">
        <v>133.2967529296875</v>
      </c>
      <c r="H835" t="n">
        <v>333.6454162597656</v>
      </c>
      <c r="I835" t="n">
        <v>234.9117279052734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363.1419067382812</v>
      </c>
      <c r="G836" t="n">
        <v>133.2037658691406</v>
      </c>
      <c r="H836" t="n">
        <v>329.0670166015625</v>
      </c>
      <c r="I836" t="n">
        <v>228.2898712158203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365.5547180175781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134.0497436523438</v>
      </c>
      <c r="H840" t="n">
        <v>327.7657775878906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362.5501708984375</v>
      </c>
      <c r="G841" t="n">
        <v>133.5849151611328</v>
      </c>
      <c r="H841" t="n">
        <v>327.0910949707031</v>
      </c>
      <c r="I841" t="n">
        <v>229.583984375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361.7306823730469</v>
      </c>
      <c r="G842" t="n">
        <v>131.9766998291016</v>
      </c>
      <c r="H842" t="n">
        <v>321.8379211425781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282.4587707519531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359.2724914550781</v>
      </c>
      <c r="G845" t="n">
        <v>130.7682037353516</v>
      </c>
      <c r="H845" t="n">
        <v>317.3558959960938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129.4388580322266</v>
      </c>
      <c r="H846" t="n">
        <v>316.7776184082031</v>
      </c>
      <c r="I846" t="n">
        <v>224.6057891845703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133.2316741943359</v>
      </c>
      <c r="H848" t="n">
        <v>324.9223327636719</v>
      </c>
      <c r="I848" t="n">
        <v>229.3572845458984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132.1812133789062</v>
      </c>
      <c r="H849" t="n">
        <v>326.9465026855469</v>
      </c>
      <c r="I849" t="n">
        <v>231.1332244873047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233.6270599365234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278.5552062988281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319.9584350585938</v>
      </c>
      <c r="I852" t="n">
        <v>237.5850524902344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356.267822265625</v>
      </c>
      <c r="G854" t="n">
        <v>131.7071228027344</v>
      </c>
      <c r="H854" t="n">
        <v>323.0910339355469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130.9076385498047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128.9089660644531</v>
      </c>
      <c r="H856" t="n">
        <v>318.1270141601562</v>
      </c>
      <c r="I856" t="n">
        <v>237.6322937011719</v>
      </c>
      <c r="J856" t="n">
        <v>276.0973815917969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323.0910339355469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130.0710144042969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357.4970397949219</v>
      </c>
      <c r="G859" t="n">
        <v>132.7854461669922</v>
      </c>
      <c r="H859" t="n">
        <v>318.0306396484375</v>
      </c>
      <c r="I859" t="n">
        <v>230.4152984619141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320.5848999023438</v>
      </c>
      <c r="I864" t="n">
        <v>229.8957366943359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352.2617492675781</v>
      </c>
      <c r="G865" t="n">
        <v>137.4985961914062</v>
      </c>
      <c r="H865" t="n">
        <v>321.693359375</v>
      </c>
      <c r="I865" t="n">
        <v>227.7230682373047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137.4613800048828</v>
      </c>
      <c r="H866" t="n">
        <v>322.5126647949219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330.8019714355469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229.8768310546875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141.3378753662109</v>
      </c>
      <c r="H875" t="n">
        <v>330.0791015625</v>
      </c>
      <c r="I875" t="n">
        <v>229.404541015625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329.7417297363281</v>
      </c>
      <c r="I877" t="n">
        <v>232.6729583740234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140.5755767822266</v>
      </c>
      <c r="H881" t="n">
        <v>326.6573181152344</v>
      </c>
      <c r="I881" t="n">
        <v>231.27490234375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344.4772338867188</v>
      </c>
      <c r="G883" t="n">
        <v>137.1732177734375</v>
      </c>
      <c r="H883" t="n">
        <v>320.9223022460938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345.8885192871094</v>
      </c>
      <c r="G885" t="n">
        <v>138.5490417480469</v>
      </c>
      <c r="H885" t="n">
        <v>326.5609130859375</v>
      </c>
      <c r="I885" t="n">
        <v>228.4221038818359</v>
      </c>
      <c r="J885" t="n">
        <v>278.5070495605469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223.6800231933594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321.5487670898438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320.1029968261719</v>
      </c>
      <c r="I890" t="n">
        <v>220.8272552490234</v>
      </c>
      <c r="J890" t="n">
        <v>274.5070190429688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220.9783935546875</v>
      </c>
      <c r="J891" t="n">
        <v>275.2298278808594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322.6571960449219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135.4777069091797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134.8698883056641</v>
      </c>
      <c r="H898" t="n">
        <v>322.9463500976562</v>
      </c>
      <c r="I898" t="n">
        <v>224.7663879394531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329.6453552246094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326.5609130859375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324.825927734375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223.6516876220703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318.8499145507812</v>
      </c>
      <c r="I904" t="n">
        <v>220.4682769775391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129.7508850097656</v>
      </c>
      <c r="H905" t="n">
        <v>315.7173461914062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353.8645935058594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226.2305450439453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322.1753234863281</v>
      </c>
      <c r="I908" t="n">
        <v>225.8338012695312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320.0333557128906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322.9542541503906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322.3700866699219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326.2158508300781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225.5014343261719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331.9603271484375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230.7906951904297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231.3794555664062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232.9557952880859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276.1779174804688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147.3966979980469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330.2078247070312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162.6397247314453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162.9626159667969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319.019287109375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155.7898101806641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155.7898101806641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-1.934385091310997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6.065605963127374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-2.501499162096221</v>
      </c>
      <c r="H13" t="n">
        <v>-2.293624194318522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-1.028041220712295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4.042168243594757</v>
      </c>
      <c r="G15" t="n">
        <v>9.63987857026769</v>
      </c>
      <c r="H15" t="n">
        <v>4.990591977556069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2.42382502140599</v>
      </c>
      <c r="G16" t="n">
        <v>-4.1507652571528</v>
      </c>
      <c r="H16" t="n">
        <v>-2.004491599492697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-3.980107373456832</v>
      </c>
      <c r="G17" t="n">
        <v>-0.9118272498498059</v>
      </c>
      <c r="H17" t="n">
        <v>-0.1940710573478666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4.255665690848098</v>
      </c>
      <c r="F18" t="n">
        <v>-1.346574099750864</v>
      </c>
      <c r="G18" t="n">
        <v>3.514835144189221</v>
      </c>
      <c r="H18" t="n">
        <v>0.2994883834938067</v>
      </c>
      <c r="I18" t="n">
        <v>2.009193374066531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2.693102656357649</v>
      </c>
      <c r="F19" t="n">
        <v>3.114453459141431</v>
      </c>
      <c r="G19" t="n">
        <v>2.981271326623602</v>
      </c>
      <c r="H19" t="n">
        <v>-5.824292669867237</v>
      </c>
      <c r="I19" t="n">
        <v>-2.065860422972987</v>
      </c>
      <c r="J19" t="n">
        <v>-5.757024209879368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-3.239592378614087</v>
      </c>
      <c r="G20" t="n">
        <v>7.956163707421293</v>
      </c>
      <c r="H20" t="n">
        <v>-0.852916995070363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17.34936464072123</v>
      </c>
      <c r="F21" t="n">
        <v>7.811025034026597</v>
      </c>
      <c r="G21" t="n">
        <v>12.52092722153968</v>
      </c>
      <c r="H21" t="n">
        <v>14.81778849477275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-9.115283304125821</v>
      </c>
      <c r="F22" t="n">
        <v>-6.706228368927269</v>
      </c>
      <c r="G22" t="n">
        <v>-11.67406501635255</v>
      </c>
      <c r="H22" t="n">
        <v>-3.873451599493494</v>
      </c>
      <c r="I22" t="n">
        <v>-12.51879837924282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-8.955696665354173</v>
      </c>
      <c r="F23" t="n">
        <v>4.579656368390528</v>
      </c>
      <c r="G23" t="n">
        <v>-5.806032360649538</v>
      </c>
      <c r="H23" t="n">
        <v>-2.046706825725431</v>
      </c>
      <c r="I23" t="n">
        <v>9.763836556439887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-7.744957198995972</v>
      </c>
      <c r="G24" t="n">
        <v>-1.601369068579173</v>
      </c>
      <c r="H24" t="n">
        <v>-8.332178761273312</v>
      </c>
      <c r="I24" t="n">
        <v>-6.797822850392721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-6.001611338393542</v>
      </c>
      <c r="F25" t="n">
        <v>-4.493013103162047</v>
      </c>
      <c r="G25" t="n">
        <v>-2.797639818691233</v>
      </c>
      <c r="H25" t="n">
        <v>-10.90285302399905</v>
      </c>
      <c r="I25" t="n">
        <v>-1.185214977610549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-16.00215095683971</v>
      </c>
      <c r="F26" t="n">
        <v>-11.3888243687162</v>
      </c>
      <c r="G26" t="n">
        <v>-20.8326507376316</v>
      </c>
      <c r="H26" t="n">
        <v>-7.341332678874791</v>
      </c>
      <c r="I26" t="n">
        <v>-10.56787412003434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3.43912199778027</v>
      </c>
      <c r="F27" t="n">
        <v>-2.819321016500165</v>
      </c>
      <c r="G27" t="n">
        <v>1.796916151116634</v>
      </c>
      <c r="H27" t="n">
        <v>6.487272750834849</v>
      </c>
      <c r="I27" t="n">
        <v>-10.02268562854663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5.443828616578905</v>
      </c>
      <c r="F28" t="n">
        <v>1.53249290810642</v>
      </c>
      <c r="G28" t="n">
        <v>-2.587111425735678</v>
      </c>
      <c r="H28" t="n">
        <v>0.83775821213532</v>
      </c>
      <c r="I28" t="n">
        <v>-0.2635761624458999</v>
      </c>
      <c r="J28" t="n">
        <v>-2.296009816963163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15.16695235262555</v>
      </c>
      <c r="F29" t="n">
        <v>10.36670276611726</v>
      </c>
      <c r="G29" t="n">
        <v>14.26970105223773</v>
      </c>
      <c r="H29" t="n">
        <v>9.951108213541303</v>
      </c>
      <c r="I29" t="n">
        <v>21.88183658122831</v>
      </c>
      <c r="J29" t="n">
        <v>5.212246796625442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-3.169784598976133</v>
      </c>
      <c r="F30" t="n">
        <v>-3.674686262479576</v>
      </c>
      <c r="G30" t="n">
        <v>1.988921805052501</v>
      </c>
      <c r="H30" t="n">
        <v>5.389982948403005</v>
      </c>
      <c r="I30" t="n">
        <v>3.726129920563692</v>
      </c>
      <c r="J30" t="n">
        <v>6.758092662218917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3.367086302643618</v>
      </c>
      <c r="F31" t="n">
        <v>8.122397332196151</v>
      </c>
      <c r="G31" t="n">
        <v>-3.819966682327258</v>
      </c>
      <c r="H31" t="n">
        <v>-1.156395553955858</v>
      </c>
      <c r="I31" t="n">
        <v>-6.540570739225949</v>
      </c>
      <c r="J31" t="n">
        <v>2.699993954451729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0.8217013030729081</v>
      </c>
      <c r="F32" t="n">
        <v>4.653318667847683</v>
      </c>
      <c r="G32" t="n">
        <v>0.6557378386095492</v>
      </c>
      <c r="H32" t="n">
        <v>8.159612025490691</v>
      </c>
      <c r="I32" t="n">
        <v>5.52136066034099</v>
      </c>
      <c r="J32" t="n">
        <v>9.010501621067512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-0.2401079023561237</v>
      </c>
      <c r="F33" t="n">
        <v>-0.5953993293662307</v>
      </c>
      <c r="G33" t="n">
        <v>1.328914395737657</v>
      </c>
      <c r="H33" t="n">
        <v>0.05960618458036304</v>
      </c>
      <c r="I33" t="n">
        <v>1.303849868041951</v>
      </c>
      <c r="J33" t="n">
        <v>-2.103608151177538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20.20503781672993</v>
      </c>
      <c r="F34" t="n">
        <v>8.760463466288826</v>
      </c>
      <c r="G34" t="n">
        <v>12.65734226673407</v>
      </c>
      <c r="H34" t="n">
        <v>6.732881473006214</v>
      </c>
      <c r="I34" t="n">
        <v>6.431191696401739</v>
      </c>
      <c r="J34" t="n">
        <v>10.90593509664066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11.47231833778666</v>
      </c>
      <c r="F35" t="n">
        <v>8.01861982586578</v>
      </c>
      <c r="G35" t="n">
        <v>13.16905887884068</v>
      </c>
      <c r="H35" t="n">
        <v>2.04080303943579</v>
      </c>
      <c r="I35" t="n">
        <v>23.01877155929026</v>
      </c>
      <c r="J35" t="n">
        <v>9.317036871434325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8.317767516899789</v>
      </c>
      <c r="F36" t="n">
        <v>9.893308653256971</v>
      </c>
      <c r="G36" t="n">
        <v>16.19686223375885</v>
      </c>
      <c r="H36" t="n">
        <v>19.07769375546797</v>
      </c>
      <c r="I36" t="n">
        <v>5.180816754000861</v>
      </c>
      <c r="J36" t="n">
        <v>13.51998707459281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24.75303774577075</v>
      </c>
      <c r="F37" t="n">
        <v>13.87194462081192</v>
      </c>
      <c r="G37" t="n">
        <v>30.94140990325569</v>
      </c>
      <c r="H37" t="n">
        <v>11.884323243575</v>
      </c>
      <c r="I37" t="n">
        <v>7.862088195146355</v>
      </c>
      <c r="J37" t="n">
        <v>5.369445091382286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0.7645747481383136</v>
      </c>
      <c r="F38" t="n">
        <v>6.453270680286027</v>
      </c>
      <c r="G38" t="n">
        <v>-1.374380469064951</v>
      </c>
      <c r="H38" t="n">
        <v>-3.970670030793044</v>
      </c>
      <c r="I38" t="n">
        <v>-2.971061275573494</v>
      </c>
      <c r="J38" t="n">
        <v>1.201496520107126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1.776553974380812</v>
      </c>
      <c r="F39" t="n">
        <v>28.31992402401473</v>
      </c>
      <c r="G39" t="n">
        <v>2.076321227704447</v>
      </c>
      <c r="H39" t="n">
        <v>11.46162312720411</v>
      </c>
      <c r="I39" t="n">
        <v>10.16365505718797</v>
      </c>
      <c r="J39" t="n">
        <v>8.907512914134475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-8.781965836749684</v>
      </c>
      <c r="F40" t="n">
        <v>2.107140222966697</v>
      </c>
      <c r="G40" t="n">
        <v>-4.959992837513938</v>
      </c>
      <c r="H40" t="n">
        <v>2.304820981691802</v>
      </c>
      <c r="I40" t="n">
        <v>-1.360509219136108</v>
      </c>
      <c r="J40" t="n">
        <v>-6.285891353006523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1.429253683962362</v>
      </c>
      <c r="E41" t="n">
        <v>3.509731132071714</v>
      </c>
      <c r="F41" t="n">
        <v>-0.7575596623256797</v>
      </c>
      <c r="G41" t="n">
        <v>5.905754816661113</v>
      </c>
      <c r="H41" t="n">
        <v>15.43747327347063</v>
      </c>
      <c r="I41" t="n">
        <v>10.44918788735507</v>
      </c>
      <c r="J41" t="n">
        <v>4.27198153704933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0.3301269610197499</v>
      </c>
      <c r="F42" t="n">
        <v>-4.248688885478957</v>
      </c>
      <c r="G42" t="n">
        <v>1.444428790698704</v>
      </c>
      <c r="H42" t="n">
        <v>8.800705930592411</v>
      </c>
      <c r="I42" t="n">
        <v>3.486117373255171</v>
      </c>
      <c r="J42" t="n">
        <v>9.10841112806564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-29.71956719816589</v>
      </c>
      <c r="E43" t="n">
        <v>1.649881903766004</v>
      </c>
      <c r="F43" t="n">
        <v>3.496334120978983</v>
      </c>
      <c r="G43" t="n">
        <v>10.56511761527021</v>
      </c>
      <c r="H43" t="n">
        <v>1.075584906240157</v>
      </c>
      <c r="I43" t="n">
        <v>-2.547969133958294</v>
      </c>
      <c r="J43" t="n">
        <v>-1.433084787088423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8.902323418588431</v>
      </c>
      <c r="E44" t="n">
        <v>3.86290656635393</v>
      </c>
      <c r="F44" t="n">
        <v>9.103685919753524</v>
      </c>
      <c r="G44" t="n">
        <v>4.492934992507736</v>
      </c>
      <c r="H44" t="n">
        <v>-1.770433739359023</v>
      </c>
      <c r="I44" t="n">
        <v>5.230037854322989</v>
      </c>
      <c r="J44" t="n">
        <v>5.117422693062834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8.492225498119144</v>
      </c>
      <c r="F45" t="n">
        <v>-0.8124602273991477</v>
      </c>
      <c r="G45" t="n">
        <v>2.432607176177148</v>
      </c>
      <c r="H45" t="n">
        <v>2.697968036079512</v>
      </c>
      <c r="I45" t="n">
        <v>-0.6576747675822725</v>
      </c>
      <c r="J45" t="n">
        <v>1.552298831596111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-7.545541356426522</v>
      </c>
      <c r="F46" t="n">
        <v>-1.857559097065964</v>
      </c>
      <c r="G46" t="n">
        <v>-6.972474047736743</v>
      </c>
      <c r="H46" t="n">
        <v>2.223265787705087</v>
      </c>
      <c r="I46" t="n">
        <v>7.720628767503701</v>
      </c>
      <c r="J46" t="n">
        <v>5.005965233175136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-42.91131343148411</v>
      </c>
      <c r="E47" t="n">
        <v>3.857797942849817</v>
      </c>
      <c r="F47" t="n">
        <v>-0.08885907720084241</v>
      </c>
      <c r="G47" t="n">
        <v>6.862737495904825</v>
      </c>
      <c r="H47" t="n">
        <v>2.823669787052929</v>
      </c>
      <c r="I47" t="n">
        <v>-1.260667561137407</v>
      </c>
      <c r="J47" t="n">
        <v>1.380446787983813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-3.121789392996199</v>
      </c>
      <c r="F48" t="n">
        <v>-0.9680995156002181</v>
      </c>
      <c r="G48" t="n">
        <v>-0.1956939826654791</v>
      </c>
      <c r="H48" t="n">
        <v>-3.339146582584851</v>
      </c>
      <c r="I48" t="n">
        <v>4.004266181948712</v>
      </c>
      <c r="J48" t="n">
        <v>-4.598208475685627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0.8299008872935998</v>
      </c>
      <c r="E49" t="n">
        <v>12.34975065491049</v>
      </c>
      <c r="F49" t="n">
        <v>-1.634381712335553</v>
      </c>
      <c r="G49" t="n">
        <v>12.30769387466863</v>
      </c>
      <c r="H49" t="n">
        <v>-0.5199466222109539</v>
      </c>
      <c r="I49" t="n">
        <v>10.5221787509632</v>
      </c>
      <c r="J49" t="n">
        <v>0.5292818355533413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7.874608894856761</v>
      </c>
      <c r="E50" t="n">
        <v>-0.3773110734184404</v>
      </c>
      <c r="F50" t="n">
        <v>15.8774857857993</v>
      </c>
      <c r="G50" t="n">
        <v>1.941761349772531</v>
      </c>
      <c r="H50" t="n">
        <v>8.424672275252876</v>
      </c>
      <c r="I50" t="n">
        <v>5.717672151884545</v>
      </c>
      <c r="J50" t="n">
        <v>7.516504786858413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-7.256950167611064</v>
      </c>
      <c r="F51" t="n">
        <v>-9.603915438817623</v>
      </c>
      <c r="G51" t="n">
        <v>-6.363651330202469</v>
      </c>
      <c r="H51" t="n">
        <v>-2.652428068000179</v>
      </c>
      <c r="I51" t="n">
        <v>-8.513715975187065</v>
      </c>
      <c r="J51" t="n">
        <v>-7.578389678057196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19.75410166075582</v>
      </c>
      <c r="E52" t="n">
        <v>1.250953891273587</v>
      </c>
      <c r="F52" t="n">
        <v>12.68560300952604</v>
      </c>
      <c r="G52" t="n">
        <v>1.367985362006707</v>
      </c>
      <c r="H52" t="n">
        <v>9.281332452430258</v>
      </c>
      <c r="I52" t="n">
        <v>5.778926544960994</v>
      </c>
      <c r="J52" t="n">
        <v>8.36869688403057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30.69884916444059</v>
      </c>
      <c r="E53" t="n">
        <v>7.101149113885219</v>
      </c>
      <c r="F53" t="n">
        <v>13.82004518344067</v>
      </c>
      <c r="G53" t="n">
        <v>-1.750860851322777</v>
      </c>
      <c r="H53" t="n">
        <v>7.032892876183627</v>
      </c>
      <c r="I53" t="n">
        <v>-11.48135915460644</v>
      </c>
      <c r="J53" t="n">
        <v>0.9674626336779957</v>
      </c>
      <c r="K53" t="n">
        <v>-3.320939222268404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-5.45678908800431</v>
      </c>
      <c r="F54" t="n">
        <v>-3.784341325791474</v>
      </c>
      <c r="G54" t="n">
        <v>-3.987059154494155</v>
      </c>
      <c r="H54" t="n">
        <v>-8.397452464981203</v>
      </c>
      <c r="I54" t="n">
        <v>0.1983414879864531</v>
      </c>
      <c r="J54" t="n">
        <v>-9.016760699962646</v>
      </c>
      <c r="K54" t="n">
        <v>-1.40542571455774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-10.03859853496809</v>
      </c>
      <c r="F55" t="n">
        <v>5.496300413195776</v>
      </c>
      <c r="G55" t="n">
        <v>-7.936502592840656</v>
      </c>
      <c r="H55" t="n">
        <v>-0.1280199671730431</v>
      </c>
      <c r="I55" t="n">
        <v>-5.733857107722762</v>
      </c>
      <c r="J55" t="n">
        <v>2.261261906712897</v>
      </c>
      <c r="K55" t="n">
        <v>-5.648259445190784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0.9044102504958795</v>
      </c>
      <c r="F56" t="n">
        <v>-0.1092514331288985</v>
      </c>
      <c r="G56" t="n">
        <v>5.92684629063418</v>
      </c>
      <c r="H56" t="n">
        <v>15.70368369241892</v>
      </c>
      <c r="I56" t="n">
        <v>-2.104948637563331</v>
      </c>
      <c r="J56" t="n">
        <v>5.050737674774108</v>
      </c>
      <c r="K56" t="n">
        <v>5.901895951839053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2.730131979832406</v>
      </c>
      <c r="F57" t="n">
        <v>7.962265648906497</v>
      </c>
      <c r="G57" t="n">
        <v>3.434797765079245</v>
      </c>
      <c r="H57" t="n">
        <v>1.123594401472139</v>
      </c>
      <c r="I57" t="n">
        <v>2.023043971334726</v>
      </c>
      <c r="J57" t="n">
        <v>3.657660222858938</v>
      </c>
      <c r="K57" t="n">
        <v>11.66325857150592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-10.7116598368756</v>
      </c>
      <c r="F58" t="n">
        <v>9.370040969243053</v>
      </c>
      <c r="G58" t="n">
        <v>-5.016069807882007</v>
      </c>
      <c r="H58" t="n">
        <v>-3.278017892920393</v>
      </c>
      <c r="I58" t="n">
        <v>-5.94319347939507</v>
      </c>
      <c r="J58" t="n">
        <v>-0.203688847452832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-2.379806373279236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2.686392308100283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-1.569564893867392</v>
      </c>
      <c r="G8" t="n">
        <v>15.08223482314259</v>
      </c>
      <c r="H8" t="n">
        <v>-6.34789359171436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-2.898849110759982</v>
      </c>
      <c r="F9" t="n">
        <v>5.187234354519332</v>
      </c>
      <c r="G9" t="n">
        <v>-6.385173589850757</v>
      </c>
      <c r="H9" t="n">
        <v>8.11141898957073</v>
      </c>
      <c r="I9" t="n">
        <v>5.030314469367148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-21.92468283726538</v>
      </c>
      <c r="G10" t="n">
        <v>-24.27976206855016</v>
      </c>
      <c r="H10" t="n">
        <v>-24.32250357049826</v>
      </c>
      <c r="I10" t="n">
        <v>-17.63522015574943</v>
      </c>
      <c r="J10" t="n">
        <v>-11.25658897789452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25.61279131580731</v>
      </c>
      <c r="F11" t="n">
        <v>8.898788091306663</v>
      </c>
      <c r="G11" t="n">
        <v>13.31362532069056</v>
      </c>
      <c r="H11" t="n">
        <v>18.06481678900518</v>
      </c>
      <c r="I11" t="n">
        <v>9.376949819486025</v>
      </c>
      <c r="J11" t="n">
        <v>7.503752123546992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0.9130178576236547</v>
      </c>
      <c r="F12" t="n">
        <v>8.99563440601705</v>
      </c>
      <c r="G12" t="n">
        <v>-1.263788247423747</v>
      </c>
      <c r="H12" t="n">
        <v>12.67122835564214</v>
      </c>
      <c r="I12" t="n">
        <v>2.294358133137453</v>
      </c>
      <c r="J12" t="n">
        <v>19.51971866947757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33.67360900719898</v>
      </c>
      <c r="F13" t="n">
        <v>16.78206718242754</v>
      </c>
      <c r="G13" t="n">
        <v>29.18753020719336</v>
      </c>
      <c r="H13" t="n">
        <v>8.97600710713844</v>
      </c>
      <c r="I13" t="n">
        <v>32.63747970587075</v>
      </c>
      <c r="J13" t="n">
        <v>18.68868675163398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36.16287300042369</v>
      </c>
      <c r="F14" t="n">
        <v>33.21311869235337</v>
      </c>
      <c r="G14" t="n">
        <v>50.05869240437288</v>
      </c>
      <c r="H14" t="n">
        <v>27.93917702505897</v>
      </c>
      <c r="I14" t="n">
        <v>10.07954961969837</v>
      </c>
      <c r="J14" t="n">
        <v>21.05255508190666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-6.280716414844623</v>
      </c>
      <c r="E15" t="n">
        <v>-3.903043969329012</v>
      </c>
      <c r="F15" t="n">
        <v>30.03122126432012</v>
      </c>
      <c r="G15" t="n">
        <v>2.742713183394119</v>
      </c>
      <c r="H15" t="n">
        <v>31.63405956395038</v>
      </c>
      <c r="I15" t="n">
        <v>20.01946463794373</v>
      </c>
      <c r="J15" t="n">
        <v>6.42176217010948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-24.56353802150102</v>
      </c>
      <c r="E16" t="n">
        <v>5.925058429705854</v>
      </c>
      <c r="F16" t="n">
        <v>8.120767405233664</v>
      </c>
      <c r="G16" t="n">
        <v>17.20152458242818</v>
      </c>
      <c r="H16" t="n">
        <v>8.023987100915475</v>
      </c>
      <c r="I16" t="n">
        <v>6.123780815716584</v>
      </c>
      <c r="J16" t="n">
        <v>13.04831683573298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4.17549869194298</v>
      </c>
      <c r="F17" t="n">
        <v>-2.741427328817769</v>
      </c>
      <c r="G17" t="n">
        <v>1.830058485880603</v>
      </c>
      <c r="H17" t="n">
        <v>7.94553972563643</v>
      </c>
      <c r="I17" t="n">
        <v>5.663109566015434</v>
      </c>
      <c r="J17" t="n">
        <v>8.108024449446916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8.431753522275365</v>
      </c>
      <c r="F18" t="n">
        <v>12.88013061815074</v>
      </c>
      <c r="G18" t="n">
        <v>14.26439427674051</v>
      </c>
      <c r="H18" t="n">
        <v>4.259287568078229</v>
      </c>
      <c r="I18" t="n">
        <v>21.52011824044304</v>
      </c>
      <c r="J18" t="n">
        <v>3.115570270807888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0.5714304843666973</v>
      </c>
      <c r="F19" t="n">
        <v>15.94093715664127</v>
      </c>
      <c r="G19" t="n">
        <v>-6.744589287273916</v>
      </c>
      <c r="H19" t="n">
        <v>13.86450671518695</v>
      </c>
      <c r="I19" t="n">
        <v>-14.33767053376557</v>
      </c>
      <c r="J19" t="n">
        <v>1.125067537136348</v>
      </c>
      <c r="K19" t="n">
        <v>-8.095923753425128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11.30800936277003</v>
      </c>
      <c r="E20" t="n">
        <v>-14.17837987200579</v>
      </c>
      <c r="F20" t="n">
        <v>1.393065788146486</v>
      </c>
      <c r="G20" t="n">
        <v>-6.368219079985094</v>
      </c>
      <c r="H20" t="n">
        <v>5.851836663430676</v>
      </c>
      <c r="I20" t="n">
        <v>-7.535077726429106</v>
      </c>
      <c r="J20" t="n">
        <v>-2.260154295170858</v>
      </c>
      <c r="K20" t="n">
        <v>-1.484023227744891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53.48999051794745</v>
      </c>
      <c r="G2" t="n">
        <v>13.69544995828223</v>
      </c>
      <c r="H2" t="n">
        <v>40.68661611000499</v>
      </c>
      <c r="I2" t="n">
        <v>11.89958087130021</v>
      </c>
      <c r="J2" t="n">
        <v>7.877246064114085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-7.342720515446189</v>
      </c>
      <c r="F3" t="n">
        <v>56.30638373110776</v>
      </c>
      <c r="G3" t="n">
        <v>12.66918344309382</v>
      </c>
      <c r="H3" t="n">
        <v>34.48730572127405</v>
      </c>
      <c r="I3" t="n">
        <v>8.891358417391636</v>
      </c>
      <c r="J3" t="n">
        <v>5.513328087301717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-9.24001809104279</v>
      </c>
      <c r="F4" t="n">
        <v>56.89750511363738</v>
      </c>
      <c r="G4" t="n">
        <v>10.27830543583117</v>
      </c>
      <c r="H4" t="n">
        <v>33.45745191547116</v>
      </c>
      <c r="I4" t="n">
        <v>7.911571671557249</v>
      </c>
      <c r="J4" t="n">
        <v>7.874589371620289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-8.150358431246884</v>
      </c>
      <c r="F5" t="n">
        <v>53.52360659652287</v>
      </c>
      <c r="G5" t="n">
        <v>14.31453763141413</v>
      </c>
      <c r="H5" t="n">
        <v>33.0564586560732</v>
      </c>
      <c r="I5" t="n">
        <v>5.752570992127315</v>
      </c>
      <c r="J5" t="n">
        <v>9.366220237070323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-10.18233638978513</v>
      </c>
      <c r="F6" t="n">
        <v>51.62823930346869</v>
      </c>
      <c r="G6" t="n">
        <v>10.4688420202949</v>
      </c>
      <c r="H6" t="n">
        <v>32.52071775689869</v>
      </c>
      <c r="I6" t="n">
        <v>1.0944210015015</v>
      </c>
      <c r="J6" t="n">
        <v>10.56870453201584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-9.177273760835625</v>
      </c>
      <c r="F7" t="n">
        <v>48.9207713542974</v>
      </c>
      <c r="G7" t="n">
        <v>10.29954002630729</v>
      </c>
      <c r="H7" t="n">
        <v>33.48991531056343</v>
      </c>
      <c r="I7" t="n">
        <v>0.8132657358941975</v>
      </c>
      <c r="J7" t="n">
        <v>11.47955092961508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49.99286437102239</v>
      </c>
      <c r="G8" t="n">
        <v>11.25489742035293</v>
      </c>
      <c r="H8" t="n">
        <v>31.56913852646888</v>
      </c>
      <c r="I8" t="n">
        <v>-0.3765418398417042</v>
      </c>
      <c r="J8" t="n">
        <v>12.42177280350989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-7.56046152245804</v>
      </c>
      <c r="F9" t="n">
        <v>48.78601557075406</v>
      </c>
      <c r="G9" t="n">
        <v>9.866204166247572</v>
      </c>
      <c r="H9" t="n">
        <v>31.41692270416756</v>
      </c>
      <c r="I9" t="n">
        <v>-2.627787199955067</v>
      </c>
      <c r="J9" t="n">
        <v>13.2443156981366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-9.533890157057334</v>
      </c>
      <c r="F10" t="n">
        <v>46.44169740004016</v>
      </c>
      <c r="G10" t="n">
        <v>8.780762517504037</v>
      </c>
      <c r="H10" t="n">
        <v>31.70593786997049</v>
      </c>
      <c r="I10" t="n">
        <v>-1.106196688727312</v>
      </c>
      <c r="J10" t="n">
        <v>12.06913023119311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-9.498913151842769</v>
      </c>
      <c r="F11" t="n">
        <v>51.23639545873788</v>
      </c>
      <c r="G11" t="n">
        <v>8.315121280663696</v>
      </c>
      <c r="H11" t="n">
        <v>30.73546320821909</v>
      </c>
      <c r="I11" t="n">
        <v>2.360919911094195</v>
      </c>
      <c r="J11" t="n">
        <v>12.92012251539765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-10.82304179675889</v>
      </c>
      <c r="F12" t="n">
        <v>54.27936844909836</v>
      </c>
      <c r="G12" t="n">
        <v>7.467496869826418</v>
      </c>
      <c r="H12" t="n">
        <v>29.5391386777413</v>
      </c>
      <c r="I12" t="n">
        <v>-0.6998500013214559</v>
      </c>
      <c r="J12" t="n">
        <v>14.97371879705971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-9.432298653568028</v>
      </c>
      <c r="F13" t="n">
        <v>59.20667352329924</v>
      </c>
      <c r="G13" t="n">
        <v>8.005965880089082</v>
      </c>
      <c r="H13" t="n">
        <v>29.6370183648061</v>
      </c>
      <c r="I13" t="n">
        <v>1.009498132960762</v>
      </c>
      <c r="J13" t="n">
        <v>16.60459304801578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-8.741043108310542</v>
      </c>
      <c r="F14" t="n">
        <v>54.49842304266208</v>
      </c>
      <c r="G14" t="n">
        <v>6.628367509313104</v>
      </c>
      <c r="H14" t="n">
        <v>29.20691417062031</v>
      </c>
      <c r="I14" t="n">
        <v>-2.915220566222176</v>
      </c>
      <c r="J14" t="n">
        <v>14.73444669827204</v>
      </c>
      <c r="K14" t="n">
        <v>-3.877188965852785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-9.01646599598649</v>
      </c>
      <c r="F15" t="n">
        <v>52.44449881356603</v>
      </c>
      <c r="G15" t="n">
        <v>5.457676747295981</v>
      </c>
      <c r="H15" t="n">
        <v>28.9944515968465</v>
      </c>
      <c r="I15" t="n">
        <v>-0.7415430930295508</v>
      </c>
      <c r="J15" t="n">
        <v>8.621922179024732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-9.066995096558683</v>
      </c>
      <c r="F16" t="n">
        <v>55.86614994229178</v>
      </c>
      <c r="G16" t="n">
        <v>6.773230703442379</v>
      </c>
      <c r="H16" t="n">
        <v>30.07686707162964</v>
      </c>
      <c r="I16" t="n">
        <v>-1.987026628076061</v>
      </c>
      <c r="J16" t="n">
        <v>8.320543205576779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60.76510494032119</v>
      </c>
      <c r="G17" t="n">
        <v>8.970680224765214</v>
      </c>
      <c r="H17" t="n">
        <v>33.56547720424616</v>
      </c>
      <c r="I17" t="n">
        <v>-5.00252203655307</v>
      </c>
      <c r="J17" t="n">
        <v>5.202587051369134</v>
      </c>
      <c r="K17" t="n">
        <v>-0.4394898177774942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-7.462752759597535</v>
      </c>
      <c r="F18" t="n">
        <v>55.23629090247382</v>
      </c>
      <c r="G18" t="n">
        <v>7.983679601877491</v>
      </c>
      <c r="H18" t="n">
        <v>32.68313127613862</v>
      </c>
      <c r="I18" t="n">
        <v>-4.686153759488909</v>
      </c>
      <c r="J18" t="n">
        <v>5.201936360819559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3.650294700204149</v>
      </c>
      <c r="E19" t="n">
        <v>-9.6851422640718</v>
      </c>
      <c r="F19" t="n">
        <v>52.90589294416377</v>
      </c>
      <c r="G19" t="n">
        <v>4.334105044914249</v>
      </c>
      <c r="H19" t="n">
        <v>32.08448126845249</v>
      </c>
      <c r="I19" t="n">
        <v>-5.428643940924904</v>
      </c>
      <c r="J19" t="n">
        <v>7.111111838189199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49.80069502608104</v>
      </c>
      <c r="G20" t="n">
        <v>1.5412421824055</v>
      </c>
      <c r="H20" t="n">
        <v>24.91077334902116</v>
      </c>
      <c r="I20" t="n">
        <v>-7.680324174692466</v>
      </c>
      <c r="J20" t="n">
        <v>7.534131147067158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52.40517393092099</v>
      </c>
      <c r="G21" t="n">
        <v>0.5209415807674311</v>
      </c>
      <c r="H21" t="n">
        <v>25.43738260420445</v>
      </c>
      <c r="I21" t="n">
        <v>-9.177864310698492</v>
      </c>
      <c r="J21" t="n">
        <v>5.998913954749052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-17.33600011171674</v>
      </c>
      <c r="E22" t="n">
        <v>-9.145147030638912</v>
      </c>
      <c r="F22" t="n">
        <v>49.84498336857961</v>
      </c>
      <c r="G22" t="n">
        <v>4.423504195869321</v>
      </c>
      <c r="H22" t="n">
        <v>26.61844060039687</v>
      </c>
      <c r="I22" t="n">
        <v>-8.809615673983961</v>
      </c>
      <c r="J22" t="n">
        <v>8.316305453982986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-10.34978131943792</v>
      </c>
      <c r="F23" t="n">
        <v>49.18124117935945</v>
      </c>
      <c r="G23" t="n">
        <v>1.900164139733596</v>
      </c>
      <c r="H23" t="n">
        <v>26.00839929137157</v>
      </c>
      <c r="I23" t="n">
        <v>-8.266659781240737</v>
      </c>
      <c r="J23" t="n">
        <v>7.685543976471121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-8.588337831926074</v>
      </c>
      <c r="F24" t="n">
        <v>52.2816546094741</v>
      </c>
      <c r="G24" t="n">
        <v>1.994071916659479</v>
      </c>
      <c r="H24" t="n">
        <v>26.66082963878911</v>
      </c>
      <c r="I24" t="n">
        <v>-6.671961737819798</v>
      </c>
      <c r="J24" t="n">
        <v>9.138737521902062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-8.384919079177156</v>
      </c>
      <c r="F25" t="n">
        <v>52.46106364616602</v>
      </c>
      <c r="G25" t="n">
        <v>2.857115823942724</v>
      </c>
      <c r="H25" t="n">
        <v>29.36279833055519</v>
      </c>
      <c r="I25" t="n">
        <v>-6.354319576507239</v>
      </c>
      <c r="J25" t="n">
        <v>10.41237365187564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-7.514704427512109</v>
      </c>
      <c r="F26" t="n">
        <v>49.78010499920951</v>
      </c>
      <c r="G26" t="n">
        <v>4.164307954008573</v>
      </c>
      <c r="H26" t="n">
        <v>27.67966628885157</v>
      </c>
      <c r="I26" t="n">
        <v>-7.399043624372315</v>
      </c>
      <c r="J26" t="n">
        <v>9.007478333561103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51.82106014389245</v>
      </c>
      <c r="G27" t="n">
        <v>5.098213978293176</v>
      </c>
      <c r="H27" t="n">
        <v>30.02936368109454</v>
      </c>
      <c r="I27" t="n">
        <v>-3.599039246485758</v>
      </c>
      <c r="J27" t="n">
        <v>11.85970834703853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43.1530285574905</v>
      </c>
      <c r="G28" t="n">
        <v>1.437222242217784</v>
      </c>
      <c r="H28" t="n">
        <v>28.58732826256603</v>
      </c>
      <c r="I28" t="n">
        <v>-1.636297136821019</v>
      </c>
      <c r="J28" t="n">
        <v>11.71410139463538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44.40153129824682</v>
      </c>
      <c r="G29" t="n">
        <v>2.82012857540328</v>
      </c>
      <c r="H29" t="n">
        <v>27.07640612545288</v>
      </c>
      <c r="I29" t="n">
        <v>-5.242281753511968</v>
      </c>
      <c r="J29" t="n">
        <v>10.03518573352824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-10.31526629519075</v>
      </c>
      <c r="F30" t="n">
        <v>47.49151324070939</v>
      </c>
      <c r="G30" t="n">
        <v>1.432338730237581</v>
      </c>
      <c r="H30" t="n">
        <v>27.64787784479068</v>
      </c>
      <c r="I30" t="n">
        <v>0.7199745684095316</v>
      </c>
      <c r="J30" t="n">
        <v>12.33800360418875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-6.680822802456154</v>
      </c>
      <c r="F31" t="n">
        <v>53.36220353655483</v>
      </c>
      <c r="G31" t="n">
        <v>7.217230116308837</v>
      </c>
      <c r="H31" t="n">
        <v>32.64062400473667</v>
      </c>
      <c r="I31" t="n">
        <v>2.359222823701956</v>
      </c>
      <c r="J31" t="n">
        <v>15.21829533982837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52.04507107097738</v>
      </c>
      <c r="G32" t="n">
        <v>3.924478496592942</v>
      </c>
      <c r="H32" t="n">
        <v>29.73176360024379</v>
      </c>
      <c r="I32" t="n">
        <v>2.479414906570998</v>
      </c>
      <c r="J32" t="n">
        <v>15.38156457133635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-12.0724805964315</v>
      </c>
      <c r="F33" t="n">
        <v>48.90296820285147</v>
      </c>
      <c r="G33" t="n">
        <v>1.125360184846369</v>
      </c>
      <c r="H33" t="n">
        <v>36.0262992776589</v>
      </c>
      <c r="I33" t="n">
        <v>-0.6792040708134772</v>
      </c>
      <c r="J33" t="n">
        <v>17.10619864305581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-51.7573592162629</v>
      </c>
      <c r="E34" t="n">
        <v>-12.57706766731481</v>
      </c>
      <c r="F34" t="n">
        <v>48.09565546022532</v>
      </c>
      <c r="G34" t="n">
        <v>-1.219312430732999</v>
      </c>
      <c r="H34" t="n">
        <v>34.32092957985884</v>
      </c>
      <c r="I34" t="n">
        <v>-2.846003469959613</v>
      </c>
      <c r="J34" t="n">
        <v>15.32012585439948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46.41148344106956</v>
      </c>
      <c r="G35" t="n">
        <v>-1.143518605336236</v>
      </c>
      <c r="H35" t="n">
        <v>34.01573026743279</v>
      </c>
      <c r="I35" t="n">
        <v>0.06115179675580951</v>
      </c>
      <c r="J35" t="n">
        <v>15.32901033999776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-12.36974351969823</v>
      </c>
      <c r="F36" t="n">
        <v>48.88536022308181</v>
      </c>
      <c r="G36" t="n">
        <v>0.668912741158012</v>
      </c>
      <c r="H36" t="n">
        <v>35.53160999536025</v>
      </c>
      <c r="I36" t="n">
        <v>4.683039020148438</v>
      </c>
      <c r="J36" t="n">
        <v>14.86450736776861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-8.221901298330403</v>
      </c>
      <c r="F37" t="n">
        <v>50.02667684467779</v>
      </c>
      <c r="G37" t="n">
        <v>1.811845393515377</v>
      </c>
      <c r="H37" t="n">
        <v>36.48605605174367</v>
      </c>
      <c r="I37" t="n">
        <v>3.8666187170733</v>
      </c>
      <c r="J37" t="n">
        <v>17.0811372944176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-9.567916531404386</v>
      </c>
      <c r="F38" t="n">
        <v>50.27051903262738</v>
      </c>
      <c r="G38" t="n">
        <v>0.7089769896232445</v>
      </c>
      <c r="H38" t="n">
        <v>36.95163138991868</v>
      </c>
      <c r="I38" t="n">
        <v>4.38356134209219</v>
      </c>
      <c r="J38" t="n">
        <v>18.77016369116904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-3.480703126409823</v>
      </c>
      <c r="F39" t="n">
        <v>61.25533490483377</v>
      </c>
      <c r="G39" t="n">
        <v>8.524350071198894</v>
      </c>
      <c r="H39" t="n">
        <v>44.80803996585428</v>
      </c>
      <c r="I39" t="n">
        <v>9.052919876457711</v>
      </c>
      <c r="J39" t="n">
        <v>21.23431200339292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50.75961753577091</v>
      </c>
      <c r="G40" t="n">
        <v>7.566152964836936</v>
      </c>
      <c r="H40" t="n">
        <v>37.03474583901914</v>
      </c>
      <c r="I40" t="n">
        <v>6.58538460926541</v>
      </c>
      <c r="J40" t="n">
        <v>18.20241948992696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-6.502490169606434</v>
      </c>
      <c r="F41" t="n">
        <v>45.40087825104953</v>
      </c>
      <c r="G41" t="n">
        <v>5.492162948258872</v>
      </c>
      <c r="H41" t="n">
        <v>35.21140638173161</v>
      </c>
      <c r="I41" t="n">
        <v>5.959790265342213</v>
      </c>
      <c r="J41" t="n">
        <v>12.39087453022134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34.56892554695159</v>
      </c>
      <c r="G42" t="n">
        <v>9.527743959926882</v>
      </c>
      <c r="H42" t="n">
        <v>41.19867262080717</v>
      </c>
      <c r="I42" t="n">
        <v>7.139266539393962</v>
      </c>
      <c r="J42" t="n">
        <v>13.99257811052221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31.58407090765733</v>
      </c>
      <c r="G43" t="n">
        <v>7.167309760231411</v>
      </c>
      <c r="H43" t="n">
        <v>41.59242714138649</v>
      </c>
      <c r="I43" t="n">
        <v>2.547648126215973</v>
      </c>
      <c r="J43" t="n">
        <v>10.7931519877575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-5.105519085310739</v>
      </c>
      <c r="F44" t="n">
        <v>37.33301805263103</v>
      </c>
      <c r="G44" t="n">
        <v>7.807182372386134</v>
      </c>
      <c r="H44" t="n">
        <v>44.14060623875733</v>
      </c>
      <c r="I44" t="n">
        <v>4.37925609893286</v>
      </c>
      <c r="J44" t="n">
        <v>11.12833344086246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-1.838455797055438</v>
      </c>
      <c r="F45" t="n">
        <v>31.46540790490939</v>
      </c>
      <c r="G45" t="n">
        <v>9.044033403838437</v>
      </c>
      <c r="H45" t="n">
        <v>45.35226096835341</v>
      </c>
      <c r="I45" t="n">
        <v>-8.031581435079371</v>
      </c>
      <c r="J45" t="n">
        <v>12.67636190076729</v>
      </c>
      <c r="K45" t="n">
        <v>4.051165112525412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-3.900658350849096</v>
      </c>
      <c r="F46" t="n">
        <v>29.07736679336335</v>
      </c>
      <c r="G46" t="n">
        <v>3.114443210194651</v>
      </c>
      <c r="H46" t="n">
        <v>40.51030657746482</v>
      </c>
      <c r="I46" t="n">
        <v>-4.000601021010808</v>
      </c>
      <c r="J46" t="n">
        <v>12.69087156976423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-3.125991338846024</v>
      </c>
      <c r="F47" t="n">
        <v>30.9542900508055</v>
      </c>
      <c r="G47" t="n">
        <v>3.069942642633894</v>
      </c>
      <c r="H47" t="n">
        <v>41.48291768281409</v>
      </c>
      <c r="I47" t="n">
        <v>-3.548453700975696</v>
      </c>
      <c r="J47" t="n">
        <v>14.53458637940965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35.87855074472426</v>
      </c>
      <c r="G48" t="n">
        <v>0.8156377811199933</v>
      </c>
      <c r="H48" t="n">
        <v>40.17588058208301</v>
      </c>
      <c r="I48" t="n">
        <v>-3.442283523228651</v>
      </c>
      <c r="J48" t="n">
        <v>15.69431327152824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-1.360979912055471</v>
      </c>
      <c r="F49" t="n">
        <v>34.36316817206648</v>
      </c>
      <c r="G49" t="n">
        <v>0.2047466013796129</v>
      </c>
      <c r="H49" t="n">
        <v>42.34780937230729</v>
      </c>
      <c r="I49" t="n">
        <v>-4.404036916280707</v>
      </c>
      <c r="J49" t="n">
        <v>15.65181808346037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-0.5749717758090855</v>
      </c>
      <c r="F50" t="n">
        <v>35.89664777842254</v>
      </c>
      <c r="G50" t="n">
        <v>1.839772592956646</v>
      </c>
      <c r="H50" t="n">
        <v>40.03521937256094</v>
      </c>
      <c r="I50" t="n">
        <v>-1.623717826728466</v>
      </c>
      <c r="J50" t="n">
        <v>13.92182725184568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38.81043093602932</v>
      </c>
      <c r="G51" t="n">
        <v>5.074999749273834</v>
      </c>
      <c r="H51" t="n">
        <v>40.45248645313582</v>
      </c>
      <c r="I51" t="n">
        <v>2.639648797249983</v>
      </c>
      <c r="J51" t="n">
        <v>14.84893063362238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35.67169695852353</v>
      </c>
      <c r="G52" t="n">
        <v>1.197471277974782</v>
      </c>
      <c r="H52" t="n">
        <v>39.52046550146358</v>
      </c>
      <c r="I52" t="n">
        <v>-0.03298192978270498</v>
      </c>
      <c r="J52" t="n">
        <v>12.81437037714643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-1.705339964468544</v>
      </c>
      <c r="F53" t="n">
        <v>33.99904736758752</v>
      </c>
      <c r="G53" t="n">
        <v>1.761761358486003</v>
      </c>
      <c r="H53" t="n">
        <v>37.19895111894729</v>
      </c>
      <c r="I53" t="n">
        <v>-1.793994590143355</v>
      </c>
      <c r="J53" t="n">
        <v>12.11640627074786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-0.7618916474444903</v>
      </c>
      <c r="F54" t="n">
        <v>29.40864081133541</v>
      </c>
      <c r="G54" t="n">
        <v>3.861935352659707</v>
      </c>
      <c r="H54" t="n">
        <v>37.39567883433794</v>
      </c>
      <c r="I54" t="n">
        <v>-2.275130966185068</v>
      </c>
      <c r="J54" t="n">
        <v>14.74788067651451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-4.593772694626308</v>
      </c>
      <c r="F55" t="n">
        <v>25.71242626988301</v>
      </c>
      <c r="G55" t="n">
        <v>0.8091325720314124</v>
      </c>
      <c r="H55" t="n">
        <v>35.95169528392017</v>
      </c>
      <c r="I55" t="n">
        <v>-6.028993966672569</v>
      </c>
      <c r="J55" t="n">
        <v>12.78535274767654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25.88825850505732</v>
      </c>
      <c r="G56" t="n">
        <v>-1.717752065990719</v>
      </c>
      <c r="H56" t="n">
        <v>34.20410435935153</v>
      </c>
      <c r="I56" t="n">
        <v>-5.575120704027192</v>
      </c>
      <c r="J56" t="n">
        <v>10.87520777698938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23.26113996623656</v>
      </c>
      <c r="G57" t="n">
        <v>-1.078603120431676</v>
      </c>
      <c r="H57" t="n">
        <v>32.85060573378331</v>
      </c>
      <c r="I57" t="n">
        <v>-8.456299615437057</v>
      </c>
      <c r="J57" t="n">
        <v>11.5375913618567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26.52857282475942</v>
      </c>
      <c r="G58" t="n">
        <v>0.4202406629878697</v>
      </c>
      <c r="H58" t="n">
        <v>35.04368653798311</v>
      </c>
      <c r="I58" t="n">
        <v>-6.247475313743667</v>
      </c>
      <c r="J58" t="n">
        <v>12.29953676830235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-2.597401665518073</v>
      </c>
      <c r="F59" t="n">
        <v>23.52608393394247</v>
      </c>
      <c r="G59" t="n">
        <v>0.7507883871445742</v>
      </c>
      <c r="H59" t="n">
        <v>35.84704309335371</v>
      </c>
      <c r="I59" t="n">
        <v>-5.476027057648592</v>
      </c>
      <c r="J59" t="n">
        <v>12.51798220114453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30.87691425744989</v>
      </c>
      <c r="G60" t="n">
        <v>1.631468723563567</v>
      </c>
      <c r="H60" t="n">
        <v>38.40375132084177</v>
      </c>
      <c r="I60" t="n">
        <v>-0.8408159123922454</v>
      </c>
      <c r="J60" t="n">
        <v>12.4994913468857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34.51592190587676</v>
      </c>
      <c r="G61" t="n">
        <v>2.122066975311987</v>
      </c>
      <c r="H61" t="n">
        <v>35.96335108485533</v>
      </c>
      <c r="I61" t="n">
        <v>4.157119527940534</v>
      </c>
      <c r="J61" t="n">
        <v>10.00589913945473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33.92243101925428</v>
      </c>
      <c r="G62" t="n">
        <v>1.336937973478469</v>
      </c>
      <c r="H62" t="n">
        <v>35.72321628999202</v>
      </c>
      <c r="I62" t="n">
        <v>1.40110469281105</v>
      </c>
      <c r="J62" t="n">
        <v>9.962823318599057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31.90007112788602</v>
      </c>
      <c r="G63" t="n">
        <v>-1.150319482158391</v>
      </c>
      <c r="H63" t="n">
        <v>29.93095571434139</v>
      </c>
      <c r="I63" t="n">
        <v>3.259742848716374</v>
      </c>
      <c r="J63" t="n">
        <v>7.71884988048126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-9.241012430827645</v>
      </c>
      <c r="F64" t="n">
        <v>31.71828888071442</v>
      </c>
      <c r="G64" t="n">
        <v>-1.185144043875797</v>
      </c>
      <c r="H64" t="n">
        <v>29.07773194224212</v>
      </c>
      <c r="I64" t="n">
        <v>4.446010678956802</v>
      </c>
      <c r="J64" t="n">
        <v>7.67614041928566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-9.67527715521449</v>
      </c>
      <c r="F65" t="n">
        <v>33.99650493235497</v>
      </c>
      <c r="G65" t="n">
        <v>-1.340628694399071</v>
      </c>
      <c r="H65" t="n">
        <v>23.30911217962932</v>
      </c>
      <c r="I65" t="n">
        <v>1.237414657308267</v>
      </c>
      <c r="J65" t="n">
        <v>3.226418092417505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28.62875825541668</v>
      </c>
      <c r="G66" t="n">
        <v>-4.986413249616916</v>
      </c>
      <c r="H66" t="n">
        <v>18.28619158041626</v>
      </c>
      <c r="I66" t="n">
        <v>1.383373966673074</v>
      </c>
      <c r="J66" t="n">
        <v>3.400280179238746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-10.29255345673474</v>
      </c>
      <c r="F67" t="n">
        <v>33.0959086669431</v>
      </c>
      <c r="G67" t="n">
        <v>-3.001054304171469</v>
      </c>
      <c r="H67" t="n">
        <v>15.55037142608724</v>
      </c>
      <c r="I67" t="n">
        <v>4.670056367770958</v>
      </c>
      <c r="J67" t="n">
        <v>8.262323551624817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-11.40550877786786</v>
      </c>
      <c r="F68" t="n">
        <v>31.97396188817498</v>
      </c>
      <c r="G68" t="n">
        <v>-4.682397588905374</v>
      </c>
      <c r="H68" t="n">
        <v>16.99619389124434</v>
      </c>
      <c r="I68" t="n">
        <v>3.382221432852539</v>
      </c>
      <c r="J68" t="n">
        <v>4.79115094655862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-10.38582122223227</v>
      </c>
      <c r="F69" t="n">
        <v>29.7174085926059</v>
      </c>
      <c r="G69" t="n">
        <v>-5.425717470949076</v>
      </c>
      <c r="H69" t="n">
        <v>14.14454532076752</v>
      </c>
      <c r="I69" t="n">
        <v>3.201066125790297</v>
      </c>
      <c r="J69" t="n">
        <v>5.402262869806229</v>
      </c>
      <c r="K69" t="n">
        <v>-9.597967254105832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36.46510429903731</v>
      </c>
      <c r="G70" t="n">
        <v>-3.755671887934886</v>
      </c>
      <c r="H70" t="n">
        <v>16.30041840678052</v>
      </c>
      <c r="I70" t="n">
        <v>3.985689249921354</v>
      </c>
      <c r="J70" t="n">
        <v>4.838824272075803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-7.047316845470997</v>
      </c>
      <c r="F71" t="n">
        <v>36.32261126663345</v>
      </c>
      <c r="G71" t="n">
        <v>-5.087139053848821</v>
      </c>
      <c r="H71" t="n">
        <v>15.28055295932635</v>
      </c>
      <c r="I71" t="n">
        <v>1.078047680746241</v>
      </c>
      <c r="J71" t="n">
        <v>6.78311403217009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-4.960798269585387</v>
      </c>
      <c r="F72" t="n">
        <v>35.1473345925871</v>
      </c>
      <c r="G72" t="n">
        <v>-5.235312070755871</v>
      </c>
      <c r="H72" t="n">
        <v>9.547587294077854</v>
      </c>
      <c r="I72" t="n">
        <v>0.5948468537905427</v>
      </c>
      <c r="J72" t="n">
        <v>6.226992088259053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-60.52428009485227</v>
      </c>
      <c r="E73" t="n">
        <v>-5.916335120600036</v>
      </c>
      <c r="F73" t="n">
        <v>28.74796284665375</v>
      </c>
      <c r="G73" t="n">
        <v>-6.597231111766366</v>
      </c>
      <c r="H73" t="n">
        <v>11.38407201362506</v>
      </c>
      <c r="I73" t="n">
        <v>0.0774426040258902</v>
      </c>
      <c r="J73" t="n">
        <v>8.183471689973643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27.59734555956808</v>
      </c>
      <c r="G74" t="n">
        <v>-8.767757084294093</v>
      </c>
      <c r="H74" t="n">
        <v>10.67369902083604</v>
      </c>
      <c r="I74" t="n">
        <v>1.332735227767712</v>
      </c>
      <c r="J74" t="n">
        <v>11.10628311891453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-9.000031151504228</v>
      </c>
      <c r="F75" t="n">
        <v>23.85584010521076</v>
      </c>
      <c r="G75" t="n">
        <v>-7.584952367263176</v>
      </c>
      <c r="H75" t="n">
        <v>9.884222476901483</v>
      </c>
      <c r="I75" t="n">
        <v>1.421233375737652</v>
      </c>
      <c r="J75" t="n">
        <v>9.889561341051923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-7.500963505269665</v>
      </c>
      <c r="F76" t="n">
        <v>27.50458675959591</v>
      </c>
      <c r="G76" t="n">
        <v>-6.006469529807489</v>
      </c>
      <c r="H76" t="n">
        <v>12.10953831354282</v>
      </c>
      <c r="I76" t="n">
        <v>0.8109661544973612</v>
      </c>
      <c r="J76" t="n">
        <v>11.3772327278846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38.53425654205734</v>
      </c>
      <c r="G77" t="n">
        <v>-0.2396536525233639</v>
      </c>
      <c r="H77" t="n">
        <v>17.64556584724131</v>
      </c>
      <c r="I77" t="n">
        <v>6.843493231018738</v>
      </c>
      <c r="J77" t="n">
        <v>14.0302240469365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36.86121030968117</v>
      </c>
      <c r="G78" t="n">
        <v>-0.5834383205872262</v>
      </c>
      <c r="H78" t="n">
        <v>17.47073619210855</v>
      </c>
      <c r="I78" t="n">
        <v>6.522278839123752</v>
      </c>
      <c r="J78" t="n">
        <v>9.539267947820917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40.03228924652771</v>
      </c>
      <c r="G79" t="n">
        <v>1.474583395950924</v>
      </c>
      <c r="H79" t="n">
        <v>18.48960033659935</v>
      </c>
      <c r="I79" t="n">
        <v>7.778870709469121</v>
      </c>
      <c r="J79" t="n">
        <v>10.24566566199956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-64.1424284780628</v>
      </c>
      <c r="E80" t="n">
        <v>0.6847976948262335</v>
      </c>
      <c r="F80" t="n">
        <v>37.97911636133131</v>
      </c>
      <c r="G80" t="n">
        <v>-1.152609723207465</v>
      </c>
      <c r="H80" t="n">
        <v>14.10948735858217</v>
      </c>
      <c r="I80" t="n">
        <v>7.342791087225109</v>
      </c>
      <c r="J80" t="n">
        <v>8.285989777192571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40.8116542056389</v>
      </c>
      <c r="G81" t="n">
        <v>2.500267323748639</v>
      </c>
      <c r="H81" t="n">
        <v>18.5410583842496</v>
      </c>
      <c r="I81" t="n">
        <v>13.48564164896491</v>
      </c>
      <c r="J81" t="n">
        <v>13.73779297817654</v>
      </c>
      <c r="K81" t="n">
        <v>-11.12034221876547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1.925870264914065</v>
      </c>
      <c r="F82" t="n">
        <v>39.27214773038703</v>
      </c>
      <c r="G82" t="n">
        <v>2.892885084211616</v>
      </c>
      <c r="H82" t="n">
        <v>16.86536884706535</v>
      </c>
      <c r="I82" t="n">
        <v>16.63803163971791</v>
      </c>
      <c r="J82" t="n">
        <v>11.25414442565848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39.61323036252426</v>
      </c>
      <c r="G83" t="n">
        <v>3.855135608706739</v>
      </c>
      <c r="H83" t="n">
        <v>16.71042668053227</v>
      </c>
      <c r="I83" t="n">
        <v>13.55295300687487</v>
      </c>
      <c r="J83" t="n">
        <v>10.31440597480533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5.014994906368897</v>
      </c>
      <c r="F84" t="n">
        <v>40.50205686778035</v>
      </c>
      <c r="G84" t="n">
        <v>3.608794909036583</v>
      </c>
      <c r="H84" t="n">
        <v>18.54524959006161</v>
      </c>
      <c r="I84" t="n">
        <v>11.82892446174042</v>
      </c>
      <c r="J84" t="n">
        <v>12.53884662148428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3.069375489535431</v>
      </c>
      <c r="F85" t="n">
        <v>38.69093377941009</v>
      </c>
      <c r="G85" t="n">
        <v>2.665916491366338</v>
      </c>
      <c r="H85" t="n">
        <v>15.07228162678023</v>
      </c>
      <c r="I85" t="n">
        <v>9.397698679076427</v>
      </c>
      <c r="J85" t="n">
        <v>7.324938494693556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2.795856369126071</v>
      </c>
      <c r="F86" t="n">
        <v>43.5875465410063</v>
      </c>
      <c r="G86" t="n">
        <v>5.342039117352515</v>
      </c>
      <c r="H86" t="n">
        <v>15.73002039289406</v>
      </c>
      <c r="I86" t="n">
        <v>10.925514407174</v>
      </c>
      <c r="J86" t="n">
        <v>5.017416193722202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56.67785690867591</v>
      </c>
      <c r="G87" t="n">
        <v>10.62943450486764</v>
      </c>
      <c r="H87" t="n">
        <v>19.38207136934354</v>
      </c>
      <c r="I87" t="n">
        <v>20.03780967529543</v>
      </c>
      <c r="J87" t="n">
        <v>4.512848717644613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6.933707852158544</v>
      </c>
      <c r="F88" t="n">
        <v>57.28548006056084</v>
      </c>
      <c r="G88" t="n">
        <v>12.7614421920341</v>
      </c>
      <c r="H88" t="n">
        <v>20.65745378125534</v>
      </c>
      <c r="I88" t="n">
        <v>16.37496775926803</v>
      </c>
      <c r="J88" t="n">
        <v>5.660711654321648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58.5979508655166</v>
      </c>
      <c r="G89" t="n">
        <v>9.268279987385108</v>
      </c>
      <c r="H89" t="n">
        <v>23.27283140724441</v>
      </c>
      <c r="I89" t="n">
        <v>17.30191193896255</v>
      </c>
      <c r="J89" t="n">
        <v>5.725537803675751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8.810995360238106</v>
      </c>
      <c r="F90" t="n">
        <v>57.24338973185728</v>
      </c>
      <c r="G90" t="n">
        <v>10.05284664302728</v>
      </c>
      <c r="H90" t="n">
        <v>25.72964590985778</v>
      </c>
      <c r="I90" t="n">
        <v>18.51337506618578</v>
      </c>
      <c r="J90" t="n">
        <v>4.673179683258488</v>
      </c>
      <c r="K90" t="n">
        <v>0.9608899902970203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53.72320258004395</v>
      </c>
      <c r="G91" t="n">
        <v>10.72942596843875</v>
      </c>
      <c r="H91" t="n">
        <v>22.81685969681524</v>
      </c>
      <c r="I91" t="n">
        <v>19.0552466270937</v>
      </c>
      <c r="J91" t="n">
        <v>5.455208810637835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8.935486204994113</v>
      </c>
      <c r="F92" t="n">
        <v>43.3791525205875</v>
      </c>
      <c r="G92" t="n">
        <v>10.98923644667389</v>
      </c>
      <c r="H92" t="n">
        <v>21.01547990926536</v>
      </c>
      <c r="I92" t="n">
        <v>11.60753789702234</v>
      </c>
      <c r="J92" t="n">
        <v>3.81983022863035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11.38637817949128</v>
      </c>
      <c r="F93" t="n">
        <v>43.61946710762474</v>
      </c>
      <c r="G93" t="n">
        <v>17.81365481864381</v>
      </c>
      <c r="H93" t="n">
        <v>23.20868435863228</v>
      </c>
      <c r="I93" t="n">
        <v>12.41857977857304</v>
      </c>
      <c r="J93" t="n">
        <v>9.506494943018517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46.48755278807861</v>
      </c>
      <c r="G94" t="n">
        <v>17.95592167379567</v>
      </c>
      <c r="H94" t="n">
        <v>23.30695132103891</v>
      </c>
      <c r="I94" t="n">
        <v>14.4945456253305</v>
      </c>
      <c r="J94" t="n">
        <v>10.31131202353885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43.60783421396401</v>
      </c>
      <c r="G95" t="n">
        <v>19.65134354137319</v>
      </c>
      <c r="H95" t="n">
        <v>21.98814621153482</v>
      </c>
      <c r="I95" t="n">
        <v>11.61718943362995</v>
      </c>
      <c r="J95" t="n">
        <v>9.64977436705199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47.65342453699897</v>
      </c>
      <c r="G96" t="n">
        <v>18.69119174408915</v>
      </c>
      <c r="H96" t="n">
        <v>22.79504747388246</v>
      </c>
      <c r="I96" t="n">
        <v>13.13108137545029</v>
      </c>
      <c r="J96" t="n">
        <v>10.50285509946083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48.14086268156596</v>
      </c>
      <c r="G97" t="n">
        <v>18.01802958608123</v>
      </c>
      <c r="H97" t="n">
        <v>25.86770257328281</v>
      </c>
      <c r="I97" t="n">
        <v>16.36297160287441</v>
      </c>
      <c r="J97" t="n">
        <v>9.614304401105866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47.62719857536189</v>
      </c>
      <c r="G98" t="n">
        <v>21.62192781332411</v>
      </c>
      <c r="H98" t="n">
        <v>19.10547678638912</v>
      </c>
      <c r="I98" t="n">
        <v>12.01944675442903</v>
      </c>
      <c r="J98" t="n">
        <v>10.07403467524373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14.37131316746085</v>
      </c>
      <c r="F99" t="n">
        <v>38.9957801211652</v>
      </c>
      <c r="G99" t="n">
        <v>22.94015122493709</v>
      </c>
      <c r="H99" t="n">
        <v>18.31960857225759</v>
      </c>
      <c r="I99" t="n">
        <v>11.62756093138906</v>
      </c>
      <c r="J99" t="n">
        <v>8.539527676862079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40.4002718884227</v>
      </c>
      <c r="G100" t="n">
        <v>22.04266082521431</v>
      </c>
      <c r="H100" t="n">
        <v>21.33372428957905</v>
      </c>
      <c r="I100" t="n">
        <v>18.72112874895349</v>
      </c>
      <c r="J100" t="n">
        <v>10.5007668875887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10.3074687989289</v>
      </c>
      <c r="F101" t="n">
        <v>35.6789155894547</v>
      </c>
      <c r="G101" t="n">
        <v>19.25793502689621</v>
      </c>
      <c r="H101" t="n">
        <v>20.66003397064911</v>
      </c>
      <c r="I101" t="n">
        <v>19.05134260371344</v>
      </c>
      <c r="J101" t="n">
        <v>9.245853042529051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30.58066084403954</v>
      </c>
      <c r="G102" t="n">
        <v>19.5613489949487</v>
      </c>
      <c r="H102" t="n">
        <v>17.58683848325238</v>
      </c>
      <c r="I102" t="n">
        <v>12.10725215166373</v>
      </c>
      <c r="J102" t="n">
        <v>6.928348914885052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14.90056978358809</v>
      </c>
      <c r="F103" t="n">
        <v>30.11818064647835</v>
      </c>
      <c r="G103" t="n">
        <v>19.23910316938768</v>
      </c>
      <c r="H103" t="n">
        <v>18.28754933954206</v>
      </c>
      <c r="I103" t="n">
        <v>13.37760346230223</v>
      </c>
      <c r="J103" t="n">
        <v>10.4554116643627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27.25619606306353</v>
      </c>
      <c r="G104" t="n">
        <v>18.74165172037656</v>
      </c>
      <c r="H104" t="n">
        <v>19.70461211575325</v>
      </c>
      <c r="I104" t="n">
        <v>12.99835652985664</v>
      </c>
      <c r="J104" t="n">
        <v>13.39252180173687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11.46540751321163</v>
      </c>
      <c r="F105" t="n">
        <v>27.7788012264454</v>
      </c>
      <c r="G105" t="n">
        <v>18.41707101253391</v>
      </c>
      <c r="H105" t="n">
        <v>23.33843494385783</v>
      </c>
      <c r="I105" t="n">
        <v>12.28520305093659</v>
      </c>
      <c r="J105" t="n">
        <v>14.68872438551723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18.4243957819997</v>
      </c>
      <c r="F106" t="n">
        <v>29.95483462116948</v>
      </c>
      <c r="G106" t="n">
        <v>21.21818877165174</v>
      </c>
      <c r="H106" t="n">
        <v>25.13363481280983</v>
      </c>
      <c r="I106" t="n">
        <v>11.14469710536532</v>
      </c>
      <c r="J106" t="n">
        <v>13.77083513528903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18.71120321373105</v>
      </c>
      <c r="F107" t="n">
        <v>28.15067564145377</v>
      </c>
      <c r="G107" t="n">
        <v>20.61721153151348</v>
      </c>
      <c r="H107" t="n">
        <v>23.26956610341135</v>
      </c>
      <c r="I107" t="n">
        <v>6.128750064949018</v>
      </c>
      <c r="J107" t="n">
        <v>13.95192479724576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17.35775552107805</v>
      </c>
      <c r="F108" t="n">
        <v>28.0858296701517</v>
      </c>
      <c r="G108" t="n">
        <v>22.46504914782232</v>
      </c>
      <c r="H108" t="n">
        <v>24.65842389551964</v>
      </c>
      <c r="I108" t="n">
        <v>6.607855796993189</v>
      </c>
      <c r="J108" t="n">
        <v>16.18342797151357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15.83770391832244</v>
      </c>
      <c r="F109" t="n">
        <v>27.18219782643614</v>
      </c>
      <c r="G109" t="n">
        <v>21.82665473886873</v>
      </c>
      <c r="H109" t="n">
        <v>25.84802931375565</v>
      </c>
      <c r="I109" t="n">
        <v>5.090012757114803</v>
      </c>
      <c r="J109" t="n">
        <v>16.00488038525974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15.83956878393313</v>
      </c>
      <c r="F110" t="n">
        <v>27.31454719099047</v>
      </c>
      <c r="G110" t="n">
        <v>21.9252839345142</v>
      </c>
      <c r="H110" t="n">
        <v>26.77739186103121</v>
      </c>
      <c r="I110" t="n">
        <v>5.228786789301498</v>
      </c>
      <c r="J110" t="n">
        <v>16.2116244687051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19.93797129200807</v>
      </c>
      <c r="F111" t="n">
        <v>31.46890740265065</v>
      </c>
      <c r="G111" t="n">
        <v>25.50137245972173</v>
      </c>
      <c r="H111" t="n">
        <v>30.53339539093114</v>
      </c>
      <c r="I111" t="n">
        <v>9.145766003190236</v>
      </c>
      <c r="J111" t="n">
        <v>15.71461764219599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30.73977747525662</v>
      </c>
      <c r="G112" t="n">
        <v>29.31478006467874</v>
      </c>
      <c r="H112" t="n">
        <v>29.51771977061839</v>
      </c>
      <c r="I112" t="n">
        <v>11.27610118089366</v>
      </c>
      <c r="J112" t="n">
        <v>17.55808086371908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32.91698934441214</v>
      </c>
      <c r="G113" t="n">
        <v>30.70023572589011</v>
      </c>
      <c r="H113" t="n">
        <v>32.35900261675728</v>
      </c>
      <c r="I113" t="n">
        <v>16.770532549476</v>
      </c>
      <c r="J113" t="n">
        <v>22.95743771659993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21.92174832686384</v>
      </c>
      <c r="F114" t="n">
        <v>39.49425271645151</v>
      </c>
      <c r="G114" t="n">
        <v>31.9691838875527</v>
      </c>
      <c r="H114" t="n">
        <v>34.97894458561468</v>
      </c>
      <c r="I114" t="n">
        <v>22.19514230613906</v>
      </c>
      <c r="J114" t="n">
        <v>24.0358368315891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21.57021055682422</v>
      </c>
      <c r="F115" t="n">
        <v>36.75836697516879</v>
      </c>
      <c r="G115" t="n">
        <v>32.95204164443235</v>
      </c>
      <c r="H115" t="n">
        <v>39.01972858753093</v>
      </c>
      <c r="I115" t="n">
        <v>22.40991458475838</v>
      </c>
      <c r="J115" t="n">
        <v>25.24251523546859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23.15605394491797</v>
      </c>
      <c r="F116" t="n">
        <v>40.24308574262887</v>
      </c>
      <c r="G116" t="n">
        <v>34.81208346010589</v>
      </c>
      <c r="H116" t="n">
        <v>40.88942608536954</v>
      </c>
      <c r="I116" t="n">
        <v>28.83100539556012</v>
      </c>
      <c r="J116" t="n">
        <v>26.29372607819451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34.71848365196162</v>
      </c>
      <c r="G117" t="n">
        <v>31.07669489572273</v>
      </c>
      <c r="H117" t="n">
        <v>39.03067859622502</v>
      </c>
      <c r="I117" t="n">
        <v>25.23164303461531</v>
      </c>
      <c r="J117" t="n">
        <v>25.56122684784661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21.55225917111192</v>
      </c>
      <c r="F118" t="n">
        <v>40.1070067976395</v>
      </c>
      <c r="G118" t="n">
        <v>33.23576144388232</v>
      </c>
      <c r="H118" t="n">
        <v>43.67104588489668</v>
      </c>
      <c r="I118" t="n">
        <v>29.75137006309565</v>
      </c>
      <c r="J118" t="n">
        <v>25.68384331247682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20.53137666851566</v>
      </c>
      <c r="F119" t="n">
        <v>44.18769285188282</v>
      </c>
      <c r="G119" t="n">
        <v>32.00251505036802</v>
      </c>
      <c r="H119" t="n">
        <v>44.91974943426904</v>
      </c>
      <c r="I119" t="n">
        <v>31.23215211207135</v>
      </c>
      <c r="J119" t="n">
        <v>29.48686744792166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24.17578498131379</v>
      </c>
      <c r="F120" t="n">
        <v>45.08476375280497</v>
      </c>
      <c r="G120" t="n">
        <v>36.19040172388888</v>
      </c>
      <c r="H120" t="n">
        <v>46.42143116630773</v>
      </c>
      <c r="I120" t="n">
        <v>30.88476760507555</v>
      </c>
      <c r="J120" t="n">
        <v>26.88367786637738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40.79264504762777</v>
      </c>
      <c r="G121" t="n">
        <v>34.03540356043806</v>
      </c>
      <c r="H121" t="n">
        <v>46.52701285893001</v>
      </c>
      <c r="I121" t="n">
        <v>25.72025252743264</v>
      </c>
      <c r="J121" t="n">
        <v>24.873951132321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23.46218432933329</v>
      </c>
      <c r="F122" t="n">
        <v>37.26972721290804</v>
      </c>
      <c r="G122" t="n">
        <v>36.80004721302108</v>
      </c>
      <c r="H122" t="n">
        <v>45.93082568037379</v>
      </c>
      <c r="I122" t="n">
        <v>20.29452702767225</v>
      </c>
      <c r="J122" t="n">
        <v>27.45315677502476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37.43529044977223</v>
      </c>
      <c r="G123" t="n">
        <v>39.31113101645596</v>
      </c>
      <c r="H123" t="n">
        <v>45.15951516083368</v>
      </c>
      <c r="I123" t="n">
        <v>18.41006194408896</v>
      </c>
      <c r="J123" t="n">
        <v>31.70801981507518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29.22834347808256</v>
      </c>
      <c r="F124" t="n">
        <v>39.41039950110903</v>
      </c>
      <c r="G124" t="n">
        <v>38.17681879391927</v>
      </c>
      <c r="H124" t="n">
        <v>40.9541668041189</v>
      </c>
      <c r="I124" t="n">
        <v>19.0579658553121</v>
      </c>
      <c r="J124" t="n">
        <v>27.58961905654467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41.04738227886875</v>
      </c>
      <c r="G125" t="n">
        <v>35.12364486916852</v>
      </c>
      <c r="H125" t="n">
        <v>42.42830349391167</v>
      </c>
      <c r="I125" t="n">
        <v>37.05049305404249</v>
      </c>
      <c r="J125" t="n">
        <v>28.13278348935011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42.12890030280783</v>
      </c>
      <c r="G126" t="n">
        <v>36.46084304922559</v>
      </c>
      <c r="H126" t="n">
        <v>42.30150967672741</v>
      </c>
      <c r="I126" t="n">
        <v>44.16370122873967</v>
      </c>
      <c r="J126" t="n">
        <v>27.33674923626781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42.05974236257184</v>
      </c>
      <c r="G127" t="n">
        <v>37.57034260224697</v>
      </c>
      <c r="H127" t="n">
        <v>41.66917992140762</v>
      </c>
      <c r="I127" t="n">
        <v>45.22147781269028</v>
      </c>
      <c r="J127" t="n">
        <v>24.56871364123367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39.90761649962364</v>
      </c>
      <c r="G128" t="n">
        <v>37.04350081074941</v>
      </c>
      <c r="H128" t="n">
        <v>41.42365548379973</v>
      </c>
      <c r="I128" t="n">
        <v>53.10267735161172</v>
      </c>
      <c r="J128" t="n">
        <v>22.25777831015186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37.35683457009058</v>
      </c>
      <c r="G129" t="n">
        <v>37.42404383977807</v>
      </c>
      <c r="H129" t="n">
        <v>39.57819845332915</v>
      </c>
      <c r="I129" t="n">
        <v>51.23709909113345</v>
      </c>
      <c r="J129" t="n">
        <v>19.53115267446826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-74.5233831840615</v>
      </c>
      <c r="E130" t="n">
        <v>19.41777571334558</v>
      </c>
      <c r="F130" t="n">
        <v>34.1115943830554</v>
      </c>
      <c r="G130" t="n">
        <v>38.49101659023362</v>
      </c>
      <c r="H130" t="n">
        <v>35.73004997176588</v>
      </c>
      <c r="I130" t="n">
        <v>51.13802096488194</v>
      </c>
      <c r="J130" t="n">
        <v>16.57625845187212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22.0692631132708</v>
      </c>
      <c r="F131" t="n">
        <v>30.53404784422089</v>
      </c>
      <c r="G131" t="n">
        <v>39.13371676431257</v>
      </c>
      <c r="H131" t="n">
        <v>35.31284737632647</v>
      </c>
      <c r="I131" t="n">
        <v>46.76049562644516</v>
      </c>
      <c r="J131" t="n">
        <v>17.5893109956996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26.78284165651441</v>
      </c>
      <c r="F132" t="n">
        <v>30.36340703759424</v>
      </c>
      <c r="G132" t="n">
        <v>43.82698264039531</v>
      </c>
      <c r="H132" t="n">
        <v>36.89408648385373</v>
      </c>
      <c r="I132" t="n">
        <v>48.28277518867316</v>
      </c>
      <c r="J132" t="n">
        <v>20.5855708460521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27.14171578562869</v>
      </c>
      <c r="F133" t="n">
        <v>31.32400776178832</v>
      </c>
      <c r="G133" t="n">
        <v>45.07229767676444</v>
      </c>
      <c r="H133" t="n">
        <v>35.75858800247522</v>
      </c>
      <c r="I133" t="n">
        <v>48.26478367510556</v>
      </c>
      <c r="J133" t="n">
        <v>20.54493265370048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29.84570174302894</v>
      </c>
      <c r="F134" t="n">
        <v>31.88382627466897</v>
      </c>
      <c r="G134" t="n">
        <v>45.23168602597134</v>
      </c>
      <c r="H134" t="n">
        <v>37.58464630547449</v>
      </c>
      <c r="I134" t="n">
        <v>48.02399267285926</v>
      </c>
      <c r="J134" t="n">
        <v>20.2466089394888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27.01159650613874</v>
      </c>
      <c r="F135" t="n">
        <v>32.04404423188176</v>
      </c>
      <c r="G135" t="n">
        <v>46.7925513755153</v>
      </c>
      <c r="H135" t="n">
        <v>36.81112798975368</v>
      </c>
      <c r="I135" t="n">
        <v>49.11817952678012</v>
      </c>
      <c r="J135" t="n">
        <v>25.12920414587665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24.50848491025994</v>
      </c>
      <c r="F136" t="n">
        <v>29.99356464765526</v>
      </c>
      <c r="G136" t="n">
        <v>43.90647301922886</v>
      </c>
      <c r="H136" t="n">
        <v>40.08162565650013</v>
      </c>
      <c r="I136" t="n">
        <v>46.97166036414067</v>
      </c>
      <c r="J136" t="n">
        <v>26.4263515546669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28.56270637596612</v>
      </c>
      <c r="G137" t="n">
        <v>43.0694193736671</v>
      </c>
      <c r="H137" t="n">
        <v>39.8579183677495</v>
      </c>
      <c r="I137" t="n">
        <v>49.22672950086265</v>
      </c>
      <c r="J137" t="n">
        <v>26.50124914593035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21.70358816601954</v>
      </c>
      <c r="F138" t="n">
        <v>28.01225847760534</v>
      </c>
      <c r="G138" t="n">
        <v>40.9478197260565</v>
      </c>
      <c r="H138" t="n">
        <v>40.28683661422743</v>
      </c>
      <c r="I138" t="n">
        <v>42.36821880669446</v>
      </c>
      <c r="J138" t="n">
        <v>26.80293986834563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17.76260042358666</v>
      </c>
      <c r="F139" t="n">
        <v>26.44313881705376</v>
      </c>
      <c r="G139" t="n">
        <v>40.04467033889762</v>
      </c>
      <c r="H139" t="n">
        <v>45.58875862839069</v>
      </c>
      <c r="I139" t="n">
        <v>42.44322899096711</v>
      </c>
      <c r="J139" t="n">
        <v>28.72018274046961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19.9317242701168</v>
      </c>
      <c r="F140" t="n">
        <v>28.6115804217224</v>
      </c>
      <c r="G140" t="n">
        <v>38.60342079862036</v>
      </c>
      <c r="H140" t="n">
        <v>53.30863762007982</v>
      </c>
      <c r="I140" t="n">
        <v>47.51654317287471</v>
      </c>
      <c r="J140" t="n">
        <v>34.08629494174414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21.12288386340559</v>
      </c>
      <c r="F141" t="n">
        <v>32.28831750214225</v>
      </c>
      <c r="G141" t="n">
        <v>39.06938744035345</v>
      </c>
      <c r="H141" t="n">
        <v>56.87185538026773</v>
      </c>
      <c r="I141" t="n">
        <v>50.23062950476964</v>
      </c>
      <c r="J141" t="n">
        <v>28.1863081452183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28.20260876307996</v>
      </c>
      <c r="G142" t="n">
        <v>39.71953770480619</v>
      </c>
      <c r="H142" t="n">
        <v>52.75835272210956</v>
      </c>
      <c r="I142" t="n">
        <v>51.45999707074549</v>
      </c>
      <c r="J142" t="n">
        <v>25.80565008183191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25.03221943873315</v>
      </c>
      <c r="G143" t="n">
        <v>38.32967044655309</v>
      </c>
      <c r="H143" t="n">
        <v>53.76310313690078</v>
      </c>
      <c r="I143" t="n">
        <v>47.68503328029963</v>
      </c>
      <c r="J143" t="n">
        <v>24.95530333548786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27.4189231766826</v>
      </c>
      <c r="G144" t="n">
        <v>36.64908081219787</v>
      </c>
      <c r="H144" t="n">
        <v>51.60284272454061</v>
      </c>
      <c r="I144" t="n">
        <v>46.87327283751044</v>
      </c>
      <c r="J144" t="n">
        <v>22.21736420795266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11.10955695238827</v>
      </c>
      <c r="F145" t="n">
        <v>21.93355966926842</v>
      </c>
      <c r="G145" t="n">
        <v>35.76746673268454</v>
      </c>
      <c r="H145" t="n">
        <v>49.02573256327125</v>
      </c>
      <c r="I145" t="n">
        <v>42.27431706898079</v>
      </c>
      <c r="J145" t="n">
        <v>22.65694903047604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8.976679621206607</v>
      </c>
      <c r="F146" t="n">
        <v>19.67058787893643</v>
      </c>
      <c r="G146" t="n">
        <v>38.54994367385345</v>
      </c>
      <c r="H146" t="n">
        <v>45.37797440216886</v>
      </c>
      <c r="I146" t="n">
        <v>38.22430201440346</v>
      </c>
      <c r="J146" t="n">
        <v>19.01813961863448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9.41057575584885</v>
      </c>
      <c r="F147" t="n">
        <v>20.59235474710852</v>
      </c>
      <c r="G147" t="n">
        <v>39.21109593236059</v>
      </c>
      <c r="H147" t="n">
        <v>43.3526476707023</v>
      </c>
      <c r="I147" t="n">
        <v>42.80912850381973</v>
      </c>
      <c r="J147" t="n">
        <v>16.50912623963021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10.52113148874518</v>
      </c>
      <c r="F148" t="n">
        <v>22.4615289898447</v>
      </c>
      <c r="G148" t="n">
        <v>40.99862697516195</v>
      </c>
      <c r="H148" t="n">
        <v>42.41130690914476</v>
      </c>
      <c r="I148" t="n">
        <v>45.33823114300135</v>
      </c>
      <c r="J148" t="n">
        <v>16.68779805803862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10.16564359465944</v>
      </c>
      <c r="F149" t="n">
        <v>25.38783210663269</v>
      </c>
      <c r="G149" t="n">
        <v>40.0782578151117</v>
      </c>
      <c r="H149" t="n">
        <v>46.00841939538696</v>
      </c>
      <c r="I149" t="n">
        <v>43.52379221213481</v>
      </c>
      <c r="J149" t="n">
        <v>19.389291830891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9.057417100747923</v>
      </c>
      <c r="F150" t="n">
        <v>24.07538763290631</v>
      </c>
      <c r="G150" t="n">
        <v>35.12404356421725</v>
      </c>
      <c r="H150" t="n">
        <v>45.16387225667824</v>
      </c>
      <c r="I150" t="n">
        <v>43.90769778402912</v>
      </c>
      <c r="J150" t="n">
        <v>17.96438028655887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13.08407945169867</v>
      </c>
      <c r="F151" t="n">
        <v>19.63566486379456</v>
      </c>
      <c r="G151" t="n">
        <v>35.68146425384497</v>
      </c>
      <c r="H151" t="n">
        <v>44.66375259675979</v>
      </c>
      <c r="I151" t="n">
        <v>44.75660204829408</v>
      </c>
      <c r="J151" t="n">
        <v>20.62097847657989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16.83689423231847</v>
      </c>
      <c r="G152" t="n">
        <v>35.72735950005799</v>
      </c>
      <c r="H152" t="n">
        <v>44.13176611428761</v>
      </c>
      <c r="I152" t="n">
        <v>46.60545151078206</v>
      </c>
      <c r="J152" t="n">
        <v>17.65730276169475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15.47004384201265</v>
      </c>
      <c r="G153" t="n">
        <v>32.86568051727903</v>
      </c>
      <c r="H153" t="n">
        <v>45.6954078087324</v>
      </c>
      <c r="I153" t="n">
        <v>46.08436438746008</v>
      </c>
      <c r="J153" t="n">
        <v>16.6931688927477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8.487291953779286</v>
      </c>
      <c r="F154" t="n">
        <v>15.20794605479157</v>
      </c>
      <c r="G154" t="n">
        <v>32.61638391519514</v>
      </c>
      <c r="H154" t="n">
        <v>43.63329177836393</v>
      </c>
      <c r="I154" t="n">
        <v>39.96414742375851</v>
      </c>
      <c r="J154" t="n">
        <v>16.96591286174163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14.88549654123874</v>
      </c>
      <c r="G155" t="n">
        <v>29.50419421343879</v>
      </c>
      <c r="H155" t="n">
        <v>45.30784327271207</v>
      </c>
      <c r="I155" t="n">
        <v>39.29313894246622</v>
      </c>
      <c r="J155" t="n">
        <v>16.83993567988951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0.4613187698708998</v>
      </c>
      <c r="F156" t="n">
        <v>15.71290504230149</v>
      </c>
      <c r="G156" t="n">
        <v>28.37772078282374</v>
      </c>
      <c r="H156" t="n">
        <v>42.87778241024118</v>
      </c>
      <c r="I156" t="n">
        <v>39.0772882382564</v>
      </c>
      <c r="J156" t="n">
        <v>17.86891267415802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4.139436838041721</v>
      </c>
      <c r="F157" t="n">
        <v>14.73061433238565</v>
      </c>
      <c r="G157" t="n">
        <v>30.96335751500256</v>
      </c>
      <c r="H157" t="n">
        <v>42.90534197856821</v>
      </c>
      <c r="I157" t="n">
        <v>38.03554483509293</v>
      </c>
      <c r="J157" t="n">
        <v>14.87771289393338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-80.7130211750456</v>
      </c>
      <c r="E158" t="n">
        <v>4.702525868375385</v>
      </c>
      <c r="F158" t="n">
        <v>16.36885134538537</v>
      </c>
      <c r="G158" t="n">
        <v>31.22764849856296</v>
      </c>
      <c r="H158" t="n">
        <v>43.72253632421141</v>
      </c>
      <c r="I158" t="n">
        <v>40.29469867001039</v>
      </c>
      <c r="J158" t="n">
        <v>13.34215169324915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7.67649551834555</v>
      </c>
      <c r="F159" t="n">
        <v>16.64548784857529</v>
      </c>
      <c r="G159" t="n">
        <v>32.93673934877037</v>
      </c>
      <c r="H159" t="n">
        <v>45.40235557418409</v>
      </c>
      <c r="I159" t="n">
        <v>43.57629309114175</v>
      </c>
      <c r="J159" t="n">
        <v>17.5196852290366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8.114881684352259</v>
      </c>
      <c r="F160" t="n">
        <v>14.51287540319199</v>
      </c>
      <c r="G160" t="n">
        <v>33.40451268571167</v>
      </c>
      <c r="H160" t="n">
        <v>45.00593202195999</v>
      </c>
      <c r="I160" t="n">
        <v>41.99443080845504</v>
      </c>
      <c r="J160" t="n">
        <v>17.93776869521253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13.50783488135607</v>
      </c>
      <c r="G161" t="n">
        <v>32.66872648675692</v>
      </c>
      <c r="H161" t="n">
        <v>42.61415286670569</v>
      </c>
      <c r="I161" t="n">
        <v>39.68502415213238</v>
      </c>
      <c r="J161" t="n">
        <v>15.07507025663477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4.411195008658697</v>
      </c>
      <c r="F162" t="n">
        <v>13.51842988677325</v>
      </c>
      <c r="G162" t="n">
        <v>28.61586961755758</v>
      </c>
      <c r="H162" t="n">
        <v>44.2539496832304</v>
      </c>
      <c r="I162" t="n">
        <v>37.85585577472652</v>
      </c>
      <c r="J162" t="n">
        <v>15.47279275392697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14.33130068530151</v>
      </c>
      <c r="G163" t="n">
        <v>27.73916299309316</v>
      </c>
      <c r="H163" t="n">
        <v>46.90364461038998</v>
      </c>
      <c r="I163" t="n">
        <v>43.76667100435294</v>
      </c>
      <c r="J163" t="n">
        <v>16.94049073572572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19.25472799439645</v>
      </c>
      <c r="G164" t="n">
        <v>30.71898690417758</v>
      </c>
      <c r="H164" t="n">
        <v>52.4368278685579</v>
      </c>
      <c r="I164" t="n">
        <v>45.51454913059803</v>
      </c>
      <c r="J164" t="n">
        <v>20.19764419910504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20.68999448510931</v>
      </c>
      <c r="G165" t="n">
        <v>31.77150498744905</v>
      </c>
      <c r="H165" t="n">
        <v>48.84051503920939</v>
      </c>
      <c r="I165" t="n">
        <v>42.79683000563868</v>
      </c>
      <c r="J165" t="n">
        <v>18.35078545339077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7.767789636356759</v>
      </c>
      <c r="F166" t="n">
        <v>23.26510645765867</v>
      </c>
      <c r="G166" t="n">
        <v>32.41971955090419</v>
      </c>
      <c r="H166" t="n">
        <v>50.14879299532304</v>
      </c>
      <c r="I166" t="n">
        <v>46.8911458688079</v>
      </c>
      <c r="J166" t="n">
        <v>20.27732912353781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32.61117374095102</v>
      </c>
      <c r="G167" t="n">
        <v>32.64740881674901</v>
      </c>
      <c r="H167" t="n">
        <v>50.54276151620001</v>
      </c>
      <c r="I167" t="n">
        <v>47.99031568114984</v>
      </c>
      <c r="J167" t="n">
        <v>22.48814565312922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35.17552163104865</v>
      </c>
      <c r="G168" t="n">
        <v>36.64521875355984</v>
      </c>
      <c r="H168" t="n">
        <v>51.96183438823783</v>
      </c>
      <c r="I168" t="n">
        <v>49.45699492880318</v>
      </c>
      <c r="J168" t="n">
        <v>23.71598846620693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13.43313137042776</v>
      </c>
      <c r="F169" t="n">
        <v>33.03427814549542</v>
      </c>
      <c r="G169" t="n">
        <v>38.8789975053262</v>
      </c>
      <c r="H169" t="n">
        <v>50.15885533278212</v>
      </c>
      <c r="I169" t="n">
        <v>50.06863359333495</v>
      </c>
      <c r="J169" t="n">
        <v>25.58659034132937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25.79889179065966</v>
      </c>
      <c r="G170" t="n">
        <v>32.24495756730003</v>
      </c>
      <c r="H170" t="n">
        <v>46.21559989491069</v>
      </c>
      <c r="I170" t="n">
        <v>47.57614653103339</v>
      </c>
      <c r="J170" t="n">
        <v>21.45837000632438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31.25294136893366</v>
      </c>
      <c r="G171" t="n">
        <v>31.44632789580118</v>
      </c>
      <c r="H171" t="n">
        <v>47.93268486273718</v>
      </c>
      <c r="I171" t="n">
        <v>50.76308612927567</v>
      </c>
      <c r="J171" t="n">
        <v>22.66470076078961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7.164266720845247</v>
      </c>
      <c r="F172" t="n">
        <v>29.63679714510796</v>
      </c>
      <c r="G172" t="n">
        <v>34.5557154061304</v>
      </c>
      <c r="H172" t="n">
        <v>48.60989049988396</v>
      </c>
      <c r="I172" t="n">
        <v>51.57074717905297</v>
      </c>
      <c r="J172" t="n">
        <v>24.73655423883319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33.89163305491054</v>
      </c>
      <c r="G173" t="n">
        <v>30.53745819771345</v>
      </c>
      <c r="H173" t="n">
        <v>47.69428117784638</v>
      </c>
      <c r="I173" t="n">
        <v>50.56242575276038</v>
      </c>
      <c r="J173" t="n">
        <v>23.48376132481822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6.837422318559327</v>
      </c>
      <c r="F174" t="n">
        <v>34.94305790627781</v>
      </c>
      <c r="G174" t="n">
        <v>32.18802573212187</v>
      </c>
      <c r="H174" t="n">
        <v>49.91976911385137</v>
      </c>
      <c r="I174" t="n">
        <v>50.75558609095388</v>
      </c>
      <c r="J174" t="n">
        <v>25.70116044875292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36.02414540028826</v>
      </c>
      <c r="G175" t="n">
        <v>31.93914386463517</v>
      </c>
      <c r="H175" t="n">
        <v>45.94599439043981</v>
      </c>
      <c r="I175" t="n">
        <v>52.72453281111884</v>
      </c>
      <c r="J175" t="n">
        <v>25.38073135786782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32.86467342497843</v>
      </c>
      <c r="G176" t="n">
        <v>33.69748194164976</v>
      </c>
      <c r="H176" t="n">
        <v>41.9900505509796</v>
      </c>
      <c r="I176" t="n">
        <v>52.19282913520007</v>
      </c>
      <c r="J176" t="n">
        <v>20.88693048393149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36.0977393625445</v>
      </c>
      <c r="G177" t="n">
        <v>36.01841065646067</v>
      </c>
      <c r="H177" t="n">
        <v>43.27782413862353</v>
      </c>
      <c r="I177" t="n">
        <v>52.44055149451665</v>
      </c>
      <c r="J177" t="n">
        <v>20.40599715188767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39.04727751479549</v>
      </c>
      <c r="G178" t="n">
        <v>36.16002998975389</v>
      </c>
      <c r="H178" t="n">
        <v>45.82040780112659</v>
      </c>
      <c r="I178" t="n">
        <v>53.58911854651785</v>
      </c>
      <c r="J178" t="n">
        <v>21.54429804261868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38.44984975243469</v>
      </c>
      <c r="G179" t="n">
        <v>37.31842102192194</v>
      </c>
      <c r="H179" t="n">
        <v>45.3898847644665</v>
      </c>
      <c r="I179" t="n">
        <v>52.35937020376981</v>
      </c>
      <c r="J179" t="n">
        <v>21.44260181302624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10.26166110460818</v>
      </c>
      <c r="F180" t="n">
        <v>39.73390851008938</v>
      </c>
      <c r="G180" t="n">
        <v>36.21158014501502</v>
      </c>
      <c r="H180" t="n">
        <v>47.68017323105085</v>
      </c>
      <c r="I180" t="n">
        <v>54.62355794878817</v>
      </c>
      <c r="J180" t="n">
        <v>25.0921496528687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41.84352548461434</v>
      </c>
      <c r="G181" t="n">
        <v>36.60469807837203</v>
      </c>
      <c r="H181" t="n">
        <v>46.24826846760961</v>
      </c>
      <c r="I181" t="n">
        <v>57.49586526792199</v>
      </c>
      <c r="J181" t="n">
        <v>29.94837370295453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47.00672935841879</v>
      </c>
      <c r="G182" t="n">
        <v>39.07203684050762</v>
      </c>
      <c r="H182" t="n">
        <v>55.83516675740881</v>
      </c>
      <c r="I182" t="n">
        <v>61.25541526547575</v>
      </c>
      <c r="J182" t="n">
        <v>40.50433019701865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13.20337744291207</v>
      </c>
      <c r="F183" t="n">
        <v>50.32125201934691</v>
      </c>
      <c r="G183" t="n">
        <v>40.53636028316225</v>
      </c>
      <c r="H183" t="n">
        <v>58.23813154117228</v>
      </c>
      <c r="I183" t="n">
        <v>61.63449806340917</v>
      </c>
      <c r="J183" t="n">
        <v>41.55173865241295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11.10800328600017</v>
      </c>
      <c r="F184" t="n">
        <v>49.39637494567462</v>
      </c>
      <c r="G184" t="n">
        <v>37.67194327938137</v>
      </c>
      <c r="H184" t="n">
        <v>53.88096077724673</v>
      </c>
      <c r="I184" t="n">
        <v>58.72887141611882</v>
      </c>
      <c r="J184" t="n">
        <v>38.40520095227041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13.82080395897789</v>
      </c>
      <c r="F185" t="n">
        <v>52.33035042369061</v>
      </c>
      <c r="G185" t="n">
        <v>40.62857905294255</v>
      </c>
      <c r="H185" t="n">
        <v>54.04752218597362</v>
      </c>
      <c r="I185" t="n">
        <v>60.70466483063191</v>
      </c>
      <c r="J185" t="n">
        <v>34.85973904852591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49.31848658058151</v>
      </c>
      <c r="G186" t="n">
        <v>40.4649733420394</v>
      </c>
      <c r="H186" t="n">
        <v>53.61134674750423</v>
      </c>
      <c r="I186" t="n">
        <v>54.86208830823647</v>
      </c>
      <c r="J186" t="n">
        <v>34.97347602724792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50.47921824556039</v>
      </c>
      <c r="G187" t="n">
        <v>34.71882473035208</v>
      </c>
      <c r="H187" t="n">
        <v>52.96114904851193</v>
      </c>
      <c r="I187" t="n">
        <v>54.8920255888611</v>
      </c>
      <c r="J187" t="n">
        <v>31.76488223650049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11.46257136437001</v>
      </c>
      <c r="F188" t="n">
        <v>56.56580041316128</v>
      </c>
      <c r="G188" t="n">
        <v>36.61543216125478</v>
      </c>
      <c r="H188" t="n">
        <v>53.07208108787908</v>
      </c>
      <c r="I188" t="n">
        <v>49.81024950184236</v>
      </c>
      <c r="J188" t="n">
        <v>33.78891466943903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50.04909057175367</v>
      </c>
      <c r="G189" t="n">
        <v>37.46635460783492</v>
      </c>
      <c r="H189" t="n">
        <v>52.79265895798129</v>
      </c>
      <c r="I189" t="n">
        <v>47.9301864366869</v>
      </c>
      <c r="J189" t="n">
        <v>35.67314566792486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46.00504521051991</v>
      </c>
      <c r="G190" t="n">
        <v>37.46668838247697</v>
      </c>
      <c r="H190" t="n">
        <v>54.31669649853043</v>
      </c>
      <c r="I190" t="n">
        <v>50.30202121191601</v>
      </c>
      <c r="J190" t="n">
        <v>38.64096209577528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14.37146415249577</v>
      </c>
      <c r="F191" t="n">
        <v>48.78280678745175</v>
      </c>
      <c r="G191" t="n">
        <v>38.919121030912</v>
      </c>
      <c r="H191" t="n">
        <v>53.28674097209891</v>
      </c>
      <c r="I191" t="n">
        <v>49.0951254219719</v>
      </c>
      <c r="J191" t="n">
        <v>37.30292006090541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15.25451749766169</v>
      </c>
      <c r="F192" t="n">
        <v>50.64118454374509</v>
      </c>
      <c r="G192" t="n">
        <v>38.78979368405338</v>
      </c>
      <c r="H192" t="n">
        <v>54.50243485905413</v>
      </c>
      <c r="I192" t="n">
        <v>51.32876365277021</v>
      </c>
      <c r="J192" t="n">
        <v>38.45092092010975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19.65172158252393</v>
      </c>
      <c r="F193" t="n">
        <v>56.23928985892872</v>
      </c>
      <c r="G193" t="n">
        <v>43.6426474710421</v>
      </c>
      <c r="H193" t="n">
        <v>58.89974514412437</v>
      </c>
      <c r="I193" t="n">
        <v>53.56316138474857</v>
      </c>
      <c r="J193" t="n">
        <v>41.65328812570706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51.5476333649086</v>
      </c>
      <c r="G194" t="n">
        <v>39.17884875752699</v>
      </c>
      <c r="H194" t="n">
        <v>52.60489331734397</v>
      </c>
      <c r="I194" t="n">
        <v>53.84690774641747</v>
      </c>
      <c r="J194" t="n">
        <v>36.49204736600946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48.94735889658084</v>
      </c>
      <c r="G195" t="n">
        <v>39.8574012091691</v>
      </c>
      <c r="H195" t="n">
        <v>51.25756824441731</v>
      </c>
      <c r="I195" t="n">
        <v>55.08304794438202</v>
      </c>
      <c r="J195" t="n">
        <v>37.0466291953172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17.59726041712351</v>
      </c>
      <c r="F196" t="n">
        <v>46.68607147252026</v>
      </c>
      <c r="G196" t="n">
        <v>40.47311290407814</v>
      </c>
      <c r="H196" t="n">
        <v>51.88223891063706</v>
      </c>
      <c r="I196" t="n">
        <v>57.73294699002616</v>
      </c>
      <c r="J196" t="n">
        <v>35.9079833271509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16.88527165095357</v>
      </c>
      <c r="F197" t="n">
        <v>42.73153679638466</v>
      </c>
      <c r="G197" t="n">
        <v>37.33524001666255</v>
      </c>
      <c r="H197" t="n">
        <v>46.11302911235513</v>
      </c>
      <c r="I197" t="n">
        <v>56.34427553384545</v>
      </c>
      <c r="J197" t="n">
        <v>34.33634528843839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16.22703563169827</v>
      </c>
      <c r="F198" t="n">
        <v>42.47500150740549</v>
      </c>
      <c r="G198" t="n">
        <v>35.45569560535328</v>
      </c>
      <c r="H198" t="n">
        <v>44.62127750127087</v>
      </c>
      <c r="I198" t="n">
        <v>54.83104237382454</v>
      </c>
      <c r="J198" t="n">
        <v>33.85231932401504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42.21569046554201</v>
      </c>
      <c r="G199" t="n">
        <v>32.69407669322786</v>
      </c>
      <c r="H199" t="n">
        <v>46.92412037243368</v>
      </c>
      <c r="I199" t="n">
        <v>53.00341029339257</v>
      </c>
      <c r="J199" t="n">
        <v>32.51599589584085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44.56961619084447</v>
      </c>
      <c r="G200" t="n">
        <v>32.09579005195575</v>
      </c>
      <c r="H200" t="n">
        <v>47.45699950809585</v>
      </c>
      <c r="I200" t="n">
        <v>54.08943817143026</v>
      </c>
      <c r="J200" t="n">
        <v>31.63278322862959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46.24154671127727</v>
      </c>
      <c r="G201" t="n">
        <v>34.84347113549038</v>
      </c>
      <c r="H201" t="n">
        <v>47.89363947533072</v>
      </c>
      <c r="I201" t="n">
        <v>55.13309934065593</v>
      </c>
      <c r="J201" t="n">
        <v>31.68836861939157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17.42151633136322</v>
      </c>
      <c r="F202" t="n">
        <v>45.00864356083407</v>
      </c>
      <c r="G202" t="n">
        <v>35.95130116468512</v>
      </c>
      <c r="H202" t="n">
        <v>46.95841328274825</v>
      </c>
      <c r="I202" t="n">
        <v>51.51596699543477</v>
      </c>
      <c r="J202" t="n">
        <v>31.60196132092281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19.25990308072163</v>
      </c>
      <c r="F203" t="n">
        <v>41.82596349934293</v>
      </c>
      <c r="G203" t="n">
        <v>40.42879931332703</v>
      </c>
      <c r="H203" t="n">
        <v>42.9096566319829</v>
      </c>
      <c r="I203" t="n">
        <v>54.3462465294899</v>
      </c>
      <c r="J203" t="n">
        <v>31.03035226446078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42.28017479917258</v>
      </c>
      <c r="G204" t="n">
        <v>43.53255150402411</v>
      </c>
      <c r="H204" t="n">
        <v>43.43672842144646</v>
      </c>
      <c r="I204" t="n">
        <v>52.70655000692819</v>
      </c>
      <c r="J204" t="n">
        <v>29.23826462885559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20.51822992982613</v>
      </c>
      <c r="F205" t="n">
        <v>41.67298614528458</v>
      </c>
      <c r="G205" t="n">
        <v>44.49878285290072</v>
      </c>
      <c r="H205" t="n">
        <v>41.44960065349312</v>
      </c>
      <c r="I205" t="n">
        <v>53.60863536039074</v>
      </c>
      <c r="J205" t="n">
        <v>28.40240024880472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21.96106682061771</v>
      </c>
      <c r="F206" t="n">
        <v>42.83316180472467</v>
      </c>
      <c r="G206" t="n">
        <v>49.60687279996523</v>
      </c>
      <c r="H206" t="n">
        <v>43.1362058679676</v>
      </c>
      <c r="I206" t="n">
        <v>55.86851963545298</v>
      </c>
      <c r="J206" t="n">
        <v>30.01561625799938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23.85670478533708</v>
      </c>
      <c r="F207" t="n">
        <v>41.96854392867317</v>
      </c>
      <c r="G207" t="n">
        <v>56.66447127847027</v>
      </c>
      <c r="H207" t="n">
        <v>38.19339144475553</v>
      </c>
      <c r="I207" t="n">
        <v>54.51993117731084</v>
      </c>
      <c r="J207" t="n">
        <v>26.02412042932882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27.28863298433373</v>
      </c>
      <c r="F208" t="n">
        <v>43.30410718763791</v>
      </c>
      <c r="G208" t="n">
        <v>55.53402474963289</v>
      </c>
      <c r="H208" t="n">
        <v>37.42014898851196</v>
      </c>
      <c r="I208" t="n">
        <v>54.75096938371036</v>
      </c>
      <c r="J208" t="n">
        <v>26.41277006948865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45.84345097197273</v>
      </c>
      <c r="G209" t="n">
        <v>54.55697874453711</v>
      </c>
      <c r="H209" t="n">
        <v>40.31711111393703</v>
      </c>
      <c r="I209" t="n">
        <v>52.70765224396503</v>
      </c>
      <c r="J209" t="n">
        <v>31.07222076552254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45.86471494159279</v>
      </c>
      <c r="G210" t="n">
        <v>55.1665196872874</v>
      </c>
      <c r="H210" t="n">
        <v>44.11837791942439</v>
      </c>
      <c r="I210" t="n">
        <v>53.61054405981594</v>
      </c>
      <c r="J210" t="n">
        <v>33.02392932325342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55.3591384825548</v>
      </c>
      <c r="G211" t="n">
        <v>53.09400562585542</v>
      </c>
      <c r="H211" t="n">
        <v>46.78223093059839</v>
      </c>
      <c r="I211" t="n">
        <v>52.75643030242097</v>
      </c>
      <c r="J211" t="n">
        <v>32.66321048926677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52.10554305209456</v>
      </c>
      <c r="G212" t="n">
        <v>58.51297010245442</v>
      </c>
      <c r="H212" t="n">
        <v>49.82550787013498</v>
      </c>
      <c r="I212" t="n">
        <v>55.53077944286314</v>
      </c>
      <c r="J212" t="n">
        <v>36.87263753012333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51.32453274168029</v>
      </c>
      <c r="G213" t="n">
        <v>62.13710379786212</v>
      </c>
      <c r="H213" t="n">
        <v>54.03989498956627</v>
      </c>
      <c r="I213" t="n">
        <v>55.97398879885902</v>
      </c>
      <c r="J213" t="n">
        <v>40.03436710420227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51.29265721757177</v>
      </c>
      <c r="G214" t="n">
        <v>59.61258178350632</v>
      </c>
      <c r="H214" t="n">
        <v>54.16433843572111</v>
      </c>
      <c r="I214" t="n">
        <v>51.11329081541918</v>
      </c>
      <c r="J214" t="n">
        <v>42.15106765378347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56.11771040686169</v>
      </c>
      <c r="G215" t="n">
        <v>60.53621065454795</v>
      </c>
      <c r="H215" t="n">
        <v>53.82733138586116</v>
      </c>
      <c r="I215" t="n">
        <v>53.57986336215583</v>
      </c>
      <c r="J215" t="n">
        <v>40.4699018912079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56.94972358938539</v>
      </c>
      <c r="G216" t="n">
        <v>57.38669989181231</v>
      </c>
      <c r="H216" t="n">
        <v>52.60540060782392</v>
      </c>
      <c r="I216" t="n">
        <v>49.53144251941573</v>
      </c>
      <c r="J216" t="n">
        <v>37.21602843666689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32.67564733021733</v>
      </c>
      <c r="F217" t="n">
        <v>54.1608344335877</v>
      </c>
      <c r="G217" t="n">
        <v>58.38088038686049</v>
      </c>
      <c r="H217" t="n">
        <v>56.79217685096316</v>
      </c>
      <c r="I217" t="n">
        <v>48.80010756483302</v>
      </c>
      <c r="J217" t="n">
        <v>38.25222774181536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56.8981577181985</v>
      </c>
      <c r="G218" t="n">
        <v>62.83968281582841</v>
      </c>
      <c r="H218" t="n">
        <v>57.76756175655196</v>
      </c>
      <c r="I218" t="n">
        <v>48.21624909256199</v>
      </c>
      <c r="J218" t="n">
        <v>37.0374037807331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36.52723228892589</v>
      </c>
      <c r="F219" t="n">
        <v>58.06247483468538</v>
      </c>
      <c r="G219" t="n">
        <v>61.93906090422954</v>
      </c>
      <c r="H219" t="n">
        <v>60.82660848433071</v>
      </c>
      <c r="I219" t="n">
        <v>48.31874092132433</v>
      </c>
      <c r="J219" t="n">
        <v>36.71372198893039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38.32885648122577</v>
      </c>
      <c r="F220" t="n">
        <v>62.47907361891875</v>
      </c>
      <c r="G220" t="n">
        <v>67.44031022573269</v>
      </c>
      <c r="H220" t="n">
        <v>64.57748346970386</v>
      </c>
      <c r="I220" t="n">
        <v>51.81811948953761</v>
      </c>
      <c r="J220" t="n">
        <v>36.11490829227795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41.2516456638492</v>
      </c>
      <c r="F221" t="n">
        <v>62.91762492688476</v>
      </c>
      <c r="G221" t="n">
        <v>68.10196591712952</v>
      </c>
      <c r="H221" t="n">
        <v>62.50125214045384</v>
      </c>
      <c r="I221" t="n">
        <v>50.56964586618302</v>
      </c>
      <c r="J221" t="n">
        <v>37.44970478832652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42.04720113464042</v>
      </c>
      <c r="F222" t="n">
        <v>61.76333614281908</v>
      </c>
      <c r="G222" t="n">
        <v>73.30507915525737</v>
      </c>
      <c r="H222" t="n">
        <v>63.34712406552556</v>
      </c>
      <c r="I222" t="n">
        <v>51.42701693794398</v>
      </c>
      <c r="J222" t="n">
        <v>37.75814898721268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37.97042526006664</v>
      </c>
      <c r="F223" t="n">
        <v>65.39708784028402</v>
      </c>
      <c r="G223" t="n">
        <v>67.38129934711554</v>
      </c>
      <c r="H223" t="n">
        <v>66.69116018049259</v>
      </c>
      <c r="I223" t="n">
        <v>47.91955941611968</v>
      </c>
      <c r="J223" t="n">
        <v>35.06671045859848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67.11700685491688</v>
      </c>
      <c r="G224" t="n">
        <v>71.28693929472978</v>
      </c>
      <c r="H224" t="n">
        <v>70.06601789245038</v>
      </c>
      <c r="I224" t="n">
        <v>52.41963129192342</v>
      </c>
      <c r="J224" t="n">
        <v>36.89465377317534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40.12223043264061</v>
      </c>
      <c r="F225" t="n">
        <v>68.64710910227991</v>
      </c>
      <c r="G225" t="n">
        <v>67.44123474676627</v>
      </c>
      <c r="H225" t="n">
        <v>75.98319750246864</v>
      </c>
      <c r="I225" t="n">
        <v>53.45684298446783</v>
      </c>
      <c r="J225" t="n">
        <v>42.48670131849901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68.98265509100356</v>
      </c>
      <c r="G226" t="n">
        <v>71.74593221909944</v>
      </c>
      <c r="H226" t="n">
        <v>73.55598778570453</v>
      </c>
      <c r="I226" t="n">
        <v>52.6700107744533</v>
      </c>
      <c r="J226" t="n">
        <v>45.11137835425325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68.84953668813256</v>
      </c>
      <c r="G227" t="n">
        <v>71.62026721445906</v>
      </c>
      <c r="H227" t="n">
        <v>73.1370476334946</v>
      </c>
      <c r="I227" t="n">
        <v>49.45847916631003</v>
      </c>
      <c r="J227" t="n">
        <v>45.64519575378321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40.48935734193857</v>
      </c>
      <c r="F228" t="n">
        <v>69.25030326905144</v>
      </c>
      <c r="G228" t="n">
        <v>69.00611871785654</v>
      </c>
      <c r="H228" t="n">
        <v>73.89964042106556</v>
      </c>
      <c r="I228" t="n">
        <v>48.34569043293293</v>
      </c>
      <c r="J228" t="n">
        <v>46.12859950002486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37.9923197042608</v>
      </c>
      <c r="F229" t="n">
        <v>70.15180219932995</v>
      </c>
      <c r="G229" t="n">
        <v>65.41999927295157</v>
      </c>
      <c r="H229" t="n">
        <v>75.32317470495953</v>
      </c>
      <c r="I229" t="n">
        <v>48.84289131099806</v>
      </c>
      <c r="J229" t="n">
        <v>49.04129159404538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40.0476829514175</v>
      </c>
      <c r="F230" t="n">
        <v>63.83093271761793</v>
      </c>
      <c r="G230" t="n">
        <v>65.3830337477447</v>
      </c>
      <c r="H230" t="n">
        <v>69.98104413546511</v>
      </c>
      <c r="I230" t="n">
        <v>44.12176340637526</v>
      </c>
      <c r="J230" t="n">
        <v>47.88649727500667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62.46554048835237</v>
      </c>
      <c r="G231" t="n">
        <v>71.11357827189877</v>
      </c>
      <c r="H231" t="n">
        <v>76.31848673796426</v>
      </c>
      <c r="I231" t="n">
        <v>43.76233436797617</v>
      </c>
      <c r="J231" t="n">
        <v>50.38189466558809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64.9480103177511</v>
      </c>
      <c r="G232" t="n">
        <v>69.74171239973346</v>
      </c>
      <c r="H232" t="n">
        <v>80.58084432153767</v>
      </c>
      <c r="I232" t="n">
        <v>47.71286098718184</v>
      </c>
      <c r="J232" t="n">
        <v>48.93642511660128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41.61034908822558</v>
      </c>
      <c r="F233" t="n">
        <v>65.61828994357084</v>
      </c>
      <c r="G233" t="n">
        <v>74.85707688529627</v>
      </c>
      <c r="H233" t="n">
        <v>88.15288815023843</v>
      </c>
      <c r="I233" t="n">
        <v>49.43255024000779</v>
      </c>
      <c r="J233" t="n">
        <v>54.57800181944064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39.93314324494435</v>
      </c>
      <c r="F234" t="n">
        <v>65.62054102986301</v>
      </c>
      <c r="G234" t="n">
        <v>75.06363479441983</v>
      </c>
      <c r="H234" t="n">
        <v>87.91881478529345</v>
      </c>
      <c r="I234" t="n">
        <v>49.95876910379489</v>
      </c>
      <c r="J234" t="n">
        <v>51.41312954648289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72.14464237030104</v>
      </c>
      <c r="G235" t="n">
        <v>71.32880112464497</v>
      </c>
      <c r="H235" t="n">
        <v>92.59818289049096</v>
      </c>
      <c r="I235" t="n">
        <v>49.18881626061953</v>
      </c>
      <c r="J235" t="n">
        <v>53.69086059983266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65.80806709536846</v>
      </c>
      <c r="G236" t="n">
        <v>67.37966441830517</v>
      </c>
      <c r="H236" t="n">
        <v>84.80610439368495</v>
      </c>
      <c r="I236" t="n">
        <v>49.25184289223652</v>
      </c>
      <c r="J236" t="n">
        <v>48.9609889751024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66.95280647466824</v>
      </c>
      <c r="G237" t="n">
        <v>72.21015523207008</v>
      </c>
      <c r="H237" t="n">
        <v>84.85386174627389</v>
      </c>
      <c r="I237" t="n">
        <v>45.57039408189099</v>
      </c>
      <c r="J237" t="n">
        <v>50.35519451364208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73.54526361957137</v>
      </c>
      <c r="G238" t="n">
        <v>71.69575377680273</v>
      </c>
      <c r="H238" t="n">
        <v>84.83563573446222</v>
      </c>
      <c r="I238" t="n">
        <v>46.65325704210057</v>
      </c>
      <c r="J238" t="n">
        <v>51.942456491307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77.64658805949558</v>
      </c>
      <c r="G239" t="n">
        <v>80.38976934514623</v>
      </c>
      <c r="H239" t="n">
        <v>91.54638308298202</v>
      </c>
      <c r="I239" t="n">
        <v>49.35131458503086</v>
      </c>
      <c r="J239" t="n">
        <v>55.25191640051455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41.07610385190028</v>
      </c>
      <c r="F240" t="n">
        <v>75.35958212262929</v>
      </c>
      <c r="G240" t="n">
        <v>76.05912493329414</v>
      </c>
      <c r="H240" t="n">
        <v>87.14571768342681</v>
      </c>
      <c r="I240" t="n">
        <v>49.4764438974598</v>
      </c>
      <c r="J240" t="n">
        <v>51.66282101646038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44.9659668055484</v>
      </c>
      <c r="F241" t="n">
        <v>83.69198201363702</v>
      </c>
      <c r="G241" t="n">
        <v>85.66435474251817</v>
      </c>
      <c r="H241" t="n">
        <v>94.26395752271944</v>
      </c>
      <c r="I241" t="n">
        <v>51.42437306582537</v>
      </c>
      <c r="J241" t="n">
        <v>56.07603093273854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42.8327097599982</v>
      </c>
      <c r="F242" t="n">
        <v>83.12748546939481</v>
      </c>
      <c r="G242" t="n">
        <v>84.24239453798977</v>
      </c>
      <c r="H242" t="n">
        <v>94.62581034732769</v>
      </c>
      <c r="I242" t="n">
        <v>51.50281202627074</v>
      </c>
      <c r="J242" t="n">
        <v>55.73157667468796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86.91258733950551</v>
      </c>
      <c r="G243" t="n">
        <v>88.08120139659393</v>
      </c>
      <c r="H243" t="n">
        <v>96.1443051004389</v>
      </c>
      <c r="I243" t="n">
        <v>53.05772447226695</v>
      </c>
      <c r="J243" t="n">
        <v>57.18486132255478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99.06225315511657</v>
      </c>
      <c r="G244" t="n">
        <v>93.86300113401479</v>
      </c>
      <c r="H244" t="n">
        <v>97.21707751443192</v>
      </c>
      <c r="I244" t="n">
        <v>57.02938513377094</v>
      </c>
      <c r="J244" t="n">
        <v>59.7065419586668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89.92186058396459</v>
      </c>
      <c r="G245" t="n">
        <v>93.34763996618432</v>
      </c>
      <c r="H245" t="n">
        <v>94.18891476787654</v>
      </c>
      <c r="I245" t="n">
        <v>56.26282973993775</v>
      </c>
      <c r="J245" t="n">
        <v>58.71856885195336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89.59115819057328</v>
      </c>
      <c r="G246" t="n">
        <v>89.38028304599652</v>
      </c>
      <c r="H246" t="n">
        <v>101.6493827878747</v>
      </c>
      <c r="I246" t="n">
        <v>57.17199156737318</v>
      </c>
      <c r="J246" t="n">
        <v>61.05647838317048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87.69057759318575</v>
      </c>
      <c r="G247" t="n">
        <v>92.31369921099868</v>
      </c>
      <c r="H247" t="n">
        <v>99.49721702909551</v>
      </c>
      <c r="I247" t="n">
        <v>59.48126439451313</v>
      </c>
      <c r="J247" t="n">
        <v>58.61082270412772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87.10940075211688</v>
      </c>
      <c r="G248" t="n">
        <v>92.36980022526265</v>
      </c>
      <c r="H248" t="n">
        <v>99.36547002100589</v>
      </c>
      <c r="I248" t="n">
        <v>59.75383552749551</v>
      </c>
      <c r="J248" t="n">
        <v>59.3340167502104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86.68058111497633</v>
      </c>
      <c r="G249" t="n">
        <v>86.90645409236389</v>
      </c>
      <c r="H249" t="n">
        <v>101.8075817260876</v>
      </c>
      <c r="I249" t="n">
        <v>56.52846013037991</v>
      </c>
      <c r="J249" t="n">
        <v>60.82929175602245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43.12995028227788</v>
      </c>
      <c r="F250" t="n">
        <v>85.32892680367877</v>
      </c>
      <c r="G250" t="n">
        <v>81.43589689964328</v>
      </c>
      <c r="H250" t="n">
        <v>95.94364309404175</v>
      </c>
      <c r="I250" t="n">
        <v>49.4725145399362</v>
      </c>
      <c r="J250" t="n">
        <v>57.74195114706151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-70.4706090714586</v>
      </c>
      <c r="E251" t="n">
        <v>44.19723312547532</v>
      </c>
      <c r="F251" t="n">
        <v>86.98541115662388</v>
      </c>
      <c r="G251" t="n">
        <v>84.00873356051987</v>
      </c>
      <c r="H251" t="n">
        <v>96.12918288894032</v>
      </c>
      <c r="I251" t="n">
        <v>50.19480819816917</v>
      </c>
      <c r="J251" t="n">
        <v>59.18172013237064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44.29135054484146</v>
      </c>
      <c r="F252" t="n">
        <v>91.33832316211179</v>
      </c>
      <c r="G252" t="n">
        <v>87.79657500895119</v>
      </c>
      <c r="H252" t="n">
        <v>97.14881242239582</v>
      </c>
      <c r="I252" t="n">
        <v>61.95713482800229</v>
      </c>
      <c r="J252" t="n">
        <v>60.9668448144336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92.23537726400039</v>
      </c>
      <c r="G253" t="n">
        <v>88.6429899708582</v>
      </c>
      <c r="H253" t="n">
        <v>96.19475581881754</v>
      </c>
      <c r="I253" t="n">
        <v>68.99042665129149</v>
      </c>
      <c r="J253" t="n">
        <v>63.82229498588821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94.3352757577802</v>
      </c>
      <c r="G254" t="n">
        <v>94.46168046854402</v>
      </c>
      <c r="H254" t="n">
        <v>93.63419194428812</v>
      </c>
      <c r="I254" t="n">
        <v>69.16687354011405</v>
      </c>
      <c r="J254" t="n">
        <v>62.94196105383265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44.03504043887176</v>
      </c>
      <c r="F255" t="n">
        <v>92.56119873425031</v>
      </c>
      <c r="G255" t="n">
        <v>95.01699891726716</v>
      </c>
      <c r="H255" t="n">
        <v>90.6869742169128</v>
      </c>
      <c r="I255" t="n">
        <v>66.07059704703941</v>
      </c>
      <c r="J255" t="n">
        <v>62.26447432463396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88.95004835993929</v>
      </c>
      <c r="G256" t="n">
        <v>94.34517108277562</v>
      </c>
      <c r="H256" t="n">
        <v>87.21358036815283</v>
      </c>
      <c r="I256" t="n">
        <v>65.8011143477635</v>
      </c>
      <c r="J256" t="n">
        <v>56.34511979970864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44.47926260649319</v>
      </c>
      <c r="F257" t="n">
        <v>95.79904184152559</v>
      </c>
      <c r="G257" t="n">
        <v>92.86766430277775</v>
      </c>
      <c r="H257" t="n">
        <v>95.14461293708736</v>
      </c>
      <c r="I257" t="n">
        <v>74.82029938530641</v>
      </c>
      <c r="J257" t="n">
        <v>57.53946023547402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91.28928137218651</v>
      </c>
      <c r="G258" t="n">
        <v>84.59047158643405</v>
      </c>
      <c r="H258" t="n">
        <v>91.55894274616647</v>
      </c>
      <c r="I258" t="n">
        <v>66.78341689359173</v>
      </c>
      <c r="J258" t="n">
        <v>58.08990980824917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93.92214121608309</v>
      </c>
      <c r="G259" t="n">
        <v>88.94767551927325</v>
      </c>
      <c r="H259" t="n">
        <v>93.35990649922252</v>
      </c>
      <c r="I259" t="n">
        <v>69.08623399988643</v>
      </c>
      <c r="J259" t="n">
        <v>63.18885559652152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98.61524769356495</v>
      </c>
      <c r="G260" t="n">
        <v>89.39204997618884</v>
      </c>
      <c r="H260" t="n">
        <v>99.25042705015359</v>
      </c>
      <c r="I260" t="n">
        <v>68.1260933116293</v>
      </c>
      <c r="J260" t="n">
        <v>61.47984254257825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111.1927843216191</v>
      </c>
      <c r="G261" t="n">
        <v>94.88608289683908</v>
      </c>
      <c r="H261" t="n">
        <v>103.3102160890085</v>
      </c>
      <c r="I261" t="n">
        <v>81.07268287554177</v>
      </c>
      <c r="J261" t="n">
        <v>64.9346356269501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54.28682419732973</v>
      </c>
      <c r="F262" t="n">
        <v>102.3872289374433</v>
      </c>
      <c r="G262" t="n">
        <v>94.9009138464274</v>
      </c>
      <c r="H262" t="n">
        <v>95.56886029827703</v>
      </c>
      <c r="I262" t="n">
        <v>77.02985191742293</v>
      </c>
      <c r="J262" t="n">
        <v>64.31731080736436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52.13799694352019</v>
      </c>
      <c r="F263" t="n">
        <v>97.72346378268931</v>
      </c>
      <c r="G263" t="n">
        <v>91.34906783393582</v>
      </c>
      <c r="H263" t="n">
        <v>97.71487170722328</v>
      </c>
      <c r="I263" t="n">
        <v>76.24436090157565</v>
      </c>
      <c r="J263" t="n">
        <v>66.61656064888257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95.33097724937249</v>
      </c>
      <c r="G264" t="n">
        <v>95.81829970171441</v>
      </c>
      <c r="H264" t="n">
        <v>100.5171591143775</v>
      </c>
      <c r="I264" t="n">
        <v>73.20159868489861</v>
      </c>
      <c r="J264" t="n">
        <v>68.88066455809725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69.12188020979895</v>
      </c>
      <c r="F265" t="n">
        <v>98.90632405915505</v>
      </c>
      <c r="G265" t="n">
        <v>111.609744438079</v>
      </c>
      <c r="H265" t="n">
        <v>109.3515327959296</v>
      </c>
      <c r="I265" t="n">
        <v>79.02997470653861</v>
      </c>
      <c r="J265" t="n">
        <v>74.61331330042302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110.8870312889667</v>
      </c>
      <c r="G266" t="n">
        <v>126.7791881607199</v>
      </c>
      <c r="H266" t="n">
        <v>112.637699290589</v>
      </c>
      <c r="I266" t="n">
        <v>83.2373602038452</v>
      </c>
      <c r="J266" t="n">
        <v>81.61651030996231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86.07137225487007</v>
      </c>
      <c r="F267" t="n">
        <v>116.288745046398</v>
      </c>
      <c r="G267" t="n">
        <v>142.4283318716929</v>
      </c>
      <c r="H267" t="n">
        <v>113.6932495027842</v>
      </c>
      <c r="I267" t="n">
        <v>89.37945493744519</v>
      </c>
      <c r="J267" t="n">
        <v>77.30718191924146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121.8965268144562</v>
      </c>
      <c r="G268" t="n">
        <v>149.5274468075855</v>
      </c>
      <c r="H268" t="n">
        <v>110.9466902355012</v>
      </c>
      <c r="I268" t="n">
        <v>95.24893413796143</v>
      </c>
      <c r="J268" t="n">
        <v>73.35263936080642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96.07943846712963</v>
      </c>
      <c r="F269" t="n">
        <v>121.6688159228797</v>
      </c>
      <c r="G269" t="n">
        <v>155.128071981533</v>
      </c>
      <c r="H269" t="n">
        <v>107.8865143381745</v>
      </c>
      <c r="I269" t="n">
        <v>99.86911727024392</v>
      </c>
      <c r="J269" t="n">
        <v>84.93177219229797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89.51111565265546</v>
      </c>
      <c r="F270" t="n">
        <v>121.2000425211848</v>
      </c>
      <c r="G270" t="n">
        <v>142.0003764155265</v>
      </c>
      <c r="H270" t="n">
        <v>101.3740769108429</v>
      </c>
      <c r="I270" t="n">
        <v>95.77146743862725</v>
      </c>
      <c r="J270" t="n">
        <v>78.73937683077483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113.8484412924257</v>
      </c>
      <c r="G271" t="n">
        <v>138.269064006521</v>
      </c>
      <c r="H271" t="n">
        <v>97.27632445848238</v>
      </c>
      <c r="I271" t="n">
        <v>89.56067532244465</v>
      </c>
      <c r="J271" t="n">
        <v>77.05338974804079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86.25203818597113</v>
      </c>
      <c r="F272" t="n">
        <v>126.5889585986704</v>
      </c>
      <c r="G272" t="n">
        <v>140.7496490769331</v>
      </c>
      <c r="H272" t="n">
        <v>104.3726877562254</v>
      </c>
      <c r="I272" t="n">
        <v>91.80049082197851</v>
      </c>
      <c r="J272" t="n">
        <v>80.22482749919031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132.2678234424019</v>
      </c>
      <c r="G273" t="n">
        <v>153.6310364765982</v>
      </c>
      <c r="H273" t="n">
        <v>104.8202961795946</v>
      </c>
      <c r="I273" t="n">
        <v>97.5407158482072</v>
      </c>
      <c r="J273" t="n">
        <v>80.66601095503904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136.7403645239651</v>
      </c>
      <c r="G274" t="n">
        <v>159.6882640801262</v>
      </c>
      <c r="H274" t="n">
        <v>111.2075153250333</v>
      </c>
      <c r="I274" t="n">
        <v>104.8852771832607</v>
      </c>
      <c r="J274" t="n">
        <v>87.14027897036117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138.1957046162703</v>
      </c>
      <c r="G275" t="n">
        <v>156.4370148167325</v>
      </c>
      <c r="H275" t="n">
        <v>111.2916524039068</v>
      </c>
      <c r="I275" t="n">
        <v>104.2976251055124</v>
      </c>
      <c r="J275" t="n">
        <v>82.59096066555509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127.6525013644291</v>
      </c>
      <c r="G276" t="n">
        <v>157.8416418391184</v>
      </c>
      <c r="H276" t="n">
        <v>111.5970797750094</v>
      </c>
      <c r="I276" t="n">
        <v>105.325023282051</v>
      </c>
      <c r="J276" t="n">
        <v>83.65805884947794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108.6749787582897</v>
      </c>
      <c r="F277" t="n">
        <v>124.0195785840071</v>
      </c>
      <c r="G277" t="n">
        <v>157.0483240893159</v>
      </c>
      <c r="H277" t="n">
        <v>115.2879368665669</v>
      </c>
      <c r="I277" t="n">
        <v>103.5296833683508</v>
      </c>
      <c r="J277" t="n">
        <v>90.56994944500541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100.7516796929752</v>
      </c>
      <c r="F278" t="n">
        <v>120.353769811685</v>
      </c>
      <c r="G278" t="n">
        <v>147.642262975957</v>
      </c>
      <c r="H278" t="n">
        <v>110.5779609240498</v>
      </c>
      <c r="I278" t="n">
        <v>100.15943805756</v>
      </c>
      <c r="J278" t="n">
        <v>84.32445880987328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124.9146957915151</v>
      </c>
      <c r="G279" t="n">
        <v>145.0314650774773</v>
      </c>
      <c r="H279" t="n">
        <v>109.1272836195209</v>
      </c>
      <c r="I279" t="n">
        <v>99.47116813357862</v>
      </c>
      <c r="J279" t="n">
        <v>84.33372151927408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125.6600669403443</v>
      </c>
      <c r="G280" t="n">
        <v>140.8421593522075</v>
      </c>
      <c r="H280" t="n">
        <v>110.2736597986639</v>
      </c>
      <c r="I280" t="n">
        <v>97.25637100094421</v>
      </c>
      <c r="J280" t="n">
        <v>84.76516831413845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123.6322303266302</v>
      </c>
      <c r="G281" t="n">
        <v>142.0316820458497</v>
      </c>
      <c r="H281" t="n">
        <v>110.4971407035338</v>
      </c>
      <c r="I281" t="n">
        <v>96.81286500736606</v>
      </c>
      <c r="J281" t="n">
        <v>89.03830190151095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120.5356886242357</v>
      </c>
      <c r="G282" t="n">
        <v>135.3484356049616</v>
      </c>
      <c r="H282" t="n">
        <v>107.5589283922967</v>
      </c>
      <c r="I282" t="n">
        <v>85.86338769849355</v>
      </c>
      <c r="J282" t="n">
        <v>92.03599126158805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114.8936721571105</v>
      </c>
      <c r="G283" t="n">
        <v>125.2842016285923</v>
      </c>
      <c r="H283" t="n">
        <v>105.0336548045867</v>
      </c>
      <c r="I283" t="n">
        <v>82.55959038664049</v>
      </c>
      <c r="J283" t="n">
        <v>84.2206150464512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115.3389588037887</v>
      </c>
      <c r="G284" t="n">
        <v>125.5952423257954</v>
      </c>
      <c r="H284" t="n">
        <v>106.6329544015764</v>
      </c>
      <c r="I284" t="n">
        <v>83.82374420547059</v>
      </c>
      <c r="J284" t="n">
        <v>84.66779291082209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124.4674742678877</v>
      </c>
      <c r="G285" t="n">
        <v>131.8617648686898</v>
      </c>
      <c r="H285" t="n">
        <v>104.9660027933018</v>
      </c>
      <c r="I285" t="n">
        <v>88.87209418586619</v>
      </c>
      <c r="J285" t="n">
        <v>86.62356775274655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111.6361066509871</v>
      </c>
      <c r="F286" t="n">
        <v>131.3969267835185</v>
      </c>
      <c r="G286" t="n">
        <v>145.7646876567759</v>
      </c>
      <c r="H286" t="n">
        <v>114.5474204210329</v>
      </c>
      <c r="I286" t="n">
        <v>95.54529502635162</v>
      </c>
      <c r="J286" t="n">
        <v>93.4024513291007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130.742587559239</v>
      </c>
      <c r="G287" t="n">
        <v>146.9255705781834</v>
      </c>
      <c r="H287" t="n">
        <v>118.3678424445303</v>
      </c>
      <c r="I287" t="n">
        <v>97.38265793907726</v>
      </c>
      <c r="J287" t="n">
        <v>94.90339741398128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128.9281154189399</v>
      </c>
      <c r="G288" t="n">
        <v>148.548884719554</v>
      </c>
      <c r="H288" t="n">
        <v>112.7713819883689</v>
      </c>
      <c r="I288" t="n">
        <v>89.47685285759943</v>
      </c>
      <c r="J288" t="n">
        <v>92.42029947983184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106.4315113412786</v>
      </c>
      <c r="F289" t="n">
        <v>127.545093049149</v>
      </c>
      <c r="G289" t="n">
        <v>146.2868926182652</v>
      </c>
      <c r="H289" t="n">
        <v>111.19348670341</v>
      </c>
      <c r="I289" t="n">
        <v>87.72046536289795</v>
      </c>
      <c r="J289" t="n">
        <v>88.10238578970953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126.8336515141401</v>
      </c>
      <c r="G290" t="n">
        <v>148.3787757927573</v>
      </c>
      <c r="H290" t="n">
        <v>110.9700958344725</v>
      </c>
      <c r="I290" t="n">
        <v>88.84540264246942</v>
      </c>
      <c r="J290" t="n">
        <v>81.02008802334606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109.6562031513277</v>
      </c>
      <c r="F291" t="n">
        <v>121.0962507138167</v>
      </c>
      <c r="G291" t="n">
        <v>143.5719640168624</v>
      </c>
      <c r="H291" t="n">
        <v>106.9061881558015</v>
      </c>
      <c r="I291" t="n">
        <v>83.05348131595261</v>
      </c>
      <c r="J291" t="n">
        <v>83.53291714858977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101.4505747328153</v>
      </c>
      <c r="G292" t="n">
        <v>127.3121512798492</v>
      </c>
      <c r="H292" t="n">
        <v>95.1956884679974</v>
      </c>
      <c r="I292" t="n">
        <v>73.70667096192048</v>
      </c>
      <c r="J292" t="n">
        <v>68.99369932845556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100.5662671072069</v>
      </c>
      <c r="F293" t="n">
        <v>106.502285165586</v>
      </c>
      <c r="G293" t="n">
        <v>136.1437183634191</v>
      </c>
      <c r="H293" t="n">
        <v>92.77072660969226</v>
      </c>
      <c r="I293" t="n">
        <v>78.84858488369258</v>
      </c>
      <c r="J293" t="n">
        <v>68.96262767818415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98.75278858908196</v>
      </c>
      <c r="G294" t="n">
        <v>120.2254794385329</v>
      </c>
      <c r="H294" t="n">
        <v>84.946133615878</v>
      </c>
      <c r="I294" t="n">
        <v>71.40211803861875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101.9566732258004</v>
      </c>
      <c r="G295" t="n">
        <v>120.0907697311115</v>
      </c>
      <c r="H295" t="n">
        <v>83.3175709310441</v>
      </c>
      <c r="I295" t="n">
        <v>73.23526380380537</v>
      </c>
      <c r="J295" t="n">
        <v>63.65840864857819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100.6608008784526</v>
      </c>
      <c r="G296" t="n">
        <v>113.8443716822122</v>
      </c>
      <c r="H296" t="n">
        <v>80.57317155804915</v>
      </c>
      <c r="I296" t="n">
        <v>73.82093175866488</v>
      </c>
      <c r="J296" t="n">
        <v>61.60776872651539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84.03290425832562</v>
      </c>
      <c r="F297" t="n">
        <v>101.2792028028641</v>
      </c>
      <c r="G297" t="n">
        <v>117.4240794741601</v>
      </c>
      <c r="H297" t="n">
        <v>79.38881611553651</v>
      </c>
      <c r="I297" t="n">
        <v>77.47284066216704</v>
      </c>
      <c r="J297" t="n">
        <v>64.58652836228087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92.9434302699633</v>
      </c>
      <c r="F298" t="n">
        <v>110.6337657940034</v>
      </c>
      <c r="G298" t="n">
        <v>129.2066333137714</v>
      </c>
      <c r="H298" t="n">
        <v>86.966456114747</v>
      </c>
      <c r="I298" t="n">
        <v>76.8674819273359</v>
      </c>
      <c r="J298" t="n">
        <v>70.58463438034659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110.3468507124387</v>
      </c>
      <c r="G299" t="n">
        <v>130.4084887142064</v>
      </c>
      <c r="H299" t="n">
        <v>88.7129119099512</v>
      </c>
      <c r="I299" t="n">
        <v>79.9568815156795</v>
      </c>
      <c r="J299" t="n">
        <v>72.51765481391462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113.4049664878889</v>
      </c>
      <c r="G300" t="n">
        <v>130.9423438285839</v>
      </c>
      <c r="H300" t="n">
        <v>90.91871228754127</v>
      </c>
      <c r="I300" t="n">
        <v>82.38728901197132</v>
      </c>
      <c r="J300" t="n">
        <v>66.65736608835266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109.3188282810325</v>
      </c>
      <c r="G301" t="n">
        <v>125.488898888375</v>
      </c>
      <c r="H301" t="n">
        <v>90.86953472837185</v>
      </c>
      <c r="I301" t="n">
        <v>80.22468133349496</v>
      </c>
      <c r="J301" t="n">
        <v>64.01494432166479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110.8215858447873</v>
      </c>
      <c r="G302" t="n">
        <v>129.3138534749136</v>
      </c>
      <c r="H302" t="n">
        <v>96.18173409176387</v>
      </c>
      <c r="I302" t="n">
        <v>83.4176442873092</v>
      </c>
      <c r="J302" t="n">
        <v>69.84326072354577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119.2323563640321</v>
      </c>
      <c r="G303" t="n">
        <v>127.6326747367687</v>
      </c>
      <c r="H303" t="n">
        <v>101.0879837974176</v>
      </c>
      <c r="I303" t="n">
        <v>85.71424558551786</v>
      </c>
      <c r="J303" t="n">
        <v>73.49847705107094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119.8027065622688</v>
      </c>
      <c r="G304" t="n">
        <v>137.3826080685045</v>
      </c>
      <c r="H304" t="n">
        <v>101.2690895134134</v>
      </c>
      <c r="I304" t="n">
        <v>88.43114417893889</v>
      </c>
      <c r="J304" t="n">
        <v>76.50171713614478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124.1447218450854</v>
      </c>
      <c r="G305" t="n">
        <v>136.5525600201302</v>
      </c>
      <c r="H305" t="n">
        <v>108.268115179444</v>
      </c>
      <c r="I305" t="n">
        <v>90.40192654494574</v>
      </c>
      <c r="J305" t="n">
        <v>76.09936276213649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81.93365799894296</v>
      </c>
      <c r="F306" t="n">
        <v>126.4652927620249</v>
      </c>
      <c r="G306" t="n">
        <v>132.791781346826</v>
      </c>
      <c r="H306" t="n">
        <v>109.9829831486808</v>
      </c>
      <c r="I306" t="n">
        <v>84.4892804750364</v>
      </c>
      <c r="J306" t="n">
        <v>76.09126284299276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81.01958253412687</v>
      </c>
      <c r="F307" t="n">
        <v>130.8075960196155</v>
      </c>
      <c r="G307" t="n">
        <v>132.2919875922818</v>
      </c>
      <c r="H307" t="n">
        <v>112.2333074361971</v>
      </c>
      <c r="I307" t="n">
        <v>87.95137065412374</v>
      </c>
      <c r="J307" t="n">
        <v>76.36844417264577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131.0954554440408</v>
      </c>
      <c r="G308" t="n">
        <v>139.4424615458595</v>
      </c>
      <c r="H308" t="n">
        <v>119.4331507723778</v>
      </c>
      <c r="I308" t="n">
        <v>88.59691260528189</v>
      </c>
      <c r="J308" t="n">
        <v>80.35585982540464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126.6518266916553</v>
      </c>
      <c r="G309" t="n">
        <v>138.0917060273562</v>
      </c>
      <c r="H309" t="n">
        <v>118.1157130168441</v>
      </c>
      <c r="I309" t="n">
        <v>91.47231196713757</v>
      </c>
      <c r="J309" t="n">
        <v>78.38290684051843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130.6818782329883</v>
      </c>
      <c r="G310" t="n">
        <v>143.9417884449518</v>
      </c>
      <c r="H310" t="n">
        <v>115.370995303268</v>
      </c>
      <c r="I310" t="n">
        <v>90.85604616376632</v>
      </c>
      <c r="J310" t="n">
        <v>78.95726088522723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84.90412981834592</v>
      </c>
      <c r="F311" t="n">
        <v>129.5482133550792</v>
      </c>
      <c r="G311" t="n">
        <v>136.7747804730279</v>
      </c>
      <c r="H311" t="n">
        <v>113.5751593281472</v>
      </c>
      <c r="I311" t="n">
        <v>84.33725314059181</v>
      </c>
      <c r="J311" t="n">
        <v>71.82338023560209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120.5214777350499</v>
      </c>
      <c r="G312" t="n">
        <v>132.7515302118739</v>
      </c>
      <c r="H312" t="n">
        <v>109.9830222565724</v>
      </c>
      <c r="I312" t="n">
        <v>90.8688942030988</v>
      </c>
      <c r="J312" t="n">
        <v>71.91215079135993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119.2567340229074</v>
      </c>
      <c r="G313" t="n">
        <v>137.4607005296715</v>
      </c>
      <c r="H313" t="n">
        <v>111.1345772935066</v>
      </c>
      <c r="I313" t="n">
        <v>94.06688271822992</v>
      </c>
      <c r="J313" t="n">
        <v>71.23704681429493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112.9589570449653</v>
      </c>
      <c r="G314" t="n">
        <v>135.7798535586577</v>
      </c>
      <c r="H314" t="n">
        <v>107.1986488130049</v>
      </c>
      <c r="I314" t="n">
        <v>90.76797265710259</v>
      </c>
      <c r="J314" t="n">
        <v>75.20030837007114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84.72832438676912</v>
      </c>
      <c r="F315" t="n">
        <v>111.0235431889896</v>
      </c>
      <c r="G315" t="n">
        <v>132.2023418507354</v>
      </c>
      <c r="H315" t="n">
        <v>104.049431036415</v>
      </c>
      <c r="I315" t="n">
        <v>83.55034961981079</v>
      </c>
      <c r="J315" t="n">
        <v>73.24703920215647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88.44225653563255</v>
      </c>
      <c r="F316" t="n">
        <v>113.1959424951951</v>
      </c>
      <c r="G316" t="n">
        <v>137.8184393375962</v>
      </c>
      <c r="H316" t="n">
        <v>99.03614869684174</v>
      </c>
      <c r="I316" t="n">
        <v>82.37891555091316</v>
      </c>
      <c r="J316" t="n">
        <v>72.74265942325664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108.4584069012741</v>
      </c>
      <c r="G317" t="n">
        <v>133.622179013341</v>
      </c>
      <c r="H317" t="n">
        <v>104.1393186368475</v>
      </c>
      <c r="I317" t="n">
        <v>83.99851832688532</v>
      </c>
      <c r="J317" t="n">
        <v>76.87436913154626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111.8764509987088</v>
      </c>
      <c r="G318" t="n">
        <v>136.9558486177263</v>
      </c>
      <c r="H318" t="n">
        <v>110.0715853202975</v>
      </c>
      <c r="I318" t="n">
        <v>84.40691295876033</v>
      </c>
      <c r="J318" t="n">
        <v>76.96821943505698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112.1249421677687</v>
      </c>
      <c r="G319" t="n">
        <v>138.8371900074323</v>
      </c>
      <c r="H319" t="n">
        <v>118.9468886179301</v>
      </c>
      <c r="I319" t="n">
        <v>84.49622636280188</v>
      </c>
      <c r="J319" t="n">
        <v>74.61919646736426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111.3027545901717</v>
      </c>
      <c r="G320" t="n">
        <v>138.4169309523637</v>
      </c>
      <c r="H320" t="n">
        <v>116.3585370604592</v>
      </c>
      <c r="I320" t="n">
        <v>85.17565943056944</v>
      </c>
      <c r="J320" t="n">
        <v>78.79156519444635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91.59711052738142</v>
      </c>
      <c r="F321" t="n">
        <v>111.7621607193034</v>
      </c>
      <c r="G321" t="n">
        <v>143.9237446771555</v>
      </c>
      <c r="H321" t="n">
        <v>124.5735113183804</v>
      </c>
      <c r="I321" t="n">
        <v>85.37201863519664</v>
      </c>
      <c r="J321" t="n">
        <v>79.95213656135198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87.12173804593706</v>
      </c>
      <c r="F322" t="n">
        <v>113.0387033604246</v>
      </c>
      <c r="G322" t="n">
        <v>134.0643608075781</v>
      </c>
      <c r="H322" t="n">
        <v>121.2546256680644</v>
      </c>
      <c r="I322" t="n">
        <v>86.24809648166641</v>
      </c>
      <c r="J322" t="n">
        <v>84.18477108671701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112.3884930623739</v>
      </c>
      <c r="G323" t="n">
        <v>140.2180700708707</v>
      </c>
      <c r="H323" t="n">
        <v>124.8183193900475</v>
      </c>
      <c r="I323" t="n">
        <v>85.69009711340321</v>
      </c>
      <c r="J323" t="n">
        <v>90.81724373781108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120.635808239162</v>
      </c>
      <c r="G324" t="n">
        <v>136.5469206474349</v>
      </c>
      <c r="H324" t="n">
        <v>120.6950957147639</v>
      </c>
      <c r="I324" t="n">
        <v>87.09495997403312</v>
      </c>
      <c r="J324" t="n">
        <v>88.81777559491519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115.3363288588067</v>
      </c>
      <c r="G325" t="n">
        <v>129.7257254901405</v>
      </c>
      <c r="H325" t="n">
        <v>115.5773839286282</v>
      </c>
      <c r="I325" t="n">
        <v>84.05247774915163</v>
      </c>
      <c r="J325" t="n">
        <v>85.62780554794162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113.6497345647134</v>
      </c>
      <c r="G326" t="n">
        <v>121.0894090053381</v>
      </c>
      <c r="H326" t="n">
        <v>112.5077818272055</v>
      </c>
      <c r="I326" t="n">
        <v>77.92135792191542</v>
      </c>
      <c r="J326" t="n">
        <v>74.56305184492449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115.7308869513426</v>
      </c>
      <c r="G327" t="n">
        <v>119.8375927140114</v>
      </c>
      <c r="H327" t="n">
        <v>114.9501650402995</v>
      </c>
      <c r="I327" t="n">
        <v>81.27215383439952</v>
      </c>
      <c r="J327" t="n">
        <v>80.33225227509352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104.8068179173307</v>
      </c>
      <c r="G328" t="n">
        <v>108.5491258646105</v>
      </c>
      <c r="H328" t="n">
        <v>107.9882617142184</v>
      </c>
      <c r="I328" t="n">
        <v>74.87880431320724</v>
      </c>
      <c r="J328" t="n">
        <v>75.87007642191466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104.8944148218989</v>
      </c>
      <c r="G329" t="n">
        <v>109.7461231817507</v>
      </c>
      <c r="H329" t="n">
        <v>109.2875651678207</v>
      </c>
      <c r="I329" t="n">
        <v>72.42596569900512</v>
      </c>
      <c r="J329" t="n">
        <v>78.24221923999981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101.7487889889949</v>
      </c>
      <c r="G330" t="n">
        <v>107.3680621742518</v>
      </c>
      <c r="H330" t="n">
        <v>105.7009431419387</v>
      </c>
      <c r="I330" t="n">
        <v>73.56436140782235</v>
      </c>
      <c r="J330" t="n">
        <v>80.18543978858821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74.1970611314523</v>
      </c>
      <c r="F331" t="n">
        <v>103.4122115698092</v>
      </c>
      <c r="G331" t="n">
        <v>107.3710036529447</v>
      </c>
      <c r="H331" t="n">
        <v>108.5733709646733</v>
      </c>
      <c r="I331" t="n">
        <v>77.63144972829352</v>
      </c>
      <c r="J331" t="n">
        <v>82.41936950434385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81.11376524978495</v>
      </c>
      <c r="F332" t="n">
        <v>112.138249215598</v>
      </c>
      <c r="G332" t="n">
        <v>111.8308257934001</v>
      </c>
      <c r="H332" t="n">
        <v>114.3797096947651</v>
      </c>
      <c r="I332" t="n">
        <v>78.76674215737667</v>
      </c>
      <c r="J332" t="n">
        <v>84.02758176427851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116.4915456396647</v>
      </c>
      <c r="G333" t="n">
        <v>112.0530054077789</v>
      </c>
      <c r="H333" t="n">
        <v>111.0477049509109</v>
      </c>
      <c r="I333" t="n">
        <v>76.3420842648524</v>
      </c>
      <c r="J333" t="n">
        <v>79.89275793058621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114.1737557697396</v>
      </c>
      <c r="G334" t="n">
        <v>111.7083098214524</v>
      </c>
      <c r="H334" t="n">
        <v>114.6563731763708</v>
      </c>
      <c r="I334" t="n">
        <v>75.94851791884069</v>
      </c>
      <c r="J334" t="n">
        <v>81.26678521271297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123.275909088441</v>
      </c>
      <c r="G335" t="n">
        <v>114.7471343046675</v>
      </c>
      <c r="H335" t="n">
        <v>117.2077834050522</v>
      </c>
      <c r="I335" t="n">
        <v>75.82026270102438</v>
      </c>
      <c r="J335" t="n">
        <v>85.26747446333536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82.05363550765495</v>
      </c>
      <c r="F336" t="n">
        <v>128.69105957437</v>
      </c>
      <c r="G336" t="n">
        <v>115.5791303883157</v>
      </c>
      <c r="H336" t="n">
        <v>115.2486004215363</v>
      </c>
      <c r="I336" t="n">
        <v>74.39766659965419</v>
      </c>
      <c r="J336" t="n">
        <v>84.65332739420273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127.746239439564</v>
      </c>
      <c r="G337" t="n">
        <v>117.9087049138463</v>
      </c>
      <c r="H337" t="n">
        <v>119.9922925363894</v>
      </c>
      <c r="I337" t="n">
        <v>79.48195016713457</v>
      </c>
      <c r="J337" t="n">
        <v>86.43788639226182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126.882820157518</v>
      </c>
      <c r="G338" t="n">
        <v>117.3207991349541</v>
      </c>
      <c r="H338" t="n">
        <v>120.2989815660576</v>
      </c>
      <c r="I338" t="n">
        <v>79.24699818429278</v>
      </c>
      <c r="J338" t="n">
        <v>84.6510872837551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91.74913339427411</v>
      </c>
      <c r="F339" t="n">
        <v>120.8963619666764</v>
      </c>
      <c r="G339" t="n">
        <v>110.451176241535</v>
      </c>
      <c r="H339" t="n">
        <v>115.3491289190724</v>
      </c>
      <c r="I339" t="n">
        <v>73.19311713793269</v>
      </c>
      <c r="J339" t="n">
        <v>86.18710355331723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117.2723132101822</v>
      </c>
      <c r="G340" t="n">
        <v>106.8384430972268</v>
      </c>
      <c r="H340" t="n">
        <v>114.6269892700276</v>
      </c>
      <c r="I340" t="n">
        <v>71.87074512004071</v>
      </c>
      <c r="J340" t="n">
        <v>84.55203989096923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118.5467747195649</v>
      </c>
      <c r="G341" t="n">
        <v>108.0453733466615</v>
      </c>
      <c r="H341" t="n">
        <v>115.2578097537864</v>
      </c>
      <c r="I341" t="n">
        <v>71.2572032139753</v>
      </c>
      <c r="J341" t="n">
        <v>89.94865781849302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83.90829704862955</v>
      </c>
      <c r="F342" t="n">
        <v>116.3440728230919</v>
      </c>
      <c r="G342" t="n">
        <v>104.0191646482232</v>
      </c>
      <c r="H342" t="n">
        <v>114.5706664525373</v>
      </c>
      <c r="I342" t="n">
        <v>69.4902027678543</v>
      </c>
      <c r="J342" t="n">
        <v>84.90193592069706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121.5129085884501</v>
      </c>
      <c r="G343" t="n">
        <v>102.0037970150752</v>
      </c>
      <c r="H343" t="n">
        <v>113.1689833897435</v>
      </c>
      <c r="I343" t="n">
        <v>67.28665655404862</v>
      </c>
      <c r="J343" t="n">
        <v>86.37306257214527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130.4714139325629</v>
      </c>
      <c r="G344" t="n">
        <v>113.5171917070235</v>
      </c>
      <c r="H344" t="n">
        <v>132.5783283604623</v>
      </c>
      <c r="I344" t="n">
        <v>80.43865067856937</v>
      </c>
      <c r="J344" t="n">
        <v>103.2131409948321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97.3785907853258</v>
      </c>
      <c r="G345" t="n">
        <v>86.81819098204939</v>
      </c>
      <c r="H345" t="n">
        <v>95.73580895050485</v>
      </c>
      <c r="I345" t="n">
        <v>48.95131715414631</v>
      </c>
      <c r="J345" t="n">
        <v>76.83204300986863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106.5228516474161</v>
      </c>
      <c r="G346" t="n">
        <v>93.64176831788227</v>
      </c>
      <c r="H346" t="n">
        <v>102.01677643765</v>
      </c>
      <c r="I346" t="n">
        <v>56.24615167206694</v>
      </c>
      <c r="J346" t="n">
        <v>76.92181675389776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110.8099882330835</v>
      </c>
      <c r="G347" t="n">
        <v>96.61549856479547</v>
      </c>
      <c r="H347" t="n">
        <v>107.2004780944467</v>
      </c>
      <c r="I347" t="n">
        <v>61.46493116187315</v>
      </c>
      <c r="J347" t="n">
        <v>78.38606237617695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109.5815037770517</v>
      </c>
      <c r="G348" t="n">
        <v>97.66528458403354</v>
      </c>
      <c r="H348" t="n">
        <v>111.4471269761247</v>
      </c>
      <c r="I348" t="n">
        <v>71.62722122686982</v>
      </c>
      <c r="J348" t="n">
        <v>85.86333926808646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110.4867703551303</v>
      </c>
      <c r="G349" t="n">
        <v>98.33051133466304</v>
      </c>
      <c r="H349" t="n">
        <v>113.3634041587043</v>
      </c>
      <c r="I349" t="n">
        <v>70.9645962643704</v>
      </c>
      <c r="J349" t="n">
        <v>89.2543337801998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112.5455205881752</v>
      </c>
      <c r="G350" t="n">
        <v>101.9666665842785</v>
      </c>
      <c r="H350" t="n">
        <v>118.4705292545677</v>
      </c>
      <c r="I350" t="n">
        <v>85.0664032768601</v>
      </c>
      <c r="J350" t="n">
        <v>90.71784793364841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78.16237653285624</v>
      </c>
      <c r="F351" t="n">
        <v>128.3742559136787</v>
      </c>
      <c r="G351" t="n">
        <v>102.2402925333892</v>
      </c>
      <c r="H351" t="n">
        <v>120.0933221547762</v>
      </c>
      <c r="I351" t="n">
        <v>87.90196640075121</v>
      </c>
      <c r="J351" t="n">
        <v>96.31160308402846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127.4573357076862</v>
      </c>
      <c r="G352" t="n">
        <v>103.9495660757772</v>
      </c>
      <c r="H352" t="n">
        <v>119.1046729733161</v>
      </c>
      <c r="I352" t="n">
        <v>87.33787924773712</v>
      </c>
      <c r="J352" t="n">
        <v>93.050916872827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85.97945158875962</v>
      </c>
      <c r="F353" t="n">
        <v>128.2004308582077</v>
      </c>
      <c r="G353" t="n">
        <v>106.9189827336984</v>
      </c>
      <c r="H353" t="n">
        <v>118.7802659789142</v>
      </c>
      <c r="I353" t="n">
        <v>85.71851186378814</v>
      </c>
      <c r="J353" t="n">
        <v>92.26141933049384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131.0960717057483</v>
      </c>
      <c r="G354" t="n">
        <v>105.6381475857616</v>
      </c>
      <c r="H354" t="n">
        <v>117.8660716891007</v>
      </c>
      <c r="I354" t="n">
        <v>88.10660331379776</v>
      </c>
      <c r="J354" t="n">
        <v>98.67391900112543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77.14894894599291</v>
      </c>
      <c r="F355" t="n">
        <v>123.0118942192049</v>
      </c>
      <c r="G355" t="n">
        <v>98.96737786965166</v>
      </c>
      <c r="H355" t="n">
        <v>111.3027755782911</v>
      </c>
      <c r="I355" t="n">
        <v>84.96714934448153</v>
      </c>
      <c r="J355" t="n">
        <v>92.78409561281242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128.0078095780794</v>
      </c>
      <c r="G356" t="n">
        <v>103.4074102588937</v>
      </c>
      <c r="H356" t="n">
        <v>103.0934663078809</v>
      </c>
      <c r="I356" t="n">
        <v>82.50245343722158</v>
      </c>
      <c r="J356" t="n">
        <v>89.22616176115102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81.23517975122698</v>
      </c>
      <c r="F357" t="n">
        <v>127.0636225459141</v>
      </c>
      <c r="G357" t="n">
        <v>100.023176793153</v>
      </c>
      <c r="H357" t="n">
        <v>103.476040438702</v>
      </c>
      <c r="I357" t="n">
        <v>83.1966516423702</v>
      </c>
      <c r="J357" t="n">
        <v>87.52046912366518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122.6696076635584</v>
      </c>
      <c r="G358" t="n">
        <v>96.27005086817174</v>
      </c>
      <c r="H358" t="n">
        <v>101.9407321649286</v>
      </c>
      <c r="I358" t="n">
        <v>82.42033781935778</v>
      </c>
      <c r="J358" t="n">
        <v>94.12373431144067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67.96528323802239</v>
      </c>
      <c r="F359" t="n">
        <v>120.6260038688568</v>
      </c>
      <c r="G359" t="n">
        <v>93.88665481676082</v>
      </c>
      <c r="H359" t="n">
        <v>101.2623230306365</v>
      </c>
      <c r="I359" t="n">
        <v>79.76469381026281</v>
      </c>
      <c r="J359" t="n">
        <v>90.41508495624882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69.17836375809006</v>
      </c>
      <c r="F360" t="n">
        <v>120.3909283665309</v>
      </c>
      <c r="G360" t="n">
        <v>91.16849048238049</v>
      </c>
      <c r="H360" t="n">
        <v>101.5927596570458</v>
      </c>
      <c r="I360" t="n">
        <v>77.75716984992901</v>
      </c>
      <c r="J360" t="n">
        <v>86.73193869535216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119.9278447605685</v>
      </c>
      <c r="G361" t="n">
        <v>90.87777935193185</v>
      </c>
      <c r="H361" t="n">
        <v>108.8325693919062</v>
      </c>
      <c r="I361" t="n">
        <v>77.81650184033208</v>
      </c>
      <c r="J361" t="n">
        <v>89.54253042302203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70.83860549820685</v>
      </c>
      <c r="F362" t="n">
        <v>122.8489906038427</v>
      </c>
      <c r="G362" t="n">
        <v>94.84290091199033</v>
      </c>
      <c r="H362" t="n">
        <v>107.8272783770835</v>
      </c>
      <c r="I362" t="n">
        <v>83.02489103148534</v>
      </c>
      <c r="J362" t="n">
        <v>89.19957199027333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125.004390793723</v>
      </c>
      <c r="G363" t="n">
        <v>97.76749226031171</v>
      </c>
      <c r="H363" t="n">
        <v>105.6714715789254</v>
      </c>
      <c r="I363" t="n">
        <v>81.26682580865547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126.9422368439812</v>
      </c>
      <c r="G364" t="n">
        <v>98.52239930740178</v>
      </c>
      <c r="H364" t="n">
        <v>104.2199274151932</v>
      </c>
      <c r="I364" t="n">
        <v>83.16706372165825</v>
      </c>
      <c r="J364" t="n">
        <v>87.36513167661293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74.17710544527125</v>
      </c>
      <c r="F365" t="n">
        <v>128.5066946033655</v>
      </c>
      <c r="G365" t="n">
        <v>99.49669133844259</v>
      </c>
      <c r="H365" t="n">
        <v>105.4604791025424</v>
      </c>
      <c r="I365" t="n">
        <v>79.69603792454703</v>
      </c>
      <c r="J365" t="n">
        <v>82.88135791688683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71.85534957380409</v>
      </c>
      <c r="F366" t="n">
        <v>132.1987514511257</v>
      </c>
      <c r="G366" t="n">
        <v>100.5100385183555</v>
      </c>
      <c r="H366" t="n">
        <v>108.9693834721697</v>
      </c>
      <c r="I366" t="n">
        <v>82.65849753683531</v>
      </c>
      <c r="J366" t="n">
        <v>86.15195211678248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134.2072793445655</v>
      </c>
      <c r="G367" t="n">
        <v>107.9199444751958</v>
      </c>
      <c r="H367" t="n">
        <v>110.2998565286197</v>
      </c>
      <c r="I367" t="n">
        <v>92.492280999016</v>
      </c>
      <c r="J367" t="n">
        <v>91.19854431522168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136.7417453376472</v>
      </c>
      <c r="G368" t="n">
        <v>105.8747710649961</v>
      </c>
      <c r="H368" t="n">
        <v>111.0332752413729</v>
      </c>
      <c r="I368" t="n">
        <v>99.80590732927052</v>
      </c>
      <c r="J368" t="n">
        <v>92.42959586005017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136.0870680649358</v>
      </c>
      <c r="G369" t="n">
        <v>108.2767358699287</v>
      </c>
      <c r="H369" t="n">
        <v>109.5065798138254</v>
      </c>
      <c r="I369" t="n">
        <v>97.47479355810027</v>
      </c>
      <c r="J369" t="n">
        <v>92.60796357428779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132.4606873147177</v>
      </c>
      <c r="G370" t="n">
        <v>105.5649207869112</v>
      </c>
      <c r="H370" t="n">
        <v>108.5055022559263</v>
      </c>
      <c r="I370" t="n">
        <v>97.06563934025174</v>
      </c>
      <c r="J370" t="n">
        <v>94.90579024189516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78.04557886445487</v>
      </c>
      <c r="F371" t="n">
        <v>133.0207112672082</v>
      </c>
      <c r="G371" t="n">
        <v>107.1172802057014</v>
      </c>
      <c r="H371" t="n">
        <v>106.1002629059293</v>
      </c>
      <c r="I371" t="n">
        <v>99.22895391582389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130.5778198263301</v>
      </c>
      <c r="G372" t="n">
        <v>98.05388184372981</v>
      </c>
      <c r="H372" t="n">
        <v>103.8642558780006</v>
      </c>
      <c r="I372" t="n">
        <v>97.56086778490045</v>
      </c>
      <c r="J372" t="n">
        <v>92.9742584678614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131.148415348705</v>
      </c>
      <c r="G373" t="n">
        <v>102.4831991376274</v>
      </c>
      <c r="H373" t="n">
        <v>105.4508935609192</v>
      </c>
      <c r="I373" t="n">
        <v>109.6558433688576</v>
      </c>
      <c r="J373" t="n">
        <v>94.09347200572256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138.3862630592799</v>
      </c>
      <c r="G374" t="n">
        <v>101.9108783452357</v>
      </c>
      <c r="H374" t="n">
        <v>103.3618701163565</v>
      </c>
      <c r="I374" t="n">
        <v>107.6918478198982</v>
      </c>
      <c r="J374" t="n">
        <v>90.51717978553701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131.8309576250833</v>
      </c>
      <c r="G375" t="n">
        <v>94.26848654628743</v>
      </c>
      <c r="H375" t="n">
        <v>98.48064050989436</v>
      </c>
      <c r="I375" t="n">
        <v>110.1610494863305</v>
      </c>
      <c r="J375" t="n">
        <v>83.02021691833706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124.4900239767996</v>
      </c>
      <c r="G376" t="n">
        <v>88.40303145142062</v>
      </c>
      <c r="H376" t="n">
        <v>95.72589652145844</v>
      </c>
      <c r="I376" t="n">
        <v>104.8798564624966</v>
      </c>
      <c r="J376" t="n">
        <v>83.2230792005614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126.203749107987</v>
      </c>
      <c r="G377" t="n">
        <v>95.01543794058271</v>
      </c>
      <c r="H377" t="n">
        <v>101.5751000285615</v>
      </c>
      <c r="I377" t="n">
        <v>106.5644618353979</v>
      </c>
      <c r="J377" t="n">
        <v>90.82418065820974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124.0300030329431</v>
      </c>
      <c r="G378" t="n">
        <v>90.89550700303826</v>
      </c>
      <c r="H378" t="n">
        <v>105.4934501832909</v>
      </c>
      <c r="I378" t="n">
        <v>100.0089669140365</v>
      </c>
      <c r="J378" t="n">
        <v>85.77186179410123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126.7704504322951</v>
      </c>
      <c r="G379" t="n">
        <v>94.71157787903776</v>
      </c>
      <c r="H379" t="n">
        <v>112.7160767198258</v>
      </c>
      <c r="I379" t="n">
        <v>99.7457323188853</v>
      </c>
      <c r="J379" t="n">
        <v>88.46159516296407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131.3028332061524</v>
      </c>
      <c r="G380" t="n">
        <v>107.6145846019137</v>
      </c>
      <c r="H380" t="n">
        <v>115.7515290964265</v>
      </c>
      <c r="I380" t="n">
        <v>109.7157231084883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137.5360549587802</v>
      </c>
      <c r="G381" t="n">
        <v>106.4041683281821</v>
      </c>
      <c r="H381" t="n">
        <v>118.5581297696948</v>
      </c>
      <c r="I381" t="n">
        <v>105.3185277680181</v>
      </c>
      <c r="J381" t="n">
        <v>102.0205432861278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87.45794719675189</v>
      </c>
      <c r="F382" t="n">
        <v>139.4886469155337</v>
      </c>
      <c r="G382" t="n">
        <v>109.2687028277568</v>
      </c>
      <c r="H382" t="n">
        <v>118.3411075401854</v>
      </c>
      <c r="I382" t="n">
        <v>109.6537893984151</v>
      </c>
      <c r="J382" t="n">
        <v>100.1426529425138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144.930242933961</v>
      </c>
      <c r="G383" t="n">
        <v>111.6949093470406</v>
      </c>
      <c r="H383" t="n">
        <v>124.5514119346851</v>
      </c>
      <c r="I383" t="n">
        <v>108.3978445310219</v>
      </c>
      <c r="J383" t="n">
        <v>104.3708339011912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145.8972903208493</v>
      </c>
      <c r="G384" t="n">
        <v>108.8230710422187</v>
      </c>
      <c r="H384" t="n">
        <v>123.3460360153217</v>
      </c>
      <c r="I384" t="n">
        <v>110.0307668164795</v>
      </c>
      <c r="J384" t="n">
        <v>101.6797770468422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153.1937304186143</v>
      </c>
      <c r="G385" t="n">
        <v>105.5470638417214</v>
      </c>
      <c r="H385" t="n">
        <v>126.9333392756022</v>
      </c>
      <c r="I385" t="n">
        <v>114.1975674545012</v>
      </c>
      <c r="J385" t="n">
        <v>108.2952555438039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146.5488772185143</v>
      </c>
      <c r="G386" t="n">
        <v>101.5320586205072</v>
      </c>
      <c r="H386" t="n">
        <v>122.3873525051461</v>
      </c>
      <c r="I386" t="n">
        <v>102.8317874088943</v>
      </c>
      <c r="J386" t="n">
        <v>106.7782530268686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136.217268681862</v>
      </c>
      <c r="G387" t="n">
        <v>92.94486198555667</v>
      </c>
      <c r="H387" t="n">
        <v>118.0754707895577</v>
      </c>
      <c r="I387" t="n">
        <v>90.13318277882728</v>
      </c>
      <c r="J387" t="n">
        <v>95.18200282196898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133.8740689749122</v>
      </c>
      <c r="G388" t="n">
        <v>90.51759407928921</v>
      </c>
      <c r="H388" t="n">
        <v>113.814600426089</v>
      </c>
      <c r="I388" t="n">
        <v>85.4212507731695</v>
      </c>
      <c r="J388" t="n">
        <v>91.15649571747895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148.2135043509743</v>
      </c>
      <c r="G389" t="n">
        <v>95.27742901375076</v>
      </c>
      <c r="H389" t="n">
        <v>115.1586023276177</v>
      </c>
      <c r="I389" t="n">
        <v>99.41121632589957</v>
      </c>
      <c r="J389" t="n">
        <v>97.61373506423577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146.001632272083</v>
      </c>
      <c r="G390" t="n">
        <v>94.97863929784501</v>
      </c>
      <c r="H390" t="n">
        <v>110.3486593278157</v>
      </c>
      <c r="I390" t="n">
        <v>97.76305219795054</v>
      </c>
      <c r="J390" t="n">
        <v>92.56743140494893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95.12864602506109</v>
      </c>
      <c r="F391" t="n">
        <v>151.1237671837899</v>
      </c>
      <c r="G391" t="n">
        <v>94.38453287356874</v>
      </c>
      <c r="H391" t="n">
        <v>103.7489797361746</v>
      </c>
      <c r="I391" t="n">
        <v>102.8504662133573</v>
      </c>
      <c r="J391" t="n">
        <v>88.80187311210112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93.03519749102323</v>
      </c>
      <c r="F392" t="n">
        <v>146.021750099806</v>
      </c>
      <c r="G392" t="n">
        <v>97.57646854928599</v>
      </c>
      <c r="H392" t="n">
        <v>91.28088421049408</v>
      </c>
      <c r="I392" t="n">
        <v>102.0144811155106</v>
      </c>
      <c r="J392" t="n">
        <v>80.66274225334934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133.6745100460246</v>
      </c>
      <c r="G393" t="n">
        <v>91.17999692350377</v>
      </c>
      <c r="H393" t="n">
        <v>83.35190251809436</v>
      </c>
      <c r="I393" t="n">
        <v>99.21208528654213</v>
      </c>
      <c r="J393" t="n">
        <v>88.53682881961345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131.6279075089723</v>
      </c>
      <c r="G394" t="n">
        <v>91.04220329667172</v>
      </c>
      <c r="H394" t="n">
        <v>88.48612161605513</v>
      </c>
      <c r="I394" t="n">
        <v>95.44537641962205</v>
      </c>
      <c r="J394" t="n">
        <v>89.046445468409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142.1135430335154</v>
      </c>
      <c r="G395" t="n">
        <v>95.77421442682335</v>
      </c>
      <c r="H395" t="n">
        <v>88.43450785139792</v>
      </c>
      <c r="I395" t="n">
        <v>100.7005922200083</v>
      </c>
      <c r="J395" t="n">
        <v>93.41653432479382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142.7928257095282</v>
      </c>
      <c r="G396" t="n">
        <v>101.7717638247993</v>
      </c>
      <c r="H396" t="n">
        <v>92.70757687787369</v>
      </c>
      <c r="I396" t="n">
        <v>102.699177310828</v>
      </c>
      <c r="J396" t="n">
        <v>95.44857505076625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144.8401330074943</v>
      </c>
      <c r="G397" t="n">
        <v>103.1120447813271</v>
      </c>
      <c r="H397" t="n">
        <v>94.21349032434073</v>
      </c>
      <c r="I397" t="n">
        <v>100.0171504399696</v>
      </c>
      <c r="J397" t="n">
        <v>95.09016633318615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151.299836357917</v>
      </c>
      <c r="G398" t="n">
        <v>106.1799586954392</v>
      </c>
      <c r="H398" t="n">
        <v>95.86372823389659</v>
      </c>
      <c r="I398" t="n">
        <v>98.10472487137287</v>
      </c>
      <c r="J398" t="n">
        <v>94.24208110864478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144.9310376648926</v>
      </c>
      <c r="G399" t="n">
        <v>102.6599545881953</v>
      </c>
      <c r="H399" t="n">
        <v>92.16585470460015</v>
      </c>
      <c r="I399" t="n">
        <v>92.1446937499893</v>
      </c>
      <c r="J399" t="n">
        <v>93.63514033951381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149.4030889305189</v>
      </c>
      <c r="G400" t="n">
        <v>101.9979201896726</v>
      </c>
      <c r="H400" t="n">
        <v>92.643966834618</v>
      </c>
      <c r="I400" t="n">
        <v>88.51859981999853</v>
      </c>
      <c r="J400" t="n">
        <v>93.77059886838933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149.0559225340193</v>
      </c>
      <c r="G401" t="n">
        <v>103.140524209477</v>
      </c>
      <c r="H401" t="n">
        <v>100.13343003074</v>
      </c>
      <c r="I401" t="n">
        <v>95.39531936973269</v>
      </c>
      <c r="J401" t="n">
        <v>92.92838577259693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147.0064670609211</v>
      </c>
      <c r="G402" t="n">
        <v>104.8665563876355</v>
      </c>
      <c r="H402" t="n">
        <v>97.62483703608767</v>
      </c>
      <c r="I402" t="n">
        <v>95.11043618879684</v>
      </c>
      <c r="J402" t="n">
        <v>91.11789504423007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145.5514505431372</v>
      </c>
      <c r="G403" t="n">
        <v>103.9163140872455</v>
      </c>
      <c r="H403" t="n">
        <v>93.29697668581241</v>
      </c>
      <c r="I403" t="n">
        <v>93.34692009552215</v>
      </c>
      <c r="J403" t="n">
        <v>87.87709317742434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146.905847189772</v>
      </c>
      <c r="G404" t="n">
        <v>109.9050395320353</v>
      </c>
      <c r="H404" t="n">
        <v>95.22493140978486</v>
      </c>
      <c r="I404" t="n">
        <v>95.83042007482811</v>
      </c>
      <c r="J404" t="n">
        <v>90.57313738848241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146.60720652184</v>
      </c>
      <c r="G405" t="n">
        <v>112.0128794330816</v>
      </c>
      <c r="H405" t="n">
        <v>98.77824006923306</v>
      </c>
      <c r="I405" t="n">
        <v>98.69974978574211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120.0873918061224</v>
      </c>
      <c r="F406" t="n">
        <v>141.8631786184166</v>
      </c>
      <c r="G406" t="n">
        <v>112.7249496942583</v>
      </c>
      <c r="H406" t="n">
        <v>92.55053238807184</v>
      </c>
      <c r="I406" t="n">
        <v>95.13141116803341</v>
      </c>
      <c r="J406" t="n">
        <v>89.14317770935665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140.6030475057945</v>
      </c>
      <c r="G407" t="n">
        <v>109.9727729233631</v>
      </c>
      <c r="H407" t="n">
        <v>88.36323421627932</v>
      </c>
      <c r="I407" t="n">
        <v>92.62923208696712</v>
      </c>
      <c r="J407" t="n">
        <v>88.17911801432774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133.0658406395672</v>
      </c>
      <c r="G408" t="n">
        <v>112.3170555733714</v>
      </c>
      <c r="H408" t="n">
        <v>87.7607003808543</v>
      </c>
      <c r="I408" t="n">
        <v>88.66209651763396</v>
      </c>
      <c r="J408" t="n">
        <v>85.84513002572471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131.6438239754814</v>
      </c>
      <c r="G409" t="n">
        <v>115.2464550439693</v>
      </c>
      <c r="H409" t="n">
        <v>87.62255076781813</v>
      </c>
      <c r="I409" t="n">
        <v>89.45275411776036</v>
      </c>
      <c r="J409" t="n">
        <v>87.40160794867889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129.2554911511733</v>
      </c>
      <c r="G410" t="n">
        <v>110.6954537302656</v>
      </c>
      <c r="H410" t="n">
        <v>86.17786046810198</v>
      </c>
      <c r="I410" t="n">
        <v>86.1502544465184</v>
      </c>
      <c r="J410" t="n">
        <v>89.89658517712454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125.5976497268221</v>
      </c>
      <c r="G411" t="n">
        <v>108.9172272244248</v>
      </c>
      <c r="H411" t="n">
        <v>83.17110648203214</v>
      </c>
      <c r="I411" t="n">
        <v>79.66817848806294</v>
      </c>
      <c r="J411" t="n">
        <v>84.22856963787628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128.197128244003</v>
      </c>
      <c r="G412" t="n">
        <v>109.1674454613132</v>
      </c>
      <c r="H412" t="n">
        <v>84.18039004046418</v>
      </c>
      <c r="I412" t="n">
        <v>77.17888429008349</v>
      </c>
      <c r="J412" t="n">
        <v>85.39160945936372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126.0544612811807</v>
      </c>
      <c r="G413" t="n">
        <v>104.8077780989538</v>
      </c>
      <c r="H413" t="n">
        <v>81.66499161300669</v>
      </c>
      <c r="I413" t="n">
        <v>70.95653853719912</v>
      </c>
      <c r="J413" t="n">
        <v>87.89450525530623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130.2112648026146</v>
      </c>
      <c r="G414" t="n">
        <v>112.9263429984107</v>
      </c>
      <c r="H414" t="n">
        <v>88.83727547039841</v>
      </c>
      <c r="I414" t="n">
        <v>77.81849667452703</v>
      </c>
      <c r="J414" t="n">
        <v>92.7026947969118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121.1191159738713</v>
      </c>
      <c r="G415" t="n">
        <v>112.9598395823652</v>
      </c>
      <c r="H415" t="n">
        <v>78.78781638869978</v>
      </c>
      <c r="I415" t="n">
        <v>68.87638987912734</v>
      </c>
      <c r="J415" t="n">
        <v>86.33255861526258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112.6863061572004</v>
      </c>
      <c r="G416" t="n">
        <v>108.9290349467702</v>
      </c>
      <c r="H416" t="n">
        <v>79.14793072758366</v>
      </c>
      <c r="I416" t="n">
        <v>68.37311396974772</v>
      </c>
      <c r="J416" t="n">
        <v>84.54350956454715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104.4101674905925</v>
      </c>
      <c r="G417" t="n">
        <v>104.3854887374116</v>
      </c>
      <c r="H417" t="n">
        <v>82.34191029413181</v>
      </c>
      <c r="I417" t="n">
        <v>69.47174771570252</v>
      </c>
      <c r="J417" t="n">
        <v>84.60204413636063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103.4657431755706</v>
      </c>
      <c r="G418" t="n">
        <v>101.9162288110166</v>
      </c>
      <c r="H418" t="n">
        <v>83.51226564035943</v>
      </c>
      <c r="I418" t="n">
        <v>67.07293210967195</v>
      </c>
      <c r="J418" t="n">
        <v>83.03345300201586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86.382717251448</v>
      </c>
      <c r="G419" t="n">
        <v>97.07372077817205</v>
      </c>
      <c r="H419" t="n">
        <v>86.08928319280196</v>
      </c>
      <c r="I419" t="n">
        <v>65.28391236609777</v>
      </c>
      <c r="J419" t="n">
        <v>81.578322439166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97.79381874020471</v>
      </c>
      <c r="F420" t="n">
        <v>85.95500331234169</v>
      </c>
      <c r="G420" t="n">
        <v>94.5931104266167</v>
      </c>
      <c r="H420" t="n">
        <v>81.32570801792332</v>
      </c>
      <c r="I420" t="n">
        <v>63.43544506661796</v>
      </c>
      <c r="J420" t="n">
        <v>83.62539431755613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100.9153600321552</v>
      </c>
      <c r="F421" t="n">
        <v>91.75125572427025</v>
      </c>
      <c r="G421" t="n">
        <v>95.22274213306426</v>
      </c>
      <c r="H421" t="n">
        <v>81.05976618591907</v>
      </c>
      <c r="I421" t="n">
        <v>69.65395655108948</v>
      </c>
      <c r="J421" t="n">
        <v>79.72211478823029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99.01881481737152</v>
      </c>
      <c r="G422" t="n">
        <v>103.1974635147107</v>
      </c>
      <c r="H422" t="n">
        <v>87.11159353759001</v>
      </c>
      <c r="I422" t="n">
        <v>74.32716857790594</v>
      </c>
      <c r="J422" t="n">
        <v>91.23099693888446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93.06704039789926</v>
      </c>
      <c r="G423" t="n">
        <v>99.73213776362351</v>
      </c>
      <c r="H423" t="n">
        <v>88.96054385997859</v>
      </c>
      <c r="I423" t="n">
        <v>71.05383420692759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107.9332917067425</v>
      </c>
      <c r="F424" t="n">
        <v>95.00904638852813</v>
      </c>
      <c r="G424" t="n">
        <v>98.24290656913792</v>
      </c>
      <c r="H424" t="n">
        <v>87.67747628716189</v>
      </c>
      <c r="I424" t="n">
        <v>65.45082611580548</v>
      </c>
      <c r="J424" t="n">
        <v>95.70528641167945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97.44066701856933</v>
      </c>
      <c r="G425" t="n">
        <v>114.364909679944</v>
      </c>
      <c r="H425" t="n">
        <v>90.06854712867371</v>
      </c>
      <c r="I425" t="n">
        <v>67.68728110507793</v>
      </c>
      <c r="J425" t="n">
        <v>90.73368880900662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93.81129345326717</v>
      </c>
      <c r="G426" t="n">
        <v>113.0257425031529</v>
      </c>
      <c r="H426" t="n">
        <v>88.81242818559174</v>
      </c>
      <c r="I426" t="n">
        <v>67.82304905208385</v>
      </c>
      <c r="J426" t="n">
        <v>84.28337684340852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91.1119325769471</v>
      </c>
      <c r="G427" t="n">
        <v>113.4657794743769</v>
      </c>
      <c r="H427" t="n">
        <v>87.06522551968791</v>
      </c>
      <c r="I427" t="n">
        <v>63.36844996411393</v>
      </c>
      <c r="J427" t="n">
        <v>79.13932321589013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91.39235870006858</v>
      </c>
      <c r="G428" t="n">
        <v>102.2685327651117</v>
      </c>
      <c r="H428" t="n">
        <v>87.21456244758861</v>
      </c>
      <c r="I428" t="n">
        <v>64.73735933687801</v>
      </c>
      <c r="J428" t="n">
        <v>78.40223356228493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87.49150133967147</v>
      </c>
      <c r="G429" t="n">
        <v>100.1837272054303</v>
      </c>
      <c r="H429" t="n">
        <v>85.88534514371196</v>
      </c>
      <c r="I429" t="n">
        <v>67.98205213500617</v>
      </c>
      <c r="J429" t="n">
        <v>77.81577400030231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78.21898980501345</v>
      </c>
      <c r="G430" t="n">
        <v>93.79890373536088</v>
      </c>
      <c r="H430" t="n">
        <v>78.13508665172668</v>
      </c>
      <c r="I430" t="n">
        <v>64.32698782275628</v>
      </c>
      <c r="J430" t="n">
        <v>72.83759579626185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83.27486265402348</v>
      </c>
      <c r="G431" t="n">
        <v>95.47891066090999</v>
      </c>
      <c r="H431" t="n">
        <v>80.08007891150035</v>
      </c>
      <c r="I431" t="n">
        <v>64.60138249458738</v>
      </c>
      <c r="J431" t="n">
        <v>72.36848356069652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78.46171065707541</v>
      </c>
      <c r="G432" t="n">
        <v>99.54434467885524</v>
      </c>
      <c r="H432" t="n">
        <v>79.68385201301417</v>
      </c>
      <c r="I432" t="n">
        <v>62.25693636562038</v>
      </c>
      <c r="J432" t="n">
        <v>72.86682004721332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79.71529553664878</v>
      </c>
      <c r="G433" t="n">
        <v>100.4508339778108</v>
      </c>
      <c r="H433" t="n">
        <v>83.23162042222316</v>
      </c>
      <c r="I433" t="n">
        <v>62.22428587644051</v>
      </c>
      <c r="J433" t="n">
        <v>74.05596943385187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78.42687358238906</v>
      </c>
      <c r="G434" t="n">
        <v>96.42335997217546</v>
      </c>
      <c r="H434" t="n">
        <v>76.80515474443925</v>
      </c>
      <c r="I434" t="n">
        <v>60.58966672139343</v>
      </c>
      <c r="J434" t="n">
        <v>72.67761996627161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82.40239179987523</v>
      </c>
      <c r="G435" t="n">
        <v>101.3193610127682</v>
      </c>
      <c r="H435" t="n">
        <v>80.84584841085425</v>
      </c>
      <c r="I435" t="n">
        <v>63.44522873777883</v>
      </c>
      <c r="J435" t="n">
        <v>73.19110363297985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83.47587246932729</v>
      </c>
      <c r="G436" t="n">
        <v>106.3760685019283</v>
      </c>
      <c r="H436" t="n">
        <v>86.4163670263286</v>
      </c>
      <c r="I436" t="n">
        <v>63.48622891257709</v>
      </c>
      <c r="J436" t="n">
        <v>73.2233983366759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83.06820386087897</v>
      </c>
      <c r="G437" t="n">
        <v>105.6718285395976</v>
      </c>
      <c r="H437" t="n">
        <v>86.42005038242482</v>
      </c>
      <c r="I437" t="n">
        <v>64.9623819258417</v>
      </c>
      <c r="J437" t="n">
        <v>73.92935473148579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81.88230426596628</v>
      </c>
      <c r="G438" t="n">
        <v>100.4282955850329</v>
      </c>
      <c r="H438" t="n">
        <v>82.2390675780432</v>
      </c>
      <c r="I438" t="n">
        <v>63.43875527383999</v>
      </c>
      <c r="J438" t="n">
        <v>75.62707578829229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82.73623073035459</v>
      </c>
      <c r="G439" t="n">
        <v>107.0394970020326</v>
      </c>
      <c r="H439" t="n">
        <v>86.05134692557999</v>
      </c>
      <c r="I439" t="n">
        <v>64.19916773601089</v>
      </c>
      <c r="J439" t="n">
        <v>76.82224653225209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71.03014404594221</v>
      </c>
      <c r="G440" t="n">
        <v>98.4484768048635</v>
      </c>
      <c r="H440" t="n">
        <v>85.12673681713908</v>
      </c>
      <c r="I440" t="n">
        <v>58.74330795278739</v>
      </c>
      <c r="J440" t="n">
        <v>74.82857657964882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65.78797664022686</v>
      </c>
      <c r="G441" t="n">
        <v>89.59014533437725</v>
      </c>
      <c r="H441" t="n">
        <v>78.97318667236904</v>
      </c>
      <c r="I441" t="n">
        <v>55.62663124974718</v>
      </c>
      <c r="J441" t="n">
        <v>69.92173056459556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64.90069519161636</v>
      </c>
      <c r="G442" t="n">
        <v>85.45656299666709</v>
      </c>
      <c r="H442" t="n">
        <v>73.65629608874546</v>
      </c>
      <c r="I442" t="n">
        <v>54.64275027573782</v>
      </c>
      <c r="J442" t="n">
        <v>64.97183158984041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99.83876933719296</v>
      </c>
      <c r="F443" t="n">
        <v>65.59204821543037</v>
      </c>
      <c r="G443" t="n">
        <v>84.73154574856432</v>
      </c>
      <c r="H443" t="n">
        <v>74.86175313522772</v>
      </c>
      <c r="I443" t="n">
        <v>53.26963865964123</v>
      </c>
      <c r="J443" t="n">
        <v>65.27867543290347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57.91163766163419</v>
      </c>
      <c r="G444" t="n">
        <v>76.24584330038292</v>
      </c>
      <c r="H444" t="n">
        <v>68.36912487207951</v>
      </c>
      <c r="I444" t="n">
        <v>49.06309267175666</v>
      </c>
      <c r="J444" t="n">
        <v>62.53698619736614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48.67739522406538</v>
      </c>
      <c r="G445" t="n">
        <v>75.26938446925595</v>
      </c>
      <c r="H445" t="n">
        <v>68.74664293789485</v>
      </c>
      <c r="I445" t="n">
        <v>48.90742195291647</v>
      </c>
      <c r="J445" t="n">
        <v>60.58123679362137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50.20327547190986</v>
      </c>
      <c r="G446" t="n">
        <v>73.89474251267762</v>
      </c>
      <c r="H446" t="n">
        <v>75.00401805925081</v>
      </c>
      <c r="I446" t="n">
        <v>49.27933367245551</v>
      </c>
      <c r="J446" t="n">
        <v>62.22538452292059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52.45104552326438</v>
      </c>
      <c r="G447" t="n">
        <v>73.21683031666537</v>
      </c>
      <c r="H447" t="n">
        <v>75.2648023395528</v>
      </c>
      <c r="I447" t="n">
        <v>47.90646843847448</v>
      </c>
      <c r="J447" t="n">
        <v>61.71078784536868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54.61411365155628</v>
      </c>
      <c r="G448" t="n">
        <v>72.94237890653379</v>
      </c>
      <c r="H448" t="n">
        <v>75.09626719218335</v>
      </c>
      <c r="I448" t="n">
        <v>50.53104216003636</v>
      </c>
      <c r="J448" t="n">
        <v>65.27319660411403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97.36698176441638</v>
      </c>
      <c r="F449" t="n">
        <v>58.52936029697753</v>
      </c>
      <c r="G449" t="n">
        <v>80.51404498601218</v>
      </c>
      <c r="H449" t="n">
        <v>79.78884801498933</v>
      </c>
      <c r="I449" t="n">
        <v>54.82082339147141</v>
      </c>
      <c r="J449" t="n">
        <v>68.49214388141395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52.64750628068695</v>
      </c>
      <c r="G450" t="n">
        <v>73.66039296726312</v>
      </c>
      <c r="H450" t="n">
        <v>78.64169015133733</v>
      </c>
      <c r="I450" t="n">
        <v>51.55607212015796</v>
      </c>
      <c r="J450" t="n">
        <v>65.24595342674944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57.84044233426986</v>
      </c>
      <c r="G451" t="n">
        <v>78.85625300836665</v>
      </c>
      <c r="H451" t="n">
        <v>79.90974232600425</v>
      </c>
      <c r="I451" t="n">
        <v>55.66898352676311</v>
      </c>
      <c r="J451" t="n">
        <v>66.30682551801961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53.78403009350028</v>
      </c>
      <c r="G452" t="n">
        <v>82.21634740077759</v>
      </c>
      <c r="H452" t="n">
        <v>78.68022803024033</v>
      </c>
      <c r="I452" t="n">
        <v>53.36556219351883</v>
      </c>
      <c r="J452" t="n">
        <v>65.63974071299701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53.33223640528493</v>
      </c>
      <c r="G453" t="n">
        <v>78.85812730890905</v>
      </c>
      <c r="H453" t="n">
        <v>77.95591633253383</v>
      </c>
      <c r="I453" t="n">
        <v>47.92817347954723</v>
      </c>
      <c r="J453" t="n">
        <v>62.83442232056393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49.49486156102305</v>
      </c>
      <c r="G454" t="n">
        <v>71.31593408382437</v>
      </c>
      <c r="H454" t="n">
        <v>74.35376880667867</v>
      </c>
      <c r="I454" t="n">
        <v>48.53479330560633</v>
      </c>
      <c r="J454" t="n">
        <v>63.49329304391988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52.29675205105</v>
      </c>
      <c r="G455" t="n">
        <v>65.14221080898966</v>
      </c>
      <c r="H455" t="n">
        <v>74.48552929477997</v>
      </c>
      <c r="I455" t="n">
        <v>44.9102309505806</v>
      </c>
      <c r="J455" t="n">
        <v>71.5164328824261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48.52162658744869</v>
      </c>
      <c r="G456" t="n">
        <v>59.88760674196929</v>
      </c>
      <c r="H456" t="n">
        <v>67.13630718965018</v>
      </c>
      <c r="I456" t="n">
        <v>44.87517466325326</v>
      </c>
      <c r="J456" t="n">
        <v>66.04743031459373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82.88212593812234</v>
      </c>
      <c r="F457" t="n">
        <v>44.48327482809242</v>
      </c>
      <c r="G457" t="n">
        <v>55.27345302049144</v>
      </c>
      <c r="H457" t="n">
        <v>66.63233337355732</v>
      </c>
      <c r="I457" t="n">
        <v>39.98227700119077</v>
      </c>
      <c r="J457" t="n">
        <v>62.58829500180454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43.40398953364337</v>
      </c>
      <c r="G458" t="n">
        <v>49.05090914108252</v>
      </c>
      <c r="H458" t="n">
        <v>61.73010993736499</v>
      </c>
      <c r="I458" t="n">
        <v>36.63909933114689</v>
      </c>
      <c r="J458" t="n">
        <v>58.90802317664694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67.68468260287979</v>
      </c>
      <c r="F459" t="n">
        <v>45.72267598126767</v>
      </c>
      <c r="G459" t="n">
        <v>41.16434951110166</v>
      </c>
      <c r="H459" t="n">
        <v>57.01496725822602</v>
      </c>
      <c r="I459" t="n">
        <v>36.62806162025269</v>
      </c>
      <c r="J459" t="n">
        <v>59.03530806503458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43.89254473572895</v>
      </c>
      <c r="G460" t="n">
        <v>40.90343135666552</v>
      </c>
      <c r="H460" t="n">
        <v>58.64016761959348</v>
      </c>
      <c r="I460" t="n">
        <v>36.97458415052202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39.0173925064512</v>
      </c>
      <c r="G461" t="n">
        <v>39.02448115477537</v>
      </c>
      <c r="H461" t="n">
        <v>53.26666590685611</v>
      </c>
      <c r="I461" t="n">
        <v>35.58278286810144</v>
      </c>
      <c r="J461" t="n">
        <v>64.66888147956386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41.83952587720616</v>
      </c>
      <c r="G462" t="n">
        <v>40.90146386723603</v>
      </c>
      <c r="H462" t="n">
        <v>54.1591391631812</v>
      </c>
      <c r="I462" t="n">
        <v>35.26822288619584</v>
      </c>
      <c r="J462" t="n">
        <v>69.16365352118292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32.38176165610858</v>
      </c>
      <c r="G463" t="n">
        <v>43.53770784540343</v>
      </c>
      <c r="H463" t="n">
        <v>53.53766396248365</v>
      </c>
      <c r="I463" t="n">
        <v>42.11517909570279</v>
      </c>
      <c r="J463" t="n">
        <v>71.14338610163664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30.0296477256911</v>
      </c>
      <c r="G464" t="n">
        <v>40.30063914634536</v>
      </c>
      <c r="H464" t="n">
        <v>49.74930886194626</v>
      </c>
      <c r="I464" t="n">
        <v>37.50543619609812</v>
      </c>
      <c r="J464" t="n">
        <v>70.90179069371194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33.64469941391795</v>
      </c>
      <c r="G465" t="n">
        <v>39.10761210905422</v>
      </c>
      <c r="H465" t="n">
        <v>49.85678924875114</v>
      </c>
      <c r="I465" t="n">
        <v>35.96495130045297</v>
      </c>
      <c r="J465" t="n">
        <v>70.26161020214117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33.23188836833646</v>
      </c>
      <c r="G466" t="n">
        <v>39.73592620020205</v>
      </c>
      <c r="H466" t="n">
        <v>47.35279072355689</v>
      </c>
      <c r="I466" t="n">
        <v>38.58492128946052</v>
      </c>
      <c r="J466" t="n">
        <v>65.6127420798249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32.65639203438781</v>
      </c>
      <c r="G467" t="n">
        <v>40.42348968019594</v>
      </c>
      <c r="H467" t="n">
        <v>48.32822408070545</v>
      </c>
      <c r="I467" t="n">
        <v>39.98826833194422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33.66147020786554</v>
      </c>
      <c r="G468" t="n">
        <v>41.91448142301037</v>
      </c>
      <c r="H468" t="n">
        <v>46.7188790730686</v>
      </c>
      <c r="I468" t="n">
        <v>41.11290338595521</v>
      </c>
      <c r="J468" t="n">
        <v>63.16217504250217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34.61399157492131</v>
      </c>
      <c r="G469" t="n">
        <v>43.5480062706535</v>
      </c>
      <c r="H469" t="n">
        <v>48.34191440211597</v>
      </c>
      <c r="I469" t="n">
        <v>43.89336884608787</v>
      </c>
      <c r="J469" t="n">
        <v>62.00336766457979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31.96210430472977</v>
      </c>
      <c r="G470" t="n">
        <v>40.37280516056418</v>
      </c>
      <c r="H470" t="n">
        <v>51.01738102814508</v>
      </c>
      <c r="I470" t="n">
        <v>43.25092743972321</v>
      </c>
      <c r="J470" t="n">
        <v>60.27291655841094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33.17340311109356</v>
      </c>
      <c r="G471" t="n">
        <v>40.4247841911304</v>
      </c>
      <c r="H471" t="n">
        <v>48.88147683008821</v>
      </c>
      <c r="I471" t="n">
        <v>44.94909500763418</v>
      </c>
      <c r="J471" t="n">
        <v>62.24627345411251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52.93991022486666</v>
      </c>
      <c r="F472" t="n">
        <v>29.22265182635844</v>
      </c>
      <c r="G472" t="n">
        <v>36.68650808389058</v>
      </c>
      <c r="H472" t="n">
        <v>46.91069453211363</v>
      </c>
      <c r="I472" t="n">
        <v>40.46243962758376</v>
      </c>
      <c r="J472" t="n">
        <v>62.71135005894197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28.09702368235774</v>
      </c>
      <c r="G473" t="n">
        <v>36.60086151032827</v>
      </c>
      <c r="H473" t="n">
        <v>46.56612960861586</v>
      </c>
      <c r="I473" t="n">
        <v>41.26152620060311</v>
      </c>
      <c r="J473" t="n">
        <v>62.15453943694737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28.18736962903752</v>
      </c>
      <c r="G474" t="n">
        <v>33.81729628394956</v>
      </c>
      <c r="H474" t="n">
        <v>44.66517659388218</v>
      </c>
      <c r="I474" t="n">
        <v>38.0492205434108</v>
      </c>
      <c r="J474" t="n">
        <v>63.18705979905839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51.72996368826676</v>
      </c>
      <c r="F475" t="n">
        <v>27.40951198464001</v>
      </c>
      <c r="G475" t="n">
        <v>34.09097197286808</v>
      </c>
      <c r="H475" t="n">
        <v>39.16061287920061</v>
      </c>
      <c r="I475" t="n">
        <v>38.17152056763913</v>
      </c>
      <c r="J475" t="n">
        <v>62.04347301766295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22.17359524117639</v>
      </c>
      <c r="G476" t="n">
        <v>27.17403212145504</v>
      </c>
      <c r="H476" t="n">
        <v>32.50905227257135</v>
      </c>
      <c r="I476" t="n">
        <v>31.7205081781309</v>
      </c>
      <c r="J476" t="n">
        <v>60.79435494059651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22.23903462149504</v>
      </c>
      <c r="G477" t="n">
        <v>27.67213724487423</v>
      </c>
      <c r="H477" t="n">
        <v>28.12121012327118</v>
      </c>
      <c r="I477" t="n">
        <v>31.82419760493569</v>
      </c>
      <c r="J477" t="n">
        <v>56.17033700723264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23.46438155884842</v>
      </c>
      <c r="G478" t="n">
        <v>25.01672054796955</v>
      </c>
      <c r="H478" t="n">
        <v>28.55569011893691</v>
      </c>
      <c r="I478" t="n">
        <v>30.61859899087962</v>
      </c>
      <c r="J478" t="n">
        <v>55.24175738619113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21.26217656234213</v>
      </c>
      <c r="G479" t="n">
        <v>20.46660483185243</v>
      </c>
      <c r="H479" t="n">
        <v>25.9434859416001</v>
      </c>
      <c r="I479" t="n">
        <v>30.30408628252814</v>
      </c>
      <c r="J479" t="n">
        <v>49.11090553939344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19.44765673581059</v>
      </c>
      <c r="G480" t="n">
        <v>19.88661197849812</v>
      </c>
      <c r="H480" t="n">
        <v>22.76875639398099</v>
      </c>
      <c r="I480" t="n">
        <v>30.52827157481792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36.77611778063481</v>
      </c>
      <c r="F481" t="n">
        <v>17.39944928728059</v>
      </c>
      <c r="G481" t="n">
        <v>23.79315385869787</v>
      </c>
      <c r="H481" t="n">
        <v>20.25687814636492</v>
      </c>
      <c r="I481" t="n">
        <v>28.08933529468172</v>
      </c>
      <c r="J481" t="n">
        <v>44.82787118496123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16.44413049773515</v>
      </c>
      <c r="G482" t="n">
        <v>21.48937411379423</v>
      </c>
      <c r="H482" t="n">
        <v>20.41228912120505</v>
      </c>
      <c r="I482" t="n">
        <v>27.11596002177752</v>
      </c>
      <c r="J482" t="n">
        <v>41.94796232494327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17.51148509692822</v>
      </c>
      <c r="G483" t="n">
        <v>19.96659955373175</v>
      </c>
      <c r="H483" t="n">
        <v>16.19045163876855</v>
      </c>
      <c r="I483" t="n">
        <v>30.63062910114163</v>
      </c>
      <c r="J483" t="n">
        <v>38.37379425725094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35.22694225033036</v>
      </c>
      <c r="F484" t="n">
        <v>17.17248366842961</v>
      </c>
      <c r="G484" t="n">
        <v>19.94215480403028</v>
      </c>
      <c r="H484" t="n">
        <v>16.23140413961657</v>
      </c>
      <c r="I484" t="n">
        <v>27.74824439408366</v>
      </c>
      <c r="J484" t="n">
        <v>38.93551815025072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17.00460196194593</v>
      </c>
      <c r="G485" t="n">
        <v>16.00400436626483</v>
      </c>
      <c r="H485" t="n">
        <v>12.3179147666546</v>
      </c>
      <c r="I485" t="n">
        <v>25.18502233728275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15.9368207277891</v>
      </c>
      <c r="G486" t="n">
        <v>14.15043263254012</v>
      </c>
      <c r="H486" t="n">
        <v>13.13996105397806</v>
      </c>
      <c r="I486" t="n">
        <v>24.71109080528584</v>
      </c>
      <c r="J486" t="n">
        <v>38.77137251144007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9.088524964878996</v>
      </c>
      <c r="G487" t="n">
        <v>12.45992393956441</v>
      </c>
      <c r="H487" t="n">
        <v>9.592775622188366</v>
      </c>
      <c r="I487" t="n">
        <v>21.67887319283486</v>
      </c>
      <c r="J487" t="n">
        <v>36.93750653396728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15.55326831055013</v>
      </c>
      <c r="G488" t="n">
        <v>18.3779861954696</v>
      </c>
      <c r="H488" t="n">
        <v>14.681934576857</v>
      </c>
      <c r="I488" t="n">
        <v>23.34494989555967</v>
      </c>
      <c r="J488" t="n">
        <v>41.32226005845321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15.13479641361788</v>
      </c>
      <c r="G489" t="n">
        <v>14.99724176023218</v>
      </c>
      <c r="H489" t="n">
        <v>13.15050966026905</v>
      </c>
      <c r="I489" t="n">
        <v>22.49073590601949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14.58842920810193</v>
      </c>
      <c r="G490" t="n">
        <v>16.19044288100127</v>
      </c>
      <c r="H490" t="n">
        <v>14.30397055614891</v>
      </c>
      <c r="I490" t="n">
        <v>26.39446317238214</v>
      </c>
      <c r="J490" t="n">
        <v>41.41131323564213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13.91445312461552</v>
      </c>
      <c r="G491" t="n">
        <v>12.38974966979405</v>
      </c>
      <c r="H491" t="n">
        <v>12.40530460935507</v>
      </c>
      <c r="I491" t="n">
        <v>30.79898027028765</v>
      </c>
      <c r="J491" t="n">
        <v>40.84278587776087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9.737616408826799</v>
      </c>
      <c r="G492" t="n">
        <v>9.348495688193514</v>
      </c>
      <c r="H492" t="n">
        <v>9.577010468858237</v>
      </c>
      <c r="I492" t="n">
        <v>29.63565762142304</v>
      </c>
      <c r="J492" t="n">
        <v>35.95632785984668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5.607810042615591</v>
      </c>
      <c r="G493" t="n">
        <v>5.024989040344874</v>
      </c>
      <c r="H493" t="n">
        <v>7.195534582854601</v>
      </c>
      <c r="I493" t="n">
        <v>32.51588132114696</v>
      </c>
      <c r="J493" t="n">
        <v>32.67161735815742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7.153084815378508</v>
      </c>
      <c r="G494" t="n">
        <v>7.991595321720601</v>
      </c>
      <c r="H494" t="n">
        <v>7.089832633610627</v>
      </c>
      <c r="I494" t="n">
        <v>38.6216564924927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3.264145527101459</v>
      </c>
      <c r="G495" t="n">
        <v>5.699728158785144</v>
      </c>
      <c r="H495" t="n">
        <v>5.904373356337622</v>
      </c>
      <c r="I495" t="n">
        <v>34.26141690035587</v>
      </c>
      <c r="J495" t="n">
        <v>33.23228292734213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-0.5875061868593989</v>
      </c>
      <c r="G496" t="n">
        <v>3.965151075252304</v>
      </c>
      <c r="H496" t="n">
        <v>3.153076676829825</v>
      </c>
      <c r="I496" t="n">
        <v>33.07810377816318</v>
      </c>
      <c r="J496" t="n">
        <v>31.02984386731011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-0.03609012412304491</v>
      </c>
      <c r="G497" t="n">
        <v>-4.227639196232191</v>
      </c>
      <c r="H497" t="n">
        <v>-0.2752332541271607</v>
      </c>
      <c r="I497" t="n">
        <v>28.64407356979279</v>
      </c>
      <c r="J497" t="n">
        <v>26.1640378384884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1.660219175675692</v>
      </c>
      <c r="G498" t="n">
        <v>0.5517485876203265</v>
      </c>
      <c r="H498" t="n">
        <v>0.2365191844426073</v>
      </c>
      <c r="I498" t="n">
        <v>27.07296921091802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21.62986535297973</v>
      </c>
      <c r="F499" t="n">
        <v>3.267337111815016</v>
      </c>
      <c r="G499" t="n">
        <v>-0.3336188984300659</v>
      </c>
      <c r="H499" t="n">
        <v>4.480948003453844</v>
      </c>
      <c r="I499" t="n">
        <v>24.95628090954845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5.495962009062816</v>
      </c>
      <c r="G500" t="n">
        <v>-0.1782425144976285</v>
      </c>
      <c r="H500" t="n">
        <v>5.32861649961156</v>
      </c>
      <c r="I500" t="n">
        <v>26.49956902507811</v>
      </c>
      <c r="J500" t="n">
        <v>27.7172140447629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6.559815338885078</v>
      </c>
      <c r="G501" t="n">
        <v>1.155502066211733</v>
      </c>
      <c r="H501" t="n">
        <v>4.449722946753143</v>
      </c>
      <c r="I501" t="n">
        <v>28.89786911021166</v>
      </c>
      <c r="J501" t="n">
        <v>29.86801224037845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26.83985615408111</v>
      </c>
      <c r="F502" t="n">
        <v>7.31389003207501</v>
      </c>
      <c r="G502" t="n">
        <v>4.140706882449119</v>
      </c>
      <c r="H502" t="n">
        <v>9.818279228704686</v>
      </c>
      <c r="I502" t="n">
        <v>33.04098625578427</v>
      </c>
      <c r="J502" t="n">
        <v>33.1657092141707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5.155886505928309</v>
      </c>
      <c r="G503" t="n">
        <v>2.483991716862066</v>
      </c>
      <c r="H503" t="n">
        <v>6.130897061311269</v>
      </c>
      <c r="I503" t="n">
        <v>31.43759518405931</v>
      </c>
      <c r="J503" t="n">
        <v>29.9484120545753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5.399467266681013</v>
      </c>
      <c r="G504" t="n">
        <v>0.5000255305294576</v>
      </c>
      <c r="H504" t="n">
        <v>5.593459695639824</v>
      </c>
      <c r="I504" t="n">
        <v>23.82149246693055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6.244281596125001</v>
      </c>
      <c r="G505" t="n">
        <v>-1.737967200276191</v>
      </c>
      <c r="H505" t="n">
        <v>4.449419078877526</v>
      </c>
      <c r="I505" t="n">
        <v>18.01698575975623</v>
      </c>
      <c r="J505" t="n">
        <v>26.9297273135884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6.246555336786885</v>
      </c>
      <c r="G506" t="n">
        <v>-6.948448132859141</v>
      </c>
      <c r="H506" t="n">
        <v>6.39423038596818</v>
      </c>
      <c r="I506" t="n">
        <v>14.29962871197183</v>
      </c>
      <c r="J506" t="n">
        <v>28.69732864788988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4.839427252573714</v>
      </c>
      <c r="G507" t="n">
        <v>-10.22828614505907</v>
      </c>
      <c r="H507" t="n">
        <v>6.670923214075009</v>
      </c>
      <c r="I507" t="n">
        <v>13.21512812117944</v>
      </c>
      <c r="J507" t="n">
        <v>24.76917567770147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4.51767067340938</v>
      </c>
      <c r="G508" t="n">
        <v>-11.62312376369733</v>
      </c>
      <c r="H508" t="n">
        <v>8.883535506194873</v>
      </c>
      <c r="I508" t="n">
        <v>11.54601927797419</v>
      </c>
      <c r="J508" t="n">
        <v>26.48372996253801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4.8772703342985</v>
      </c>
      <c r="G509" t="n">
        <v>-13.34752672304219</v>
      </c>
      <c r="H509" t="n">
        <v>6.649497515250502</v>
      </c>
      <c r="I509" t="n">
        <v>8.806114169874046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8.679500609799184</v>
      </c>
      <c r="G510" t="n">
        <v>-4.689182868612507</v>
      </c>
      <c r="H510" t="n">
        <v>9.303503043791771</v>
      </c>
      <c r="I510" t="n">
        <v>16.98059935545637</v>
      </c>
      <c r="J510" t="n">
        <v>29.07374021850959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15.1787884903094</v>
      </c>
      <c r="F511" t="n">
        <v>11.22748044360198</v>
      </c>
      <c r="G511" t="n">
        <v>-6.684087340434008</v>
      </c>
      <c r="H511" t="n">
        <v>8.261082944923469</v>
      </c>
      <c r="I511" t="n">
        <v>17.39223195936837</v>
      </c>
      <c r="J511" t="n">
        <v>27.4095483908676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6.359111808379292</v>
      </c>
      <c r="G512" t="n">
        <v>-9.072149171659937</v>
      </c>
      <c r="H512" t="n">
        <v>4.166106093636457</v>
      </c>
      <c r="I512" t="n">
        <v>15.27787876030457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-2.61243245394579</v>
      </c>
      <c r="G513" t="n">
        <v>-14.09894125564025</v>
      </c>
      <c r="H513" t="n">
        <v>-1.030169449514839</v>
      </c>
      <c r="I513" t="n">
        <v>3.307318460876285</v>
      </c>
      <c r="J513" t="n">
        <v>16.21195984689401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0.5482474786702163</v>
      </c>
      <c r="G514" t="n">
        <v>-12.21179256068934</v>
      </c>
      <c r="H514" t="n">
        <v>4.392970517971873</v>
      </c>
      <c r="I514" t="n">
        <v>6.819294806467058</v>
      </c>
      <c r="J514" t="n">
        <v>16.90043432596102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1.324356676791938</v>
      </c>
      <c r="G515" t="n">
        <v>-10.36711682776764</v>
      </c>
      <c r="H515" t="n">
        <v>3.881483091462301</v>
      </c>
      <c r="I515" t="n">
        <v>8.66325171719029</v>
      </c>
      <c r="J515" t="n">
        <v>14.37567164877969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0.3283646905105631</v>
      </c>
      <c r="G516" t="n">
        <v>-12.32827515485997</v>
      </c>
      <c r="H516" t="n">
        <v>0.2503326522161009</v>
      </c>
      <c r="I516" t="n">
        <v>8.355040690056303</v>
      </c>
      <c r="J516" t="n">
        <v>9.994173907300596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-0.3651570863695386</v>
      </c>
      <c r="F517" t="n">
        <v>-3.148111259406716</v>
      </c>
      <c r="G517" t="n">
        <v>-19.98750169665569</v>
      </c>
      <c r="H517" t="n">
        <v>-1.627408231840399</v>
      </c>
      <c r="I517" t="n">
        <v>3.376967502611805</v>
      </c>
      <c r="J517" t="n">
        <v>5.603575298221508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-9.539187681598737</v>
      </c>
      <c r="G518" t="n">
        <v>-26.22612162192185</v>
      </c>
      <c r="H518" t="n">
        <v>-4.661543601997231</v>
      </c>
      <c r="I518" t="n">
        <v>-1.484801070327468</v>
      </c>
      <c r="J518" t="n">
        <v>-0.07575667483536996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-11.85758555660512</v>
      </c>
      <c r="F519" t="n">
        <v>-13.98813063481051</v>
      </c>
      <c r="G519" t="n">
        <v>-31.97486806741023</v>
      </c>
      <c r="H519" t="n">
        <v>-6.545126896977216</v>
      </c>
      <c r="I519" t="n">
        <v>-6.240827499535884</v>
      </c>
      <c r="J519" t="n">
        <v>0.2947421555736129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-14.42760816666617</v>
      </c>
      <c r="G520" t="n">
        <v>-32.71425209391619</v>
      </c>
      <c r="H520" t="n">
        <v>-5.355177344297868</v>
      </c>
      <c r="I520" t="n">
        <v>-6.712007975987744</v>
      </c>
      <c r="J520" t="n">
        <v>0.9252919259229442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-15.34391231341717</v>
      </c>
      <c r="G521" t="n">
        <v>-34.97916977559458</v>
      </c>
      <c r="H521" t="n">
        <v>-5.273368551512703</v>
      </c>
      <c r="I521" t="n">
        <v>-8.097246212953612</v>
      </c>
      <c r="J521" t="n">
        <v>-1.289424379234549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-16.54258488723493</v>
      </c>
      <c r="G522" t="n">
        <v>-33.06753065071004</v>
      </c>
      <c r="H522" t="n">
        <v>-5.521518096035793</v>
      </c>
      <c r="I522" t="n">
        <v>-7.950741312223264</v>
      </c>
      <c r="J522" t="n">
        <v>-0.8260357185409628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-10.56498788342447</v>
      </c>
      <c r="G523" t="n">
        <v>-29.64543191716231</v>
      </c>
      <c r="H523" t="n">
        <v>-2.260119289788209</v>
      </c>
      <c r="I523" t="n">
        <v>-3.201476533826131</v>
      </c>
      <c r="J523" t="n">
        <v>2.441521510091338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-14.19265241310933</v>
      </c>
      <c r="G524" t="n">
        <v>-28.93383689247755</v>
      </c>
      <c r="H524" t="n">
        <v>-1.088636199880766</v>
      </c>
      <c r="I524" t="n">
        <v>-2.58369800156466</v>
      </c>
      <c r="J524" t="n">
        <v>3.92030235615024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-16.49201875728976</v>
      </c>
      <c r="G525" t="n">
        <v>-31.96333723010624</v>
      </c>
      <c r="H525" t="n">
        <v>-1.911994204726919</v>
      </c>
      <c r="I525" t="n">
        <v>-5.296019590222267</v>
      </c>
      <c r="J525" t="n">
        <v>1.12975988479036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-17.05722181606293</v>
      </c>
      <c r="G526" t="n">
        <v>-32.61872256201337</v>
      </c>
      <c r="H526" t="n">
        <v>-2.046744971103209</v>
      </c>
      <c r="I526" t="n">
        <v>-6.794768885545421</v>
      </c>
      <c r="J526" t="n">
        <v>-2.36656029791471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-17.15362666426872</v>
      </c>
      <c r="G527" t="n">
        <v>-32.40518103651821</v>
      </c>
      <c r="H527" t="n">
        <v>-1.278864655294976</v>
      </c>
      <c r="I527" t="n">
        <v>-8.036483162891283</v>
      </c>
      <c r="J527" t="n">
        <v>-1.292710070085012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-14.93996679528031</v>
      </c>
      <c r="G528" t="n">
        <v>-33.55654267139067</v>
      </c>
      <c r="H528" t="n">
        <v>-3.425736544055469</v>
      </c>
      <c r="I528" t="n">
        <v>-10.14765087370139</v>
      </c>
      <c r="J528" t="n">
        <v>-2.965346623274712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-14.0465177352246</v>
      </c>
      <c r="G529" t="n">
        <v>-34.51110615438612</v>
      </c>
      <c r="H529" t="n">
        <v>-5.781174197052119</v>
      </c>
      <c r="I529" t="n">
        <v>-11.29505778611065</v>
      </c>
      <c r="J529" t="n">
        <v>-8.08019421020002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-10.69371844370012</v>
      </c>
      <c r="G530" t="n">
        <v>-33.46843710341594</v>
      </c>
      <c r="H530" t="n">
        <v>-4.002230125584649</v>
      </c>
      <c r="I530" t="n">
        <v>-10.88047028045514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-11.82831163872284</v>
      </c>
      <c r="G531" t="n">
        <v>-34.20446882845415</v>
      </c>
      <c r="H531" t="n">
        <v>-6.256819712205997</v>
      </c>
      <c r="I531" t="n">
        <v>-13.65242354288005</v>
      </c>
      <c r="J531" t="n">
        <v>-8.150442508654255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-13.7345616602795</v>
      </c>
      <c r="G532" t="n">
        <v>-32.13006570695044</v>
      </c>
      <c r="H532" t="n">
        <v>-4.86460241053428</v>
      </c>
      <c r="I532" t="n">
        <v>-12.9057818583619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-12.58160820940536</v>
      </c>
      <c r="G533" t="n">
        <v>-30.71843536473846</v>
      </c>
      <c r="H533" t="n">
        <v>-5.019085679725766</v>
      </c>
      <c r="I533" t="n">
        <v>-11.51124594034662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-11.34406591709332</v>
      </c>
      <c r="G534" t="n">
        <v>-26.48728307787033</v>
      </c>
      <c r="H534" t="n">
        <v>-0.8093977207161429</v>
      </c>
      <c r="I534" t="n">
        <v>-10.49470250965727</v>
      </c>
      <c r="J534" t="n">
        <v>-6.465753808243724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-6.361897180453768</v>
      </c>
      <c r="G535" t="n">
        <v>-21.68405956578465</v>
      </c>
      <c r="H535" t="n">
        <v>3.611486935173325</v>
      </c>
      <c r="I535" t="n">
        <v>-7.831944201840447</v>
      </c>
      <c r="J535" t="n">
        <v>-1.299983451943365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-7.372501731803094</v>
      </c>
      <c r="G536" t="n">
        <v>-21.43819478445542</v>
      </c>
      <c r="H536" t="n">
        <v>0.3585530873487119</v>
      </c>
      <c r="I536" t="n">
        <v>-7.31594112563998</v>
      </c>
      <c r="J536" t="n">
        <v>-3.677057566312991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-10.68451503623018</v>
      </c>
      <c r="G537" t="n">
        <v>-25.22242635924976</v>
      </c>
      <c r="H537" t="n">
        <v>-1.99417853942363</v>
      </c>
      <c r="I537" t="n">
        <v>-13.12969975097289</v>
      </c>
      <c r="J537" t="n">
        <v>-2.423552819294406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-11.54937427563534</v>
      </c>
      <c r="G538" t="n">
        <v>-25.79844225856408</v>
      </c>
      <c r="H538" t="n">
        <v>-4.60088914835185</v>
      </c>
      <c r="I538" t="n">
        <v>-14.4897070073768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-12.17683276527888</v>
      </c>
      <c r="G539" t="n">
        <v>-25.7731766780731</v>
      </c>
      <c r="H539" t="n">
        <v>-5.81536095077535</v>
      </c>
      <c r="I539" t="n">
        <v>-16.72185248837351</v>
      </c>
      <c r="J539" t="n">
        <v>-6.311347037739501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-12.91008618447908</v>
      </c>
      <c r="G540" t="n">
        <v>-26.17775081396839</v>
      </c>
      <c r="H540" t="n">
        <v>-3.621249076810051</v>
      </c>
      <c r="I540" t="n">
        <v>-15.2947934349845</v>
      </c>
      <c r="J540" t="n">
        <v>-5.702880889522788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-11.9178380829945</v>
      </c>
      <c r="F541" t="n">
        <v>-10.61405413701272</v>
      </c>
      <c r="G541" t="n">
        <v>-25.9458499113835</v>
      </c>
      <c r="H541" t="n">
        <v>-3.762213792637104</v>
      </c>
      <c r="I541" t="n">
        <v>-13.00792813908313</v>
      </c>
      <c r="J541" t="n">
        <v>-5.470616762734515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-9.688484812054332</v>
      </c>
      <c r="G542" t="n">
        <v>-25.7970994580866</v>
      </c>
      <c r="H542" t="n">
        <v>-2.586721023841276</v>
      </c>
      <c r="I542" t="n">
        <v>-11.70622716553256</v>
      </c>
      <c r="J542" t="n">
        <v>-3.120207731604741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-10.73118904318835</v>
      </c>
      <c r="F543" t="n">
        <v>-6.375040282351041</v>
      </c>
      <c r="G543" t="n">
        <v>-23.02445634032663</v>
      </c>
      <c r="H543" t="n">
        <v>1.178223007307921</v>
      </c>
      <c r="I543" t="n">
        <v>-9.428609657575693</v>
      </c>
      <c r="J543" t="n">
        <v>0.5900510291424688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1.005007572167904</v>
      </c>
      <c r="G544" t="n">
        <v>-17.59304380706479</v>
      </c>
      <c r="H544" t="n">
        <v>8.301336348213884</v>
      </c>
      <c r="I544" t="n">
        <v>-2.845029799361165</v>
      </c>
      <c r="J544" t="n">
        <v>9.758581860877458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0.7260611074574319</v>
      </c>
      <c r="G545" t="n">
        <v>-19.57271694139899</v>
      </c>
      <c r="H545" t="n">
        <v>11.55259410468592</v>
      </c>
      <c r="I545" t="n">
        <v>-3.028501256919036</v>
      </c>
      <c r="J545" t="n">
        <v>9.982163198919135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3.899569176336448</v>
      </c>
      <c r="G546" t="n">
        <v>-13.50421163708705</v>
      </c>
      <c r="H546" t="n">
        <v>18.5666987009049</v>
      </c>
      <c r="I546" t="n">
        <v>-0.7682071699423476</v>
      </c>
      <c r="J546" t="n">
        <v>13.55200972601363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0.3343541807022232</v>
      </c>
      <c r="G547" t="n">
        <v>-15.10706519814503</v>
      </c>
      <c r="H547" t="n">
        <v>18.24891924245811</v>
      </c>
      <c r="I547" t="n">
        <v>-2.485302841157022</v>
      </c>
      <c r="J547" t="n">
        <v>13.67006315268728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0.1171968930753442</v>
      </c>
      <c r="G548" t="n">
        <v>-13.37407689507404</v>
      </c>
      <c r="H548" t="n">
        <v>15.63429639854224</v>
      </c>
      <c r="I548" t="n">
        <v>-2.629028895992891</v>
      </c>
      <c r="J548" t="n">
        <v>16.19955055201929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0.5291127935917572</v>
      </c>
      <c r="G549" t="n">
        <v>-14.1802020062307</v>
      </c>
      <c r="H549" t="n">
        <v>17.51563979311803</v>
      </c>
      <c r="I549" t="n">
        <v>-3.34879508631245</v>
      </c>
      <c r="J549" t="n">
        <v>15.53689208679227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-2.058971657636699</v>
      </c>
      <c r="G550" t="n">
        <v>-19.12545123745564</v>
      </c>
      <c r="H550" t="n">
        <v>12.45252804111263</v>
      </c>
      <c r="I550" t="n">
        <v>-1.332000836551639</v>
      </c>
      <c r="J550" t="n">
        <v>9.749583816536989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-2.171611492881376</v>
      </c>
      <c r="G551" t="n">
        <v>-17.21062475951751</v>
      </c>
      <c r="H551" t="n">
        <v>10.8239377495118</v>
      </c>
      <c r="I551" t="n">
        <v>-0.7684054396599693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-3.105810003474874</v>
      </c>
      <c r="G552" t="n">
        <v>-18.30424393206449</v>
      </c>
      <c r="H552" t="n">
        <v>9.234877631745842</v>
      </c>
      <c r="I552" t="n">
        <v>-0.5900460213857595</v>
      </c>
      <c r="J552" t="n">
        <v>9.873871054034723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-1.750589169694972</v>
      </c>
      <c r="G553" t="n">
        <v>-17.84651022716059</v>
      </c>
      <c r="H553" t="n">
        <v>10.614959788411</v>
      </c>
      <c r="I553" t="n">
        <v>-2.114737501601072</v>
      </c>
      <c r="J553" t="n">
        <v>14.52118056056466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-5.740577623756449</v>
      </c>
      <c r="G554" t="n">
        <v>-19.17696776653914</v>
      </c>
      <c r="H554" t="n">
        <v>6.644481680667824</v>
      </c>
      <c r="I554" t="n">
        <v>-11.21167114307969</v>
      </c>
      <c r="J554" t="n">
        <v>9.827672986633207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-9.250772448133205</v>
      </c>
      <c r="G555" t="n">
        <v>-21.15513825306166</v>
      </c>
      <c r="H555" t="n">
        <v>4.424995817584287</v>
      </c>
      <c r="I555" t="n">
        <v>-14.22752627355759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-8.203464019315865</v>
      </c>
      <c r="G556" t="n">
        <v>-21.66718890621834</v>
      </c>
      <c r="H556" t="n">
        <v>4.616691966055808</v>
      </c>
      <c r="I556" t="n">
        <v>-12.41041821302776</v>
      </c>
      <c r="J556" t="n">
        <v>6.954344239893384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-10.64528913720765</v>
      </c>
      <c r="G557" t="n">
        <v>-21.05785605303899</v>
      </c>
      <c r="H557" t="n">
        <v>1.648153634582816</v>
      </c>
      <c r="I557" t="n">
        <v>-15.12212675187133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-7.169013988385786</v>
      </c>
      <c r="G558" t="n">
        <v>-19.04433110929025</v>
      </c>
      <c r="H558" t="n">
        <v>3.771534075921923</v>
      </c>
      <c r="I558" t="n">
        <v>-9.818453147848082</v>
      </c>
      <c r="J558" t="n">
        <v>13.33235237791028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4.948265650408623</v>
      </c>
      <c r="F559" t="n">
        <v>-6.0254412815954</v>
      </c>
      <c r="G559" t="n">
        <v>-17.60431141781446</v>
      </c>
      <c r="H559" t="n">
        <v>4.492609727865338</v>
      </c>
      <c r="I559" t="n">
        <v>-8.553311706915034</v>
      </c>
      <c r="J559" t="n">
        <v>13.19426620832673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6.229085133974799</v>
      </c>
      <c r="F560" t="n">
        <v>-5.169868918592724</v>
      </c>
      <c r="G560" t="n">
        <v>-18.12982367107143</v>
      </c>
      <c r="H560" t="n">
        <v>1.020106590656811</v>
      </c>
      <c r="I560" t="n">
        <v>-6.059975664102457</v>
      </c>
      <c r="J560" t="n">
        <v>12.28911905241425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-3.638773002478468</v>
      </c>
      <c r="G561" t="n">
        <v>-17.16131770464261</v>
      </c>
      <c r="H561" t="n">
        <v>2.510751363631614</v>
      </c>
      <c r="I561" t="n">
        <v>-4.664724949713617</v>
      </c>
      <c r="J561" t="n">
        <v>13.70465967493284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-6.738619959467728</v>
      </c>
      <c r="G562" t="n">
        <v>-16.51103047369142</v>
      </c>
      <c r="H562" t="n">
        <v>2.778930274840197</v>
      </c>
      <c r="I562" t="n">
        <v>-3.29860178496999</v>
      </c>
      <c r="J562" t="n">
        <v>17.18978968017555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-7.02826113350844</v>
      </c>
      <c r="G563" t="n">
        <v>-15.31460111798321</v>
      </c>
      <c r="H563" t="n">
        <v>1.777200493508291</v>
      </c>
      <c r="I563" t="n">
        <v>-1.798375864544066</v>
      </c>
      <c r="J563" t="n">
        <v>17.4971278856239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-5.997521366211823</v>
      </c>
      <c r="G564" t="n">
        <v>-13.81934885701701</v>
      </c>
      <c r="H564" t="n">
        <v>2.950890175212706</v>
      </c>
      <c r="I564" t="n">
        <v>-5.111825474992959</v>
      </c>
      <c r="J564" t="n">
        <v>18.91779516880698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-6.242818942688999</v>
      </c>
      <c r="G565" t="n">
        <v>-14.68904950221147</v>
      </c>
      <c r="H565" t="n">
        <v>3.324683765663106</v>
      </c>
      <c r="I565" t="n">
        <v>-7.259018039262422</v>
      </c>
      <c r="J565" t="n">
        <v>18.62356651626165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-4.745152201822966</v>
      </c>
      <c r="G566" t="n">
        <v>-16.99457269799048</v>
      </c>
      <c r="H566" t="n">
        <v>3.743534005131788</v>
      </c>
      <c r="I566" t="n">
        <v>-5.382133888651087</v>
      </c>
      <c r="J566" t="n">
        <v>13.22762907926696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11.38658272374833</v>
      </c>
      <c r="F567" t="n">
        <v>-3.046550227002032</v>
      </c>
      <c r="G567" t="n">
        <v>-14.67380050415653</v>
      </c>
      <c r="H567" t="n">
        <v>5.393392282383869</v>
      </c>
      <c r="I567" t="n">
        <v>-4.126664956103787</v>
      </c>
      <c r="J567" t="n">
        <v>13.35766712889168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8.721672991642148</v>
      </c>
      <c r="F568" t="n">
        <v>-6.652248092223334</v>
      </c>
      <c r="G568" t="n">
        <v>-17.22853839705308</v>
      </c>
      <c r="H568" t="n">
        <v>6.388578056858707</v>
      </c>
      <c r="I568" t="n">
        <v>-6.535263589868134</v>
      </c>
      <c r="J568" t="n">
        <v>10.51552062060537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-7.144630789537032</v>
      </c>
      <c r="G569" t="n">
        <v>-14.56074049508758</v>
      </c>
      <c r="H569" t="n">
        <v>4.379527140706641</v>
      </c>
      <c r="I569" t="n">
        <v>-7.003194015681991</v>
      </c>
      <c r="J569" t="n">
        <v>11.48890440149901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-8.182278305478729</v>
      </c>
      <c r="G570" t="n">
        <v>-11.72893795833502</v>
      </c>
      <c r="H570" t="n">
        <v>1.343603420794159</v>
      </c>
      <c r="I570" t="n">
        <v>-8.496716465168952</v>
      </c>
      <c r="J570" t="n">
        <v>7.982331932633269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11.99224403612267</v>
      </c>
      <c r="F571" t="n">
        <v>-9.434276122489694</v>
      </c>
      <c r="G571" t="n">
        <v>-9.065401893542679</v>
      </c>
      <c r="H571" t="n">
        <v>-0.8149814836718616</v>
      </c>
      <c r="I571" t="n">
        <v>-10.66263868192595</v>
      </c>
      <c r="J571" t="n">
        <v>8.731562802362447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-11.81353007559133</v>
      </c>
      <c r="G572" t="n">
        <v>-12.50165222444734</v>
      </c>
      <c r="H572" t="n">
        <v>-1.875584560778409</v>
      </c>
      <c r="I572" t="n">
        <v>-11.78154772104825</v>
      </c>
      <c r="J572" t="n">
        <v>8.90980058221813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-10.13338172109006</v>
      </c>
      <c r="G573" t="n">
        <v>-14.83417932346267</v>
      </c>
      <c r="H573" t="n">
        <v>-3.69740935672358</v>
      </c>
      <c r="I573" t="n">
        <v>-11.25403368068565</v>
      </c>
      <c r="J573" t="n">
        <v>9.605207221672462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-9.838173482987633</v>
      </c>
      <c r="G574" t="n">
        <v>-13.00904320916699</v>
      </c>
      <c r="H574" t="n">
        <v>-4.327275675405994</v>
      </c>
      <c r="I574" t="n">
        <v>-13.17322975281758</v>
      </c>
      <c r="J574" t="n">
        <v>5.668835719660659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-10.47278355073372</v>
      </c>
      <c r="G575" t="n">
        <v>-15.8924840489959</v>
      </c>
      <c r="H575" t="n">
        <v>-7.297730814190229</v>
      </c>
      <c r="I575" t="n">
        <v>-12.50996801933396</v>
      </c>
      <c r="J575" t="n">
        <v>-1.243486756631507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-11.44438647220014</v>
      </c>
      <c r="G576" t="n">
        <v>-13.14723759199539</v>
      </c>
      <c r="H576" t="n">
        <v>-2.391713111464056</v>
      </c>
      <c r="I576" t="n">
        <v>-10.18443518174785</v>
      </c>
      <c r="J576" t="n">
        <v>2.875729453440456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-8.833459693092715</v>
      </c>
      <c r="G577" t="n">
        <v>-11.2099214204492</v>
      </c>
      <c r="H577" t="n">
        <v>-2.181511880436471</v>
      </c>
      <c r="I577" t="n">
        <v>-9.994460272667439</v>
      </c>
      <c r="J577" t="n">
        <v>0.6423122772195811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-6.061120177269697</v>
      </c>
      <c r="G578" t="n">
        <v>-6.582542671377545</v>
      </c>
      <c r="H578" t="n">
        <v>-0.9017941073517277</v>
      </c>
      <c r="I578" t="n">
        <v>-5.315096744095015</v>
      </c>
      <c r="J578" t="n">
        <v>3.720243082009667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-7.415566426180542</v>
      </c>
      <c r="G579" t="n">
        <v>-7.409215642478717</v>
      </c>
      <c r="H579" t="n">
        <v>-1.680623309205864</v>
      </c>
      <c r="I579" t="n">
        <v>-5.818035433063129</v>
      </c>
      <c r="J579" t="n">
        <v>2.669731550380727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-3.006155525564824</v>
      </c>
      <c r="G580" t="n">
        <v>-3.722765215040225</v>
      </c>
      <c r="H580" t="n">
        <v>1.32972021220541</v>
      </c>
      <c r="I580" t="n">
        <v>-1.834221874365738</v>
      </c>
      <c r="J580" t="n">
        <v>4.889988370919873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-4.77609661903291</v>
      </c>
      <c r="G581" t="n">
        <v>-5.16582652912474</v>
      </c>
      <c r="H581" t="n">
        <v>-0.7745121945780364</v>
      </c>
      <c r="I581" t="n">
        <v>-3.919299908364016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-2.325529903520884</v>
      </c>
      <c r="G582" t="n">
        <v>-6.540362945744061</v>
      </c>
      <c r="H582" t="n">
        <v>-0.2164282804906881</v>
      </c>
      <c r="I582" t="n">
        <v>-1.65595176215334</v>
      </c>
      <c r="J582" t="n">
        <v>0.5551442702867782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9.714680618886963</v>
      </c>
      <c r="F583" t="n">
        <v>-3.999946654994269</v>
      </c>
      <c r="G583" t="n">
        <v>-6.253798896302576</v>
      </c>
      <c r="H583" t="n">
        <v>-0.5709156941701266</v>
      </c>
      <c r="I583" t="n">
        <v>-4.041959770633285</v>
      </c>
      <c r="J583" t="n">
        <v>-0.9083549116445711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-9.405820853899128</v>
      </c>
      <c r="G584" t="n">
        <v>-7.737719603537052</v>
      </c>
      <c r="H584" t="n">
        <v>-3.441502322832057</v>
      </c>
      <c r="I584" t="n">
        <v>-6.934466053690381</v>
      </c>
      <c r="J584" t="n">
        <v>-4.396198659568507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-8.8915232700699</v>
      </c>
      <c r="G585" t="n">
        <v>-7.839995278882483</v>
      </c>
      <c r="H585" t="n">
        <v>-2.563401068746995</v>
      </c>
      <c r="I585" t="n">
        <v>-7.367543177365987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-8.998137060676381</v>
      </c>
      <c r="G586" t="n">
        <v>-8.818958227704544</v>
      </c>
      <c r="H586" t="n">
        <v>-3.93752553924045</v>
      </c>
      <c r="I586" t="n">
        <v>-6.655564240140288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-13.37738564670774</v>
      </c>
      <c r="G587" t="n">
        <v>-10.4820837200305</v>
      </c>
      <c r="H587" t="n">
        <v>-6.988882351528957</v>
      </c>
      <c r="I587" t="n">
        <v>-8.065008317574996</v>
      </c>
      <c r="J587" t="n">
        <v>-6.407075607562662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-15.65592715482156</v>
      </c>
      <c r="G588" t="n">
        <v>-10.01591632676704</v>
      </c>
      <c r="H588" t="n">
        <v>-7.039077722675612</v>
      </c>
      <c r="I588" t="n">
        <v>-8.078878172962167</v>
      </c>
      <c r="J588" t="n">
        <v>-7.515831410016316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-14.90967494899971</v>
      </c>
      <c r="G589" t="n">
        <v>-10.86186309927628</v>
      </c>
      <c r="H589" t="n">
        <v>-6.844205341283327</v>
      </c>
      <c r="I589" t="n">
        <v>-9.708834404462108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-15.72899712581714</v>
      </c>
      <c r="G590" t="n">
        <v>-12.3784483942849</v>
      </c>
      <c r="H590" t="n">
        <v>-8.988129691322955</v>
      </c>
      <c r="I590" t="n">
        <v>-10.99830201851115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-14.09684553151482</v>
      </c>
      <c r="G591" t="n">
        <v>-11.56059813122718</v>
      </c>
      <c r="H591" t="n">
        <v>-8.056458454937331</v>
      </c>
      <c r="I591" t="n">
        <v>-9.616609887554317</v>
      </c>
      <c r="J591" t="n">
        <v>-4.628652737286687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-14.39170336963689</v>
      </c>
      <c r="G592" t="n">
        <v>-12.04052338992656</v>
      </c>
      <c r="H592" t="n">
        <v>-8.189739796387807</v>
      </c>
      <c r="I592" t="n">
        <v>-8.912021361829003</v>
      </c>
      <c r="J592" t="n">
        <v>-4.646279312808699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-13.79820021437979</v>
      </c>
      <c r="G593" t="n">
        <v>-11.20822460171513</v>
      </c>
      <c r="H593" t="n">
        <v>-7.708002758699772</v>
      </c>
      <c r="I593" t="n">
        <v>-7.788967362256594</v>
      </c>
      <c r="J593" t="n">
        <v>-6.019254461683243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-12.96331824777863</v>
      </c>
      <c r="G594" t="n">
        <v>-10.42847829764265</v>
      </c>
      <c r="H594" t="n">
        <v>-6.621212868143022</v>
      </c>
      <c r="I594" t="n">
        <v>-6.118912372787344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-13.69072709775744</v>
      </c>
      <c r="G595" t="n">
        <v>-9.688755876419709</v>
      </c>
      <c r="H595" t="n">
        <v>-5.243460715258519</v>
      </c>
      <c r="I595" t="n">
        <v>-4.372117785955143</v>
      </c>
      <c r="J595" t="n">
        <v>-1.264902529572554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-16.82841459591845</v>
      </c>
      <c r="G596" t="n">
        <v>-14.82507989534517</v>
      </c>
      <c r="H596" t="n">
        <v>-12.06750953794593</v>
      </c>
      <c r="I596" t="n">
        <v>-10.004365918581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16.12575012184541</v>
      </c>
      <c r="F597" t="n">
        <v>-3.917451501173075</v>
      </c>
      <c r="G597" t="n">
        <v>-4.120144179035956</v>
      </c>
      <c r="H597" t="n">
        <v>4.65380687691499</v>
      </c>
      <c r="I597" t="n">
        <v>9.038243565089953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-7.219931370079447</v>
      </c>
      <c r="G598" t="n">
        <v>-5.043549375000533</v>
      </c>
      <c r="H598" t="n">
        <v>1.331800383952197</v>
      </c>
      <c r="I598" t="n">
        <v>5.227223634592604</v>
      </c>
      <c r="J598" t="n">
        <v>2.314815728528052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-11.76456500422501</v>
      </c>
      <c r="G599" t="n">
        <v>-8.943863345663527</v>
      </c>
      <c r="H599" t="n">
        <v>-2.489031753214377</v>
      </c>
      <c r="I599" t="n">
        <v>3.459004799566356</v>
      </c>
      <c r="J599" t="n">
        <v>-0.4684614779004947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-13.23895765456815</v>
      </c>
      <c r="G600" t="n">
        <v>-10.9579596830532</v>
      </c>
      <c r="H600" t="n">
        <v>-5.918982484760871</v>
      </c>
      <c r="I600" t="n">
        <v>1.708744246604521</v>
      </c>
      <c r="J600" t="n">
        <v>-4.502710299902157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-12.27486527520514</v>
      </c>
      <c r="G601" t="n">
        <v>-10.55010987789379</v>
      </c>
      <c r="H601" t="n">
        <v>-6.537499326055684</v>
      </c>
      <c r="I601" t="n">
        <v>4.344837888960229</v>
      </c>
      <c r="J601" t="n">
        <v>-5.421028852543031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-12.70668277612003</v>
      </c>
      <c r="G602" t="n">
        <v>-11.97334915827344</v>
      </c>
      <c r="H602" t="n">
        <v>-6.75620391720847</v>
      </c>
      <c r="I602" t="n">
        <v>-2.872589357939592</v>
      </c>
      <c r="J602" t="n">
        <v>-5.677815890122185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-15.11924718518043</v>
      </c>
      <c r="G603" t="n">
        <v>-13.10879657716539</v>
      </c>
      <c r="H603" t="n">
        <v>-8.506318519328026</v>
      </c>
      <c r="I603" t="n">
        <v>-4.305397985553061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-16.30868532647733</v>
      </c>
      <c r="G604" t="n">
        <v>-14.49113886536747</v>
      </c>
      <c r="H604" t="n">
        <v>-8.821666892329938</v>
      </c>
      <c r="I604" t="n">
        <v>-4.211798157167623</v>
      </c>
      <c r="J604" t="n">
        <v>-7.791590846873541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-15.09791195432646</v>
      </c>
      <c r="G605" t="n">
        <v>-15.21108341904779</v>
      </c>
      <c r="H605" t="n">
        <v>-7.021925585200717</v>
      </c>
      <c r="I605" t="n">
        <v>-3.685626485350224</v>
      </c>
      <c r="J605" t="n">
        <v>-5.665632138367549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-14.71281968252595</v>
      </c>
      <c r="G606" t="n">
        <v>-14.04593159457607</v>
      </c>
      <c r="H606" t="n">
        <v>-8.042636303569806</v>
      </c>
      <c r="I606" t="n">
        <v>-4.020051875695685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9.121865966196596</v>
      </c>
      <c r="F607" t="n">
        <v>-12.69873871282307</v>
      </c>
      <c r="G607" t="n">
        <v>-10.75769376904566</v>
      </c>
      <c r="H607" t="n">
        <v>-6.975979422155032</v>
      </c>
      <c r="I607" t="n">
        <v>-5.410776515007965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-12.46042047129583</v>
      </c>
      <c r="H608" t="n">
        <v>-5.457319894980861</v>
      </c>
      <c r="I608" t="n">
        <v>-6.293753331106656</v>
      </c>
      <c r="J608" t="n">
        <v>-7.397027516834553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-12.77586109189974</v>
      </c>
      <c r="G609" t="n">
        <v>-8.537164731060788</v>
      </c>
      <c r="H609" t="n">
        <v>-4.232753793723809</v>
      </c>
      <c r="I609" t="n">
        <v>-4.427958666935561</v>
      </c>
      <c r="J609" t="n">
        <v>-6.826548126062171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-7.772280674008702</v>
      </c>
      <c r="H610" t="n">
        <v>-4.687571083205011</v>
      </c>
      <c r="I610" t="n">
        <v>-5.257780726682649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-11.23866447561332</v>
      </c>
      <c r="G611" t="n">
        <v>-6.854143052656269</v>
      </c>
      <c r="H611" t="n">
        <v>-5.148669691308127</v>
      </c>
      <c r="I611" t="n">
        <v>-3.684484400510779</v>
      </c>
      <c r="J611" t="n">
        <v>-5.216478514758204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17.11035022350165</v>
      </c>
      <c r="F612" t="n">
        <v>-11.64274494260853</v>
      </c>
      <c r="G612" t="n">
        <v>-6.683302434914751</v>
      </c>
      <c r="H612" t="n">
        <v>-6.883870027581363</v>
      </c>
      <c r="I612" t="n">
        <v>-4.28464391589598</v>
      </c>
      <c r="J612" t="n">
        <v>-5.757696612486685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-11.96960102778916</v>
      </c>
      <c r="G613" t="n">
        <v>-5.79928054553177</v>
      </c>
      <c r="H613" t="n">
        <v>-9.559672095675564</v>
      </c>
      <c r="I613" t="n">
        <v>-5.100612093545099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-13.20556346083169</v>
      </c>
      <c r="G614" t="n">
        <v>-6.990380393277162</v>
      </c>
      <c r="H614" t="n">
        <v>-9.616904155352845</v>
      </c>
      <c r="I614" t="n">
        <v>-6.275017707726304</v>
      </c>
      <c r="J614" t="n">
        <v>-8.171685056634026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-13.58552443785246</v>
      </c>
      <c r="G615" t="n">
        <v>-5.786341916170723</v>
      </c>
      <c r="H615" t="n">
        <v>-7.265912660274787</v>
      </c>
      <c r="I615" t="n">
        <v>-5.386687954671999</v>
      </c>
      <c r="J615" t="n">
        <v>-7.701369875268438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-4.826092589064579</v>
      </c>
      <c r="H616" t="n">
        <v>-6.890609126390801</v>
      </c>
      <c r="I616" t="n">
        <v>-7.465991925509464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-16.10635037534818</v>
      </c>
      <c r="G617" t="n">
        <v>-5.350765755729403</v>
      </c>
      <c r="H617" t="n">
        <v>-5.875835894607384</v>
      </c>
      <c r="I617" t="n">
        <v>-6.756113526153196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-15.89611923018912</v>
      </c>
      <c r="G618" t="n">
        <v>-8.014717778606261</v>
      </c>
      <c r="H618" t="n">
        <v>-5.73231502710253</v>
      </c>
      <c r="I618" t="n">
        <v>-7.505211470619821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-16.96491374281191</v>
      </c>
      <c r="G619" t="n">
        <v>-7.34568333253296</v>
      </c>
      <c r="H619" t="n">
        <v>-8.118669895784114</v>
      </c>
      <c r="I619" t="n">
        <v>-11.17869338694955</v>
      </c>
      <c r="J619" t="n">
        <v>-8.765850500374972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21.17805504701198</v>
      </c>
      <c r="F620" t="n">
        <v>-17.93570617034619</v>
      </c>
      <c r="G620" t="n">
        <v>-7.71562040396031</v>
      </c>
      <c r="H620" t="n">
        <v>-7.208182194139878</v>
      </c>
      <c r="I620" t="n">
        <v>-14.89805069438703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-17.39471087259054</v>
      </c>
      <c r="G621" t="n">
        <v>-8.909480247280911</v>
      </c>
      <c r="H621" t="n">
        <v>-7.272375725409619</v>
      </c>
      <c r="I621" t="n">
        <v>-13.54079256185389</v>
      </c>
      <c r="J621" t="n">
        <v>-9.552329422208716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-16.31832234403256</v>
      </c>
      <c r="G622" t="n">
        <v>-8.243496551121087</v>
      </c>
      <c r="H622" t="n">
        <v>-8.356761347319019</v>
      </c>
      <c r="I622" t="n">
        <v>-13.9380331798844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-17.87464423830598</v>
      </c>
      <c r="G623" t="n">
        <v>-9.197326283519979</v>
      </c>
      <c r="H623" t="n">
        <v>-7.189808207997183</v>
      </c>
      <c r="I623" t="n">
        <v>-16.08521007196991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-17.35523663960816</v>
      </c>
      <c r="G624" t="n">
        <v>-9.626442640801224</v>
      </c>
      <c r="H624" t="n">
        <v>-7.147929560645028</v>
      </c>
      <c r="I624" t="n">
        <v>-16.37760275223778</v>
      </c>
      <c r="J624" t="n">
        <v>-10.5489194235627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-11.57335647504883</v>
      </c>
      <c r="H625" t="n">
        <v>-9.34019490934671</v>
      </c>
      <c r="I625" t="n">
        <v>-19.57402191837872</v>
      </c>
      <c r="J625" t="n">
        <v>-11.48131392945339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-19.78930176024627</v>
      </c>
      <c r="G626" t="n">
        <v>-11.52044351564674</v>
      </c>
      <c r="H626" t="n">
        <v>-8.248808245593263</v>
      </c>
      <c r="I626" t="n">
        <v>-20.02589565926121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-18.16251978691117</v>
      </c>
      <c r="G627" t="n">
        <v>-10.39443599589437</v>
      </c>
      <c r="H627" t="n">
        <v>-7.782387446168904</v>
      </c>
      <c r="I627" t="n">
        <v>-21.77295056797588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-14.91039654648399</v>
      </c>
      <c r="G628" t="n">
        <v>-7.940056726097222</v>
      </c>
      <c r="H628" t="n">
        <v>-3.852892449044609</v>
      </c>
      <c r="I628" t="n">
        <v>-19.10731901431167</v>
      </c>
      <c r="J628" t="n">
        <v>-6.788461743291063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-16.58970145163722</v>
      </c>
      <c r="G629" t="n">
        <v>-10.08979152548195</v>
      </c>
      <c r="H629" t="n">
        <v>-7.266653053413186</v>
      </c>
      <c r="I629" t="n">
        <v>-19.63363091718996</v>
      </c>
      <c r="J629" t="n">
        <v>-8.519732682168058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-16.90683344020225</v>
      </c>
      <c r="G630" t="n">
        <v>-11.37377790681411</v>
      </c>
      <c r="H630" t="n">
        <v>-10.959955794198</v>
      </c>
      <c r="I630" t="n">
        <v>-19.45423396965247</v>
      </c>
      <c r="J630" t="n">
        <v>-9.573599698422065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-18.57832204619625</v>
      </c>
      <c r="G631" t="n">
        <v>-12.5777483532325</v>
      </c>
      <c r="H631" t="n">
        <v>-13.32700895248802</v>
      </c>
      <c r="I631" t="n">
        <v>-20.90433586725223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-17.47118419252901</v>
      </c>
      <c r="G632" t="n">
        <v>-16.34719256164973</v>
      </c>
      <c r="H632" t="n">
        <v>-12.79753201410806</v>
      </c>
      <c r="I632" t="n">
        <v>-24.28661999141707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-20.81839868112577</v>
      </c>
      <c r="G633" t="n">
        <v>-15.58199469316489</v>
      </c>
      <c r="H633" t="n">
        <v>-12.6275833891008</v>
      </c>
      <c r="I633" t="n">
        <v>-23.21016589209319</v>
      </c>
      <c r="J633" t="n">
        <v>-13.13457407322623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-21.91059782667282</v>
      </c>
      <c r="G634" t="n">
        <v>-19.27490947810818</v>
      </c>
      <c r="H634" t="n">
        <v>-13.27576384516207</v>
      </c>
      <c r="I634" t="n">
        <v>-23.76624748914518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-23.78096199376451</v>
      </c>
      <c r="G635" t="n">
        <v>-22.91337059564613</v>
      </c>
      <c r="H635" t="n">
        <v>-16.89815420372181</v>
      </c>
      <c r="I635" t="n">
        <v>-24.87230064253015</v>
      </c>
      <c r="J635" t="n">
        <v>-13.8448454945551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-23.74923716401197</v>
      </c>
      <c r="G636" t="n">
        <v>-21.62713404979189</v>
      </c>
      <c r="H636" t="n">
        <v>-18.43576774784507</v>
      </c>
      <c r="I636" t="n">
        <v>-26.00690919107475</v>
      </c>
      <c r="J636" t="n">
        <v>-14.42962612251596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-25.37338056419316</v>
      </c>
      <c r="G637" t="n">
        <v>-21.39876493126645</v>
      </c>
      <c r="H637" t="n">
        <v>-19.48460721990046</v>
      </c>
      <c r="I637" t="n">
        <v>-27.7494272151067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-22.52517499784724</v>
      </c>
      <c r="G638" t="n">
        <v>-19.75293817130807</v>
      </c>
      <c r="H638" t="n">
        <v>-19.130467499139</v>
      </c>
      <c r="I638" t="n">
        <v>-25.42602152051379</v>
      </c>
      <c r="J638" t="n">
        <v>-17.73995735302712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-19.24489591096565</v>
      </c>
      <c r="G639" t="n">
        <v>-16.952924696796</v>
      </c>
      <c r="H639" t="n">
        <v>-18.44943289180547</v>
      </c>
      <c r="I639" t="n">
        <v>-20.60042187694119</v>
      </c>
      <c r="J639" t="n">
        <v>-13.80612959055305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-18.04872105223796</v>
      </c>
      <c r="G640" t="n">
        <v>-14.41421324486584</v>
      </c>
      <c r="H640" t="n">
        <v>-17.56200608926557</v>
      </c>
      <c r="I640" t="n">
        <v>-19.69253036375603</v>
      </c>
      <c r="J640" t="n">
        <v>-13.50012023186434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-22.39928695168495</v>
      </c>
      <c r="G641" t="n">
        <v>-16.1135337175637</v>
      </c>
      <c r="H641" t="n">
        <v>-18.12199880403309</v>
      </c>
      <c r="I641" t="n">
        <v>-25.19302628581164</v>
      </c>
      <c r="J641" t="n">
        <v>-16.27657075683104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-20.6187993532322</v>
      </c>
      <c r="G642" t="n">
        <v>-14.38871257836947</v>
      </c>
      <c r="H642" t="n">
        <v>-15.41244607270376</v>
      </c>
      <c r="I642" t="n">
        <v>-23.14487606432724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0.1272939640285076</v>
      </c>
      <c r="F643" t="n">
        <v>-21.41757486039007</v>
      </c>
      <c r="G643" t="n">
        <v>-13.94444900690718</v>
      </c>
      <c r="H643" t="n">
        <v>-16.05714487196356</v>
      </c>
      <c r="I643" t="n">
        <v>-24.42382394510857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-20.87977036392673</v>
      </c>
      <c r="G644" t="n">
        <v>-15.36911689519188</v>
      </c>
      <c r="H644" t="n">
        <v>-14.15667615326937</v>
      </c>
      <c r="I644" t="n">
        <v>-26.89514710647782</v>
      </c>
      <c r="J644" t="n">
        <v>-12.43379996076038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-12.65812732837287</v>
      </c>
      <c r="H645" t="n">
        <v>-13.99375682641999</v>
      </c>
      <c r="I645" t="n">
        <v>-25.33743696382793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-17.66972442100746</v>
      </c>
      <c r="G646" t="n">
        <v>-11.39473773640003</v>
      </c>
      <c r="H646" t="n">
        <v>-14.28216875232321</v>
      </c>
      <c r="I646" t="n">
        <v>-23.64470991625757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-19.83008142992745</v>
      </c>
      <c r="G647" t="n">
        <v>-13.56108243894977</v>
      </c>
      <c r="H647" t="n">
        <v>-12.87775750913641</v>
      </c>
      <c r="I647" t="n">
        <v>-23.98381938851478</v>
      </c>
      <c r="J647" t="n">
        <v>-12.21485102644226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-21.61005544199561</v>
      </c>
      <c r="G648" t="n">
        <v>-15.04002839669558</v>
      </c>
      <c r="H648" t="n">
        <v>-14.7741980752899</v>
      </c>
      <c r="I648" t="n">
        <v>-25.16301138588848</v>
      </c>
      <c r="J648" t="n">
        <v>-13.98599208563819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-16.98445584299944</v>
      </c>
      <c r="H649" t="n">
        <v>-15.88431625466912</v>
      </c>
      <c r="I649" t="n">
        <v>-24.62213266191271</v>
      </c>
      <c r="J649" t="n">
        <v>-14.23324049827482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-22.73628562179921</v>
      </c>
      <c r="G650" t="n">
        <v>-17.77105545048445</v>
      </c>
      <c r="H650" t="n">
        <v>-16.22889568728221</v>
      </c>
      <c r="I650" t="n">
        <v>-23.91904976600957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-18.31159886782816</v>
      </c>
      <c r="H651" t="n">
        <v>-16.23483270808532</v>
      </c>
      <c r="I651" t="n">
        <v>-23.96764150234923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-24.83447017792971</v>
      </c>
      <c r="G652" t="n">
        <v>-18.27754109377085</v>
      </c>
      <c r="H652" t="n">
        <v>-16.54854311625406</v>
      </c>
      <c r="I652" t="n">
        <v>-23.52642942863503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-24.62915275511617</v>
      </c>
      <c r="G653" t="n">
        <v>-19.53440340645907</v>
      </c>
      <c r="H653" t="n">
        <v>-19.93788767001373</v>
      </c>
      <c r="I653" t="n">
        <v>-25.51210485828405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-23.04760277886283</v>
      </c>
      <c r="G654" t="n">
        <v>-17.70317162825131</v>
      </c>
      <c r="H654" t="n">
        <v>-18.14187876735502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-21.85699910144794</v>
      </c>
      <c r="G655" t="n">
        <v>-17.90471835852458</v>
      </c>
      <c r="H655" t="n">
        <v>-16.63360042194192</v>
      </c>
      <c r="I655" t="n">
        <v>-23.65825393771902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-20.04510283004047</v>
      </c>
      <c r="G656" t="n">
        <v>-18.83657152489148</v>
      </c>
      <c r="H656" t="n">
        <v>-17.31361054822657</v>
      </c>
      <c r="I656" t="n">
        <v>-24.20830736998559</v>
      </c>
      <c r="J656" t="n">
        <v>-11.54560010918387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-19.30899803485664</v>
      </c>
      <c r="G657" t="n">
        <v>-19.36382480886056</v>
      </c>
      <c r="H657" t="n">
        <v>-18.77441172915439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-20.17502097577389</v>
      </c>
      <c r="H658" t="n">
        <v>-17.88338180502953</v>
      </c>
      <c r="I658" t="n">
        <v>-24.60657078455688</v>
      </c>
      <c r="J658" t="n">
        <v>-12.35371845192111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-17.66004934688802</v>
      </c>
      <c r="I659" t="n">
        <v>-24.19221220895055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-18.66399658346053</v>
      </c>
      <c r="H660" t="n">
        <v>-18.05319947437232</v>
      </c>
      <c r="I660" t="n">
        <v>-22.7123998791431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-20.48448735309239</v>
      </c>
      <c r="H661" t="n">
        <v>-17.2835456614868</v>
      </c>
      <c r="I661" t="n">
        <v>-21.82953305320637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-16.75509983717766</v>
      </c>
      <c r="H662" t="n">
        <v>-14.11216768131235</v>
      </c>
      <c r="I662" t="n">
        <v>-20.4842251059157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-16.90701457926875</v>
      </c>
      <c r="H663" t="n">
        <v>-12.85085601633396</v>
      </c>
      <c r="I663" t="n">
        <v>-18.02978946590925</v>
      </c>
      <c r="J663" t="n">
        <v>-9.764851455773771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-13.02006997483336</v>
      </c>
      <c r="G664" t="n">
        <v>-16.20331225279959</v>
      </c>
      <c r="H664" t="n">
        <v>-14.42430961945497</v>
      </c>
      <c r="I664" t="n">
        <v>-17.46647663813955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-11.50024758003721</v>
      </c>
      <c r="G665" t="n">
        <v>-12.73919343819369</v>
      </c>
      <c r="H665" t="n">
        <v>-11.92552810987325</v>
      </c>
      <c r="I665" t="n">
        <v>-13.44487930669518</v>
      </c>
      <c r="J665" t="n">
        <v>-10.80761891276994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-12.72695241799161</v>
      </c>
      <c r="G666" t="n">
        <v>-13.94592943604867</v>
      </c>
      <c r="H666" t="n">
        <v>-14.89069623410125</v>
      </c>
      <c r="I666" t="n">
        <v>-15.38104902221001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-13.22244296613641</v>
      </c>
      <c r="G667" t="n">
        <v>-13.19738847731532</v>
      </c>
      <c r="H667" t="n">
        <v>-14.0188336876937</v>
      </c>
      <c r="I667" t="n">
        <v>-15.09110578440508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-13.4540660327479</v>
      </c>
      <c r="G668" t="n">
        <v>-11.70256446117388</v>
      </c>
      <c r="H668" t="n">
        <v>-15.62402649913763</v>
      </c>
      <c r="I668" t="n">
        <v>-15.00087884830824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-12.56821559278523</v>
      </c>
      <c r="G669" t="n">
        <v>-11.1440028094052</v>
      </c>
      <c r="H669" t="n">
        <v>-16.54263304283502</v>
      </c>
      <c r="I669" t="n">
        <v>-15.34304129295055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-10.09376598970442</v>
      </c>
      <c r="H670" t="n">
        <v>-15.16958170448297</v>
      </c>
      <c r="I670" t="n">
        <v>-14.3970659366808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-11.05714728430497</v>
      </c>
      <c r="G671" t="n">
        <v>-9.146125147032979</v>
      </c>
      <c r="H671" t="n">
        <v>-16.01914761286787</v>
      </c>
      <c r="I671" t="n">
        <v>-12.16663986187901</v>
      </c>
      <c r="J671" t="n">
        <v>-9.737018017554766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-13.48943243700834</v>
      </c>
      <c r="G672" t="n">
        <v>-10.57567858733251</v>
      </c>
      <c r="H672" t="n">
        <v>-17.73451770541553</v>
      </c>
      <c r="I672" t="n">
        <v>-12.05149012212476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-15.88122714814081</v>
      </c>
      <c r="G673" t="n">
        <v>-12.69791703334983</v>
      </c>
      <c r="H673" t="n">
        <v>-19.20125454121374</v>
      </c>
      <c r="I673" t="n">
        <v>-15.3767285205055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-16.68077401510335</v>
      </c>
      <c r="G674" t="n">
        <v>-10.21238927621929</v>
      </c>
      <c r="H674" t="n">
        <v>-18.42432314469428</v>
      </c>
      <c r="I674" t="n">
        <v>-15.81958487507822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-16.4923080874394</v>
      </c>
      <c r="G675" t="n">
        <v>-9.886604662240062</v>
      </c>
      <c r="H675" t="n">
        <v>-20.03822832249898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-17.00813099598383</v>
      </c>
      <c r="G676" t="n">
        <v>-10.75010519888936</v>
      </c>
      <c r="H676" t="n">
        <v>-19.80937617802805</v>
      </c>
      <c r="I676" t="n">
        <v>-13.51880612020972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-19.62361478631792</v>
      </c>
      <c r="G677" t="n">
        <v>-14.64721535574906</v>
      </c>
      <c r="H677" t="n">
        <v>-19.82124784225931</v>
      </c>
      <c r="I677" t="n">
        <v>-13.88163396137518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-18.99374799526606</v>
      </c>
      <c r="G678" t="n">
        <v>-12.18994134263036</v>
      </c>
      <c r="H678" t="n">
        <v>-21.63119252178736</v>
      </c>
      <c r="I678" t="n">
        <v>-13.22085834942087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-18.13503764346029</v>
      </c>
      <c r="G679" t="n">
        <v>-11.9235773280372</v>
      </c>
      <c r="H679" t="n">
        <v>-21.33518701201329</v>
      </c>
      <c r="I679" t="n">
        <v>-11.73575240068835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-8.426801809785511</v>
      </c>
      <c r="H680" t="n">
        <v>-21.46505191189211</v>
      </c>
      <c r="I680" t="n">
        <v>-13.02839603866095</v>
      </c>
      <c r="J680" t="n">
        <v>-14.55887841343719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-5.953935750019291</v>
      </c>
      <c r="H681" t="n">
        <v>-20.08325241565288</v>
      </c>
      <c r="I681" t="n">
        <v>-13.408921848928</v>
      </c>
      <c r="J681" t="n">
        <v>-12.96395843177926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-13.40058140337186</v>
      </c>
      <c r="G682" t="n">
        <v>-3.254243517610855</v>
      </c>
      <c r="H682" t="n">
        <v>-16.24862185896475</v>
      </c>
      <c r="I682" t="n">
        <v>-10.60324461224629</v>
      </c>
      <c r="J682" t="n">
        <v>-9.404599702529993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-16.05678560276536</v>
      </c>
      <c r="G683" t="n">
        <v>-3.422493691022133</v>
      </c>
      <c r="H683" t="n">
        <v>-16.85623577564342</v>
      </c>
      <c r="I683" t="n">
        <v>-12.62720737816597</v>
      </c>
      <c r="J683" t="n">
        <v>-9.851272002827782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-15.34542322215207</v>
      </c>
      <c r="G684" t="n">
        <v>-5.234983719326769</v>
      </c>
      <c r="H684" t="n">
        <v>-17.59563132490909</v>
      </c>
      <c r="I684" t="n">
        <v>-10.90962394414303</v>
      </c>
      <c r="J684" t="n">
        <v>-10.1401001727616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-14.81328869914639</v>
      </c>
      <c r="G685" t="n">
        <v>-4.486318033029468</v>
      </c>
      <c r="H685" t="n">
        <v>-17.79413169812358</v>
      </c>
      <c r="I685" t="n">
        <v>-9.884518494062899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-14.91603471102311</v>
      </c>
      <c r="G686" t="n">
        <v>-3.772898873311648</v>
      </c>
      <c r="H686" t="n">
        <v>-17.20974538663735</v>
      </c>
      <c r="I686" t="n">
        <v>-10.82883666498158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-15.56895377141352</v>
      </c>
      <c r="G687" t="n">
        <v>-5.591308486512236</v>
      </c>
      <c r="H687" t="n">
        <v>-17.72045605581286</v>
      </c>
      <c r="I687" t="n">
        <v>-9.187803669889949</v>
      </c>
      <c r="J687" t="n">
        <v>-9.697024122643693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-14.51761636275494</v>
      </c>
      <c r="G688" t="n">
        <v>-6.402413187729616</v>
      </c>
      <c r="H688" t="n">
        <v>-17.8974001598466</v>
      </c>
      <c r="I688" t="n">
        <v>-7.902746123126592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-6.488228799269002</v>
      </c>
      <c r="H689" t="n">
        <v>-17.43052728282634</v>
      </c>
      <c r="I689" t="n">
        <v>-8.67953069788534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-13.36837773089652</v>
      </c>
      <c r="G691" t="n">
        <v>-7.09215957785908</v>
      </c>
      <c r="H691" t="n">
        <v>-18.14502554481812</v>
      </c>
      <c r="I691" t="n">
        <v>-5.466475664297055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-0.9757585232150756</v>
      </c>
      <c r="H692" t="n">
        <v>-17.63650312564634</v>
      </c>
      <c r="I692" t="n">
        <v>-3.81841973808551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-9.569063898574781</v>
      </c>
      <c r="G693" t="n">
        <v>1.643743770435169</v>
      </c>
      <c r="H693" t="n">
        <v>-16.44454582752468</v>
      </c>
      <c r="I693" t="n">
        <v>-2.817333937676825</v>
      </c>
      <c r="J693" t="n">
        <v>-7.951682589481712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-12.81130030579766</v>
      </c>
      <c r="G694" t="n">
        <v>8.943551798106597</v>
      </c>
      <c r="H694" t="n">
        <v>-12.82527520042687</v>
      </c>
      <c r="I694" t="n">
        <v>-0.8574096478418003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-12.0943833568859</v>
      </c>
      <c r="G695" t="n">
        <v>8.988948510091666</v>
      </c>
      <c r="H695" t="n">
        <v>-14.17155428705669</v>
      </c>
      <c r="I695" t="n">
        <v>-0.6459392566332656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-8.792540089401813</v>
      </c>
      <c r="G696" t="n">
        <v>15.84245700124416</v>
      </c>
      <c r="H696" t="n">
        <v>-13.47998352668234</v>
      </c>
      <c r="I696" t="n">
        <v>1.588397300041655</v>
      </c>
      <c r="J696" t="n">
        <v>-5.958528618590853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-4.800310267724894</v>
      </c>
      <c r="G697" t="n">
        <v>16.5546708978991</v>
      </c>
      <c r="H697" t="n">
        <v>-14.99481864214165</v>
      </c>
      <c r="I697" t="n">
        <v>2.727926178378759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-5.820713319893899</v>
      </c>
      <c r="G698" t="n">
        <v>19.97749711880434</v>
      </c>
      <c r="H698" t="n">
        <v>-17.83955146304437</v>
      </c>
      <c r="I698" t="n">
        <v>0.02712699113325279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-7.664354332779788</v>
      </c>
      <c r="G699" t="n">
        <v>19.95295515458695</v>
      </c>
      <c r="H699" t="n">
        <v>-18.09587581224713</v>
      </c>
      <c r="I699" t="n">
        <v>0.9665679165637764</v>
      </c>
      <c r="J699" t="n">
        <v>-12.55057576919808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-7.555982549920892</v>
      </c>
      <c r="G700" t="n">
        <v>21.17490238034514</v>
      </c>
      <c r="H700" t="n">
        <v>-17.97392610938338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-6.674183979302728</v>
      </c>
      <c r="G701" t="n">
        <v>19.3562319120157</v>
      </c>
      <c r="H701" t="n">
        <v>-18.77426817045387</v>
      </c>
      <c r="I701" t="n">
        <v>-2.824652280995554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-4.026453743498093</v>
      </c>
      <c r="G702" t="n">
        <v>26.80527692514904</v>
      </c>
      <c r="H702" t="n">
        <v>-16.36013896247991</v>
      </c>
      <c r="I702" t="n">
        <v>-1.234189864959312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-4.736482014837485</v>
      </c>
      <c r="G703" t="n">
        <v>25.01957053816504</v>
      </c>
      <c r="H703" t="n">
        <v>-16.67890042606412</v>
      </c>
      <c r="I703" t="n">
        <v>-0.281402714989254</v>
      </c>
      <c r="J703" t="n">
        <v>-11.58600859138146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-5.744907736615823</v>
      </c>
      <c r="G704" t="n">
        <v>21.8316851799681</v>
      </c>
      <c r="H704" t="n">
        <v>-17.91096185712742</v>
      </c>
      <c r="I704" t="n">
        <v>-2.064199161652969</v>
      </c>
      <c r="J704" t="n">
        <v>-11.20859941959283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21.36999893874268</v>
      </c>
      <c r="H705" t="n">
        <v>-16.49280933119621</v>
      </c>
      <c r="I705" t="n">
        <v>0.4734891879369263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26.02630200048655</v>
      </c>
      <c r="H706" t="n">
        <v>-14.74949232776397</v>
      </c>
      <c r="I706" t="n">
        <v>1.672058690037903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25.72772839211719</v>
      </c>
      <c r="H707" t="n">
        <v>-14.09959439750118</v>
      </c>
      <c r="I707" t="n">
        <v>3.447328626647916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-1.868086127455904</v>
      </c>
      <c r="G708" t="n">
        <v>24.64394430647359</v>
      </c>
      <c r="H708" t="n">
        <v>-11.83204198237265</v>
      </c>
      <c r="I708" t="n">
        <v>4.611482072037631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0.01432745113725264</v>
      </c>
      <c r="G709" t="n">
        <v>26.73701708419902</v>
      </c>
      <c r="H709" t="n">
        <v>-12.07481779384652</v>
      </c>
      <c r="I709" t="n">
        <v>5.69786727133812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26.87033079225671</v>
      </c>
      <c r="H710" t="n">
        <v>-9.972085161671874</v>
      </c>
      <c r="I710" t="n">
        <v>5.963388358586941</v>
      </c>
      <c r="J710" t="n">
        <v>-8.10454531225705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-3.387540576437409</v>
      </c>
      <c r="G711" t="n">
        <v>26.19244832388443</v>
      </c>
      <c r="H711" t="n">
        <v>-9.444021987926355</v>
      </c>
      <c r="I711" t="n">
        <v>5.511591612363809</v>
      </c>
      <c r="J711" t="n">
        <v>-8.68577003385318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25.95446616466444</v>
      </c>
      <c r="H712" t="n">
        <v>-9.374036039935241</v>
      </c>
      <c r="I712" t="n">
        <v>3.91692528506371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-0.3712116058625758</v>
      </c>
      <c r="G713" t="n">
        <v>29.42572075616514</v>
      </c>
      <c r="H713" t="n">
        <v>-5.997641392583597</v>
      </c>
      <c r="I713" t="n">
        <v>7.446786869691513</v>
      </c>
      <c r="J713" t="n">
        <v>-12.80417528737044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-2.12698142264427</v>
      </c>
      <c r="G714" t="n">
        <v>26.20004215875085</v>
      </c>
      <c r="H714" t="n">
        <v>-8.038682515954365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-3.412005143229291</v>
      </c>
      <c r="G715" t="n">
        <v>21.1505286264809</v>
      </c>
      <c r="H715" t="n">
        <v>-9.025866513118785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21.56521793321933</v>
      </c>
      <c r="H716" t="n">
        <v>-7.14336635480376</v>
      </c>
      <c r="I716" t="n">
        <v>1.147597782094567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-2.623038398200062</v>
      </c>
      <c r="G717" t="n">
        <v>19.31806010734407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-3.120953165509299</v>
      </c>
      <c r="G718" t="n">
        <v>21.71350757036561</v>
      </c>
      <c r="H718" t="n">
        <v>-8.422743565988544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19.94601540042307</v>
      </c>
      <c r="H719" t="n">
        <v>-8.825662894733121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21.4679638625513</v>
      </c>
      <c r="H720" t="n">
        <v>-7.338144402813596</v>
      </c>
      <c r="I720" t="n">
        <v>-1.616637452947489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-10.73247902383948</v>
      </c>
      <c r="I721" t="n">
        <v>-4.501707848378556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19.07377782305326</v>
      </c>
      <c r="H722" t="n">
        <v>-11.90533809066</v>
      </c>
      <c r="I722" t="n">
        <v>-3.365450452662244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-2.094144988348245</v>
      </c>
      <c r="G723" t="n">
        <v>19.47639165682764</v>
      </c>
      <c r="H723" t="n">
        <v>-10.55954362525865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-1.325372299002248</v>
      </c>
      <c r="G724" t="n">
        <v>16.40554974345028</v>
      </c>
      <c r="H724" t="n">
        <v>-10.36640838641814</v>
      </c>
      <c r="I724" t="n">
        <v>-3.701506796246901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-0.7428815740525341</v>
      </c>
      <c r="G725" t="n">
        <v>17.48111584186516</v>
      </c>
      <c r="H725" t="n">
        <v>-9.771161778848414</v>
      </c>
      <c r="I725" t="n">
        <v>-3.431986362083128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-9.905983089939063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-9.834889594218055</v>
      </c>
      <c r="I727" t="n">
        <v>-4.944751352838106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21.42918300776437</v>
      </c>
      <c r="H728" t="n">
        <v>-7.252490346302021</v>
      </c>
      <c r="I728" t="n">
        <v>-3.701213051096519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-8.445511221243329</v>
      </c>
      <c r="I729" t="n">
        <v>-4.152912645107721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0.7031991342640653</v>
      </c>
      <c r="G730" t="n">
        <v>19.59229620198943</v>
      </c>
      <c r="H730" t="n">
        <v>-6.935630128418946</v>
      </c>
      <c r="I730" t="n">
        <v>-2.849068519020614</v>
      </c>
      <c r="J730" t="n">
        <v>-18.75028864802191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2.763230696421215</v>
      </c>
      <c r="G731" t="n">
        <v>22.80818505450477</v>
      </c>
      <c r="H731" t="n">
        <v>-5.673827393860897</v>
      </c>
      <c r="I731" t="n">
        <v>-0.573537804230817</v>
      </c>
      <c r="J731" t="n">
        <v>-16.98365845132768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8.438833576830129</v>
      </c>
      <c r="G732" t="n">
        <v>25.75073355665161</v>
      </c>
      <c r="H732" t="n">
        <v>-2.892914040280747</v>
      </c>
      <c r="I732" t="n">
        <v>1.313582862051765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-1.853944501297466</v>
      </c>
      <c r="I733" t="n">
        <v>1.530031283182698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23.12999442482811</v>
      </c>
      <c r="H734" t="n">
        <v>-0.154213092888833</v>
      </c>
      <c r="I734" t="n">
        <v>3.900764388311129</v>
      </c>
      <c r="J734" t="n">
        <v>-13.1561509106395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0.1568685431471151</v>
      </c>
      <c r="I735" t="n">
        <v>2.409518973806768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10.9566217072012</v>
      </c>
      <c r="G736" t="n">
        <v>23.03738770967203</v>
      </c>
      <c r="H736" t="n">
        <v>-0.5197066377268245</v>
      </c>
      <c r="I736" t="n">
        <v>3.162265635498129</v>
      </c>
      <c r="J736" t="n">
        <v>-13.25905027189113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27.14739772925772</v>
      </c>
      <c r="H737" t="n">
        <v>1.100042763708342</v>
      </c>
      <c r="I737" t="n">
        <v>5.09616318924313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28.19230513693016</v>
      </c>
      <c r="H738" t="n">
        <v>3.063035380881352</v>
      </c>
      <c r="I738" t="n">
        <v>5.500440936271711</v>
      </c>
      <c r="J738" t="n">
        <v>-10.90899886158506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30.46589715545378</v>
      </c>
      <c r="H739" t="n">
        <v>9.077295500910253</v>
      </c>
      <c r="I739" t="n">
        <v>9.016958845551915</v>
      </c>
      <c r="J739" t="n">
        <v>-8.978931678638503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19.27543618009546</v>
      </c>
      <c r="G740" t="n">
        <v>27.37036285867225</v>
      </c>
      <c r="H740" t="n">
        <v>7.977267236418362</v>
      </c>
      <c r="I740" t="n">
        <v>4.53002777182332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18.46991375258136</v>
      </c>
      <c r="G741" t="n">
        <v>26.00881711660656</v>
      </c>
      <c r="H741" t="n">
        <v>7.941710277390412</v>
      </c>
      <c r="I741" t="n">
        <v>7.229195701909208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17.75000969452549</v>
      </c>
      <c r="G742" t="n">
        <v>24.15341005422416</v>
      </c>
      <c r="H742" t="n">
        <v>5.960245082226678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15.79787673417841</v>
      </c>
      <c r="G743" t="n">
        <v>19.18960442686395</v>
      </c>
      <c r="H743" t="n">
        <v>4.03913985311195</v>
      </c>
      <c r="I743" t="n">
        <v>-6.106073128831357</v>
      </c>
      <c r="J743" t="n">
        <v>-15.23528712438987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18.40051741172721</v>
      </c>
      <c r="G744" t="n">
        <v>24.89024680078997</v>
      </c>
      <c r="H744" t="n">
        <v>5.32921282653398</v>
      </c>
      <c r="I744" t="n">
        <v>-3.331293751190534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22.01038930101704</v>
      </c>
      <c r="G745" t="n">
        <v>24.03597655555982</v>
      </c>
      <c r="H745" t="n">
        <v>5.429645396406779</v>
      </c>
      <c r="I745" t="n">
        <v>-6.035081488743632</v>
      </c>
      <c r="J745" t="n">
        <v>-12.43270542035006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20.87573341374494</v>
      </c>
      <c r="G746" t="n">
        <v>23.13005390219265</v>
      </c>
      <c r="H746" t="n">
        <v>6.608421752873994</v>
      </c>
      <c r="I746" t="n">
        <v>-5.626042419383859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24.47291172851251</v>
      </c>
      <c r="G747" t="n">
        <v>26.76720708496938</v>
      </c>
      <c r="H747" t="n">
        <v>11.87833587955662</v>
      </c>
      <c r="I747" t="n">
        <v>-0.9274606345668679</v>
      </c>
      <c r="J747" t="n">
        <v>-12.55779036164276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25.72272232663049</v>
      </c>
      <c r="G748" t="n">
        <v>28.6354215055316</v>
      </c>
      <c r="H748" t="n">
        <v>16.26999613063265</v>
      </c>
      <c r="I748" t="n">
        <v>-0.8671921047736064</v>
      </c>
      <c r="J748" t="n">
        <v>-10.93849399073814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19.24175309032734</v>
      </c>
      <c r="I749" t="n">
        <v>1.523353635352431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24.8722310902336</v>
      </c>
      <c r="G750" t="n">
        <v>33.79005211760921</v>
      </c>
      <c r="H750" t="n">
        <v>13.56283874946995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18.83946249546236</v>
      </c>
      <c r="G751" t="n">
        <v>31.40414806359784</v>
      </c>
      <c r="H751" t="n">
        <v>8.223585536555532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17.15262364336025</v>
      </c>
      <c r="G752" t="n">
        <v>31.5721853268919</v>
      </c>
      <c r="H752" t="n">
        <v>6.827994925256142</v>
      </c>
      <c r="I752" t="n">
        <v>-3.266281485053779</v>
      </c>
      <c r="J752" t="n">
        <v>-11.21019157633216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17.02333964605696</v>
      </c>
      <c r="G753" t="n">
        <v>30.76472968725319</v>
      </c>
      <c r="H753" t="n">
        <v>7.795517985856448</v>
      </c>
      <c r="I753" t="n">
        <v>-3.850240417923367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15.87536443987754</v>
      </c>
      <c r="G754" t="n">
        <v>25.89311572020641</v>
      </c>
      <c r="H754" t="n">
        <v>2.863220810310474</v>
      </c>
      <c r="I754" t="n">
        <v>-4.276796899899771</v>
      </c>
      <c r="J754" t="n">
        <v>-14.2602282718452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18.80994798865547</v>
      </c>
      <c r="G755" t="n">
        <v>27.64149098133757</v>
      </c>
      <c r="H755" t="n">
        <v>9.122735105570934</v>
      </c>
      <c r="I755" t="n">
        <v>-2.014691360442733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25.52495345851136</v>
      </c>
      <c r="G756" t="n">
        <v>31.37569979897905</v>
      </c>
      <c r="H756" t="n">
        <v>10.8325930289455</v>
      </c>
      <c r="I756" t="n">
        <v>6.841356883527872</v>
      </c>
      <c r="J756" t="n">
        <v>-9.791473922882965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32.2685625518593</v>
      </c>
      <c r="H757" t="n">
        <v>13.60833659991276</v>
      </c>
      <c r="I757" t="n">
        <v>9.966855830786558</v>
      </c>
      <c r="J757" t="n">
        <v>-8.56507452986669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23.33982841892379</v>
      </c>
      <c r="G758" t="n">
        <v>34.01080359712088</v>
      </c>
      <c r="H758" t="n">
        <v>12.92633791075099</v>
      </c>
      <c r="I758" t="n">
        <v>10.13752140342223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20.81502104057997</v>
      </c>
      <c r="G759" t="n">
        <v>39.58665780544688</v>
      </c>
      <c r="H759" t="n">
        <v>11.63425197302668</v>
      </c>
      <c r="I759" t="n">
        <v>6.367063908384996</v>
      </c>
      <c r="J759" t="n">
        <v>-2.659573458842857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8.553578366926317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22.85742073439372</v>
      </c>
      <c r="G761" t="n">
        <v>47.1427577640807</v>
      </c>
      <c r="H761" t="n">
        <v>17.36524912017508</v>
      </c>
      <c r="I761" t="n">
        <v>11.53638191199118</v>
      </c>
      <c r="J761" t="n">
        <v>3.872502123514243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16.64991069132649</v>
      </c>
      <c r="I762" t="n">
        <v>10.14563921429459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15.47971823547425</v>
      </c>
      <c r="G763" t="n">
        <v>43.57179680159049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47.8920752141978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55.12961353041486</v>
      </c>
      <c r="H765" t="n">
        <v>20.99048247599868</v>
      </c>
      <c r="I765" t="n">
        <v>14.805027282822</v>
      </c>
      <c r="J765" t="n">
        <v>8.359839622512677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18.7348658716666</v>
      </c>
      <c r="G766" t="n">
        <v>53.38974858439835</v>
      </c>
      <c r="H766" t="n">
        <v>18.5126218678499</v>
      </c>
      <c r="I766" t="n">
        <v>13.51356818559337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15.64976835229572</v>
      </c>
      <c r="G767" t="n">
        <v>48.33462479991031</v>
      </c>
      <c r="H767" t="n">
        <v>18.26298164157867</v>
      </c>
      <c r="I767" t="n">
        <v>10.94061970034632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13.80148121985409</v>
      </c>
      <c r="G768" t="n">
        <v>47.69761791102709</v>
      </c>
      <c r="H768" t="n">
        <v>19.11126177013806</v>
      </c>
      <c r="I768" t="n">
        <v>9.652595225856707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17.99178296274491</v>
      </c>
      <c r="G769" t="n">
        <v>47.40847788624212</v>
      </c>
      <c r="H769" t="n">
        <v>19.52703690166246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20.18902205076323</v>
      </c>
      <c r="G770" t="n">
        <v>50.28225791406844</v>
      </c>
      <c r="H770" t="n">
        <v>21.77856135186245</v>
      </c>
      <c r="I770" t="n">
        <v>15.47764011451154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56.22382400699242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23.60409394154657</v>
      </c>
      <c r="G772" t="n">
        <v>52.40640559538168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24.81008620409326</v>
      </c>
      <c r="I773" t="n">
        <v>25.01886191073803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60.17696282231464</v>
      </c>
      <c r="H775" t="n">
        <v>29.93257031988259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63.79582735705387</v>
      </c>
      <c r="H777" t="n">
        <v>24.5167548098223</v>
      </c>
      <c r="I777" t="n">
        <v>23.90278145321874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21.88453602905343</v>
      </c>
      <c r="J778" t="n">
        <v>16.05301991785426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21.75310615389277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49.57731911869596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26.04732610885902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25.86180969689553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18.57891593407168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30.64097226821583</v>
      </c>
      <c r="G787" t="n">
        <v>32.63323467298833</v>
      </c>
      <c r="H787" t="n">
        <v>16.77895243612848</v>
      </c>
      <c r="I787" t="n">
        <v>19.68801854371709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19.09937115425964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28.53258747788763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27.69438580461019</v>
      </c>
      <c r="G791" t="n">
        <v>21.4631565453385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14.82403794456304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19.96824367828705</v>
      </c>
      <c r="G795" t="n">
        <v>17.27973926431803</v>
      </c>
      <c r="H795" t="n">
        <v>13.79618746700979</v>
      </c>
      <c r="I795" t="n">
        <v>22.46828605253077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9.775553966405637</v>
      </c>
      <c r="H797" t="n">
        <v>8.292593284227777</v>
      </c>
      <c r="I797" t="n">
        <v>23.77551318215783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8.256905405869208</v>
      </c>
      <c r="H798" t="n">
        <v>1.995790280197873</v>
      </c>
      <c r="I798" t="n">
        <v>24.5296365851196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20.74854153335328</v>
      </c>
      <c r="G799" t="n">
        <v>9.144280000521121</v>
      </c>
      <c r="H799" t="n">
        <v>0.5972469864782504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23.93837020409846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9.958775659759421</v>
      </c>
      <c r="H801" t="n">
        <v>4.972791794126263</v>
      </c>
      <c r="I801" t="n">
        <v>24.77385342215934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20.75199384783424</v>
      </c>
      <c r="G802" t="n">
        <v>19.68854175302752</v>
      </c>
      <c r="H802" t="n">
        <v>7.389317700048537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22.63489152535707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16.8853809014097</v>
      </c>
      <c r="G804" t="n">
        <v>16.08137292163985</v>
      </c>
      <c r="H804" t="n">
        <v>10.92609871351027</v>
      </c>
      <c r="I804" t="n">
        <v>20.49422180173834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17.28741480159988</v>
      </c>
      <c r="G805" t="n">
        <v>14.77334494241132</v>
      </c>
      <c r="H805" t="n">
        <v>10.4607514508948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32.10275306298738</v>
      </c>
      <c r="J808" t="n">
        <v>13.68627781426037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18.97533419806494</v>
      </c>
      <c r="H809" t="n">
        <v>16.93248228832358</v>
      </c>
      <c r="I809" t="n">
        <v>34.57973486741077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19.1416711293217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18.24926193595762</v>
      </c>
      <c r="H811" t="n">
        <v>14.78591347450533</v>
      </c>
      <c r="I811" t="n">
        <v>28.49820142261785</v>
      </c>
      <c r="J811" t="n">
        <v>8.422445076954332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20.80973053477475</v>
      </c>
      <c r="G812" t="n">
        <v>15.90323564808782</v>
      </c>
      <c r="H812" t="n">
        <v>14.90840197475816</v>
      </c>
      <c r="I812" t="n">
        <v>25.09045193220596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22.36657642708049</v>
      </c>
      <c r="G813" t="n">
        <v>13.90186393310344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12.44947648710366</v>
      </c>
      <c r="H814" t="n">
        <v>15.49187236039744</v>
      </c>
      <c r="I814" t="n">
        <v>20.65587145387193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15.91595249595894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11.68752822772376</v>
      </c>
      <c r="H816" t="n">
        <v>13.21901831745132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28.87291752746961</v>
      </c>
      <c r="G817" t="n">
        <v>9.595664632931333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12.64765835134394</v>
      </c>
      <c r="H818" t="n">
        <v>15.19363820826967</v>
      </c>
      <c r="I818" t="n">
        <v>25.34126424709009</v>
      </c>
      <c r="J818" t="n">
        <v>7.496767699556584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11.03533307457547</v>
      </c>
      <c r="H819" t="n">
        <v>13.186941481796</v>
      </c>
      <c r="I819" t="n">
        <v>21.9646669703486</v>
      </c>
      <c r="J819" t="n">
        <v>6.916450200191715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7.344009261126239</v>
      </c>
      <c r="F820" t="n">
        <v>29.33883215388657</v>
      </c>
      <c r="G820" t="n">
        <v>16.382442597489</v>
      </c>
      <c r="H820" t="n">
        <v>13.5370539162484</v>
      </c>
      <c r="I820" t="n">
        <v>20.48120336740578</v>
      </c>
      <c r="J820" t="n">
        <v>7.699725624926246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29.6282902597689</v>
      </c>
      <c r="G821" t="n">
        <v>13.60556877366177</v>
      </c>
      <c r="H821" t="n">
        <v>15.89781251470661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3.581327505792209</v>
      </c>
      <c r="F822" t="n">
        <v>27.37606342258086</v>
      </c>
      <c r="G822" t="n">
        <v>7.896902645774651</v>
      </c>
      <c r="H822" t="n">
        <v>18.37200989010421</v>
      </c>
      <c r="I822" t="n">
        <v>21.24561144684123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-2.286438705375604</v>
      </c>
      <c r="F823" t="n">
        <v>28.91676911537255</v>
      </c>
      <c r="G823" t="n">
        <v>0.7437651825172642</v>
      </c>
      <c r="H823" t="n">
        <v>15.69719336684992</v>
      </c>
      <c r="I823" t="n">
        <v>23.83320616360036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31.0257135985728</v>
      </c>
      <c r="G824" t="n">
        <v>1.863411140844029</v>
      </c>
      <c r="H824" t="n">
        <v>17.92388329175274</v>
      </c>
      <c r="I824" t="n">
        <v>30.98721545987704</v>
      </c>
      <c r="J824" t="n">
        <v>2.831874530051248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29.07603341905753</v>
      </c>
      <c r="G825" t="n">
        <v>4.555552627178416</v>
      </c>
      <c r="H825" t="n">
        <v>17.16253693167067</v>
      </c>
      <c r="I825" t="n">
        <v>31.24110138952499</v>
      </c>
      <c r="J825" t="n">
        <v>0.08164305477331713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6.069674898053101</v>
      </c>
      <c r="H826" t="n">
        <v>19.63492434943643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2.425099647093232</v>
      </c>
      <c r="H827" t="n">
        <v>21.18929168545303</v>
      </c>
      <c r="I827" t="n">
        <v>34.30040718271743</v>
      </c>
      <c r="J827" t="n">
        <v>5.528303210120722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-0.9085079739685198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-0.5584637870442832</v>
      </c>
      <c r="F829" t="n">
        <v>23.76967164778701</v>
      </c>
      <c r="G829" t="n">
        <v>1.587504041569177</v>
      </c>
      <c r="H829" t="n">
        <v>17.03562396051854</v>
      </c>
      <c r="I829" t="n">
        <v>29.60190847302868</v>
      </c>
      <c r="J829" t="n">
        <v>3.320226552391836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0.1483455692243618</v>
      </c>
      <c r="F830" t="n">
        <v>21.79330982472316</v>
      </c>
      <c r="G830" t="n">
        <v>2.586341227900579</v>
      </c>
      <c r="H830" t="n">
        <v>18.98012803319451</v>
      </c>
      <c r="I830" t="n">
        <v>27.81813228637409</v>
      </c>
      <c r="J830" t="n">
        <v>4.646630158066523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3.334842306630392</v>
      </c>
      <c r="H831" t="n">
        <v>16.70152854950711</v>
      </c>
      <c r="I831" t="n">
        <v>25.94918525330134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-1.613687635156202</v>
      </c>
      <c r="F832" t="n">
        <v>20.71338719020732</v>
      </c>
      <c r="G832" t="n">
        <v>2.753822462960609</v>
      </c>
      <c r="H832" t="n">
        <v>16.2655030747765</v>
      </c>
      <c r="I832" t="n">
        <v>23.62847180486296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3.534672414028162</v>
      </c>
      <c r="F833" t="n">
        <v>21.72824413045189</v>
      </c>
      <c r="G833" t="n">
        <v>6.076413941065484</v>
      </c>
      <c r="H833" t="n">
        <v>15.99127370770555</v>
      </c>
      <c r="I833" t="n">
        <v>21.81557100248475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20.15685886069982</v>
      </c>
      <c r="G834" t="n">
        <v>6.967308106007519</v>
      </c>
      <c r="H834" t="n">
        <v>16.74974301734009</v>
      </c>
      <c r="I834" t="n">
        <v>21.5842285071131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22.26585498157667</v>
      </c>
      <c r="G835" t="n">
        <v>7.030695524681607</v>
      </c>
      <c r="H835" t="n">
        <v>18.05795593170079</v>
      </c>
      <c r="I835" t="n">
        <v>16.16651320949583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22.87644101391713</v>
      </c>
      <c r="G836" t="n">
        <v>4.35225178764489</v>
      </c>
      <c r="H836" t="n">
        <v>16.31831160318387</v>
      </c>
      <c r="I836" t="n">
        <v>15.76309528543991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25.98407796904736</v>
      </c>
      <c r="G837" t="n">
        <v>2.728713653298742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9.780522886721087</v>
      </c>
      <c r="I838" t="n">
        <v>13.60319988440484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26.39204850919603</v>
      </c>
      <c r="G839" t="n">
        <v>2.138582851643722</v>
      </c>
      <c r="H839" t="n">
        <v>11.20374620353859</v>
      </c>
      <c r="I839" t="n">
        <v>15.4174757589383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29.46064846224474</v>
      </c>
      <c r="G840" t="n">
        <v>2.739859971743019</v>
      </c>
      <c r="H840" t="n">
        <v>10.59247433178567</v>
      </c>
      <c r="I840" t="n">
        <v>16.21998158570608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-1.521128229870972</v>
      </c>
      <c r="F841" t="n">
        <v>26.94750120454099</v>
      </c>
      <c r="G841" t="n">
        <v>2.585400327438503</v>
      </c>
      <c r="H841" t="n">
        <v>9.383911601669737</v>
      </c>
      <c r="I841" t="n">
        <v>14.82864301088076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-4.585091256804485</v>
      </c>
      <c r="F842" t="n">
        <v>25.24158262530318</v>
      </c>
      <c r="G842" t="n">
        <v>1.837771592252491</v>
      </c>
      <c r="H842" t="n">
        <v>11.39987398047693</v>
      </c>
      <c r="I842" t="n">
        <v>16.53053025793563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14.56434450736566</v>
      </c>
      <c r="J843" t="n">
        <v>0.6782805972032735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22.87324124398518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21.02635254060665</v>
      </c>
      <c r="G845" t="n">
        <v>1.748081248304412</v>
      </c>
      <c r="H845" t="n">
        <v>9.684359769742002</v>
      </c>
      <c r="I845" t="n">
        <v>11.85544726272112</v>
      </c>
      <c r="J845" t="n">
        <v>2.588351786029564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20.20263989857396</v>
      </c>
      <c r="G846" t="n">
        <v>7.923500263176342</v>
      </c>
      <c r="H846" t="n">
        <v>10.52480937449092</v>
      </c>
      <c r="I846" t="n">
        <v>9.149799606175769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19.12993484769776</v>
      </c>
      <c r="G847" t="n">
        <v>9.431558215622339</v>
      </c>
      <c r="H847" t="n">
        <v>7.341662653313952</v>
      </c>
      <c r="I847" t="n">
        <v>6.988868510401991</v>
      </c>
      <c r="J847" t="n">
        <v>-0.2577157099330818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20.36260389659348</v>
      </c>
      <c r="G848" t="n">
        <v>7.953390671514571</v>
      </c>
      <c r="H848" t="n">
        <v>8.256705727546265</v>
      </c>
      <c r="I848" t="n">
        <v>7.756900183146231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5.825198144455768</v>
      </c>
      <c r="F849" t="n">
        <v>22.08521433025408</v>
      </c>
      <c r="G849" t="n">
        <v>9.043756698313722</v>
      </c>
      <c r="H849" t="n">
        <v>7.586473852376985</v>
      </c>
      <c r="I849" t="n">
        <v>5.550324418864649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7.326913160299275</v>
      </c>
      <c r="H850" t="n">
        <v>9.879404118876556</v>
      </c>
      <c r="I850" t="n">
        <v>4.551497444677466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23.00193394409025</v>
      </c>
      <c r="G851" t="n">
        <v>6.949804778056068</v>
      </c>
      <c r="H851" t="n">
        <v>12.51239483896505</v>
      </c>
      <c r="I851" t="n">
        <v>4.719304819281045</v>
      </c>
      <c r="J851" t="n">
        <v>4.429649669571645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9.691084828863893</v>
      </c>
      <c r="H852" t="n">
        <v>13.49202882225571</v>
      </c>
      <c r="I852" t="n">
        <v>2.872615648153354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7.613915158146689</v>
      </c>
      <c r="H853" t="n">
        <v>12.14330355156314</v>
      </c>
      <c r="I853" t="n">
        <v>0.3058391179302955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20.82986699541485</v>
      </c>
      <c r="G854" t="n">
        <v>10.09852450739483</v>
      </c>
      <c r="H854" t="n">
        <v>9.329617597806084</v>
      </c>
      <c r="I854" t="n">
        <v>0.2694767399614051</v>
      </c>
      <c r="J854" t="n">
        <v>4.109372892888485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19.38280466257358</v>
      </c>
      <c r="G855" t="n">
        <v>8.946187407792582</v>
      </c>
      <c r="H855" t="n">
        <v>8.706677236955862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23.91025949128971</v>
      </c>
      <c r="G856" t="n">
        <v>7.013879205670137</v>
      </c>
      <c r="H856" t="n">
        <v>10.74016253811017</v>
      </c>
      <c r="I856" t="n">
        <v>-1.924837560286818</v>
      </c>
      <c r="J856" t="n">
        <v>3.196218835106146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20.78587190534174</v>
      </c>
      <c r="G857" t="n">
        <v>7.18310407731253</v>
      </c>
      <c r="H857" t="n">
        <v>9.207137741052819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18.55160898129093</v>
      </c>
      <c r="G858" t="n">
        <v>6.553145383557246</v>
      </c>
      <c r="H858" t="n">
        <v>10.44659429300121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3.604042266446705</v>
      </c>
      <c r="F859" t="n">
        <v>19.63753694898349</v>
      </c>
      <c r="G859" t="n">
        <v>5.711078325122987</v>
      </c>
      <c r="H859" t="n">
        <v>11.44252865401276</v>
      </c>
      <c r="I859" t="n">
        <v>1.972471502096917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10.58096277637517</v>
      </c>
      <c r="I860" t="n">
        <v>3.638953708995474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8.45376036024903</v>
      </c>
      <c r="I861" t="n">
        <v>5.05496104092229</v>
      </c>
      <c r="J861" t="n">
        <v>0.4183359272339926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2.971578661825736</v>
      </c>
      <c r="H862" t="n">
        <v>7.463128533238694</v>
      </c>
      <c r="I862" t="n">
        <v>5.998496509383311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6.868506364742211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0.1870329266525417</v>
      </c>
      <c r="H864" t="n">
        <v>6.064535818719707</v>
      </c>
      <c r="I864" t="n">
        <v>5.533746609270263</v>
      </c>
      <c r="J864" t="n">
        <v>-2.354056338675614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18.75987456545847</v>
      </c>
      <c r="G865" t="n">
        <v>0.1700678762256436</v>
      </c>
      <c r="H865" t="n">
        <v>5.960470714663013</v>
      </c>
      <c r="I865" t="n">
        <v>7.11345351824193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19.14740374465826</v>
      </c>
      <c r="G866" t="n">
        <v>0.9110224828995372</v>
      </c>
      <c r="H866" t="n">
        <v>7.899900597032872</v>
      </c>
      <c r="I866" t="n">
        <v>7.312961460746981</v>
      </c>
      <c r="J866" t="n">
        <v>0.5609121293003172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19.36629827102885</v>
      </c>
      <c r="G867" t="n">
        <v>-3.624133943753749</v>
      </c>
      <c r="H867" t="n">
        <v>6.509097985169099</v>
      </c>
      <c r="I867" t="n">
        <v>6.985653937847669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-2.747110382445761</v>
      </c>
      <c r="H868" t="n">
        <v>4.737828752001993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2.414822745866374</v>
      </c>
      <c r="I869" t="n">
        <v>6.933585241459905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1.997618588959194</v>
      </c>
      <c r="I870" t="n">
        <v>7.119171537492219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19.66902798046446</v>
      </c>
      <c r="G871" t="n">
        <v>-0.3216676201110991</v>
      </c>
      <c r="H871" t="n">
        <v>4.382570160290067</v>
      </c>
      <c r="I871" t="n">
        <v>8.226763929541892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-1.337383376006052</v>
      </c>
      <c r="F872" t="n">
        <v>21.16261636194064</v>
      </c>
      <c r="G872" t="n">
        <v>1.41982461387431</v>
      </c>
      <c r="H872" t="n">
        <v>4.39118774625995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19.45255637941554</v>
      </c>
      <c r="G873" t="n">
        <v>0.889296758750513</v>
      </c>
      <c r="H873" t="n">
        <v>5.159335369246976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4.619860784558605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18.37191410895018</v>
      </c>
      <c r="G875" t="n">
        <v>-2.894560441701832</v>
      </c>
      <c r="H875" t="n">
        <v>4.06278383791765</v>
      </c>
      <c r="I875" t="n">
        <v>7.977780875887697</v>
      </c>
      <c r="J875" t="n">
        <v>0.1916873517897821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0.3832930143341295</v>
      </c>
      <c r="H877" t="n">
        <v>3.13415752759123</v>
      </c>
      <c r="I877" t="n">
        <v>2.245519300152043</v>
      </c>
      <c r="J877" t="n">
        <v>0.161328638427416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13.46395515397407</v>
      </c>
      <c r="G878" t="n">
        <v>-1.113583084228564</v>
      </c>
      <c r="H878" t="n">
        <v>3.225099248155705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3.843612607945546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14.95547692801784</v>
      </c>
      <c r="G880" t="n">
        <v>-1.902408042574533</v>
      </c>
      <c r="H880" t="n">
        <v>3.895742872091801</v>
      </c>
      <c r="I880" t="n">
        <v>4.116007427207724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1.319560987200252</v>
      </c>
      <c r="H881" t="n">
        <v>6.273428945150594</v>
      </c>
      <c r="I881" t="n">
        <v>4.194003073993291</v>
      </c>
      <c r="J881" t="n">
        <v>-0.9921213920562777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2.732968690297399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4.255935401764166</v>
      </c>
      <c r="F883" t="n">
        <v>19.11001494529949</v>
      </c>
      <c r="G883" t="n">
        <v>4.049396514977444</v>
      </c>
      <c r="H883" t="n">
        <v>7.864305967811669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5.829328748464135</v>
      </c>
      <c r="I884" t="n">
        <v>3.823244128607772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18.55264765761653</v>
      </c>
      <c r="G885" t="n">
        <v>2.572624298591952</v>
      </c>
      <c r="H885" t="n">
        <v>3.760026869149713</v>
      </c>
      <c r="I885" t="n">
        <v>4.122113009524253</v>
      </c>
      <c r="J885" t="n">
        <v>-2.932429436872341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5.843034363416866</v>
      </c>
      <c r="H887" t="n">
        <v>4.980991238067323</v>
      </c>
      <c r="I887" t="n">
        <v>6.596635508306314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5.288785609467528</v>
      </c>
      <c r="H888" t="n">
        <v>4.942315336216674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5.915820323807419</v>
      </c>
      <c r="I889" t="n">
        <v>7.849077520059122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5.080685871618584</v>
      </c>
      <c r="I890" t="n">
        <v>6.598390631375395</v>
      </c>
      <c r="J890" t="n">
        <v>-3.080806924166923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4.895769152516039</v>
      </c>
      <c r="I891" t="n">
        <v>7.467269804530297</v>
      </c>
      <c r="J891" t="n">
        <v>-3.299000713071498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14.54545517815737</v>
      </c>
      <c r="G892" t="n">
        <v>3.706124175726888</v>
      </c>
      <c r="H892" t="n">
        <v>3.359667812717326</v>
      </c>
      <c r="I892" t="n">
        <v>8.148927756275114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2.761247239110687</v>
      </c>
      <c r="I893" t="n">
        <v>7.310701334837511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11.64552884305057</v>
      </c>
      <c r="G894" t="n">
        <v>0.311702195836383</v>
      </c>
      <c r="H894" t="n">
        <v>1.854445559402529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0.4666568076405975</v>
      </c>
      <c r="H895" t="n">
        <v>2.654206161065709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2.684472399593174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11.92290518414649</v>
      </c>
      <c r="G898" t="n">
        <v>3.418188803883959</v>
      </c>
      <c r="H898" t="n">
        <v>2.501279021793557</v>
      </c>
      <c r="I898" t="n">
        <v>2.873948849615315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11.13954227617886</v>
      </c>
      <c r="G899" t="n">
        <v>2.413079739135848</v>
      </c>
      <c r="H899" t="n">
        <v>-0.6921611998867983</v>
      </c>
      <c r="I899" t="n">
        <v>2.785249281569047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2.063190446915919</v>
      </c>
      <c r="H900" t="n">
        <v>-0.0116907715236314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-0.2847265700454016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2.713632354708673</v>
      </c>
      <c r="H902" t="n">
        <v>-0.5052318751157414</v>
      </c>
      <c r="I902" t="n">
        <v>5.274452476957281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4.769468238329555</v>
      </c>
      <c r="H904" t="n">
        <v>3.779232421209877</v>
      </c>
      <c r="I904" t="n">
        <v>6.591298857903904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18.34624848906286</v>
      </c>
      <c r="G905" t="n">
        <v>6.049377692614</v>
      </c>
      <c r="H905" t="n">
        <v>5.315721169916054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18.3644856790625</v>
      </c>
      <c r="G906" t="n">
        <v>1.966846116944732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4.318362471414705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18.07969400797102</v>
      </c>
      <c r="G908" t="n">
        <v>1.629120375177773</v>
      </c>
      <c r="H908" t="n">
        <v>3.825456394457505</v>
      </c>
      <c r="I908" t="n">
        <v>3.624879427663497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4.176639073704957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3.588328283784303</v>
      </c>
      <c r="I911" t="n">
        <v>6.856366567360217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3.627065672710517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5.621074884335364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0.8049861100126732</v>
      </c>
      <c r="H915" t="n">
        <v>1.066943600157422</v>
      </c>
      <c r="I915" t="n">
        <v>6.382056180149154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1.684368788412627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14.54941363190041</v>
      </c>
      <c r="G917" t="n">
        <v>0.3336773168575835</v>
      </c>
      <c r="H917" t="n">
        <v>-0.06616809990345196</v>
      </c>
      <c r="I917" t="n">
        <v>6.118309694342194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12.73631006868161</v>
      </c>
      <c r="G918" t="n">
        <v>-1.682721524004127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1.994916656415269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-6.894961576080871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-8.323416574565179</v>
      </c>
      <c r="H926" t="n">
        <v>-4.581971369619763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-4.125249031427824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-6.902060786115083</v>
      </c>
      <c r="I929" t="n">
        <v>-4.918092463546452</v>
      </c>
      <c r="J929" t="n">
        <v>-11.21008539433833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-5.802995455811788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15.75869576009528</v>
      </c>
      <c r="G931" t="n">
        <v>-12.8290299122691</v>
      </c>
      <c r="H931" t="n">
        <v>-4.67597942386182</v>
      </c>
      <c r="I931" t="n">
        <v>-3.200519342678598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-2.169955997101114</v>
      </c>
      <c r="J932" t="n">
        <v>-9.532953111218612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16.22207626130887</v>
      </c>
      <c r="G933" t="n">
        <v>-11.5733232549266</v>
      </c>
      <c r="H933" t="n">
        <v>-3.622317011768117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14.05543317363418</v>
      </c>
      <c r="G935" t="n">
        <v>-12.10121565370814</v>
      </c>
      <c r="H935" t="n">
        <v>-8.924383152755944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12.84741468083597</v>
      </c>
      <c r="G936" t="n">
        <v>-9.747930666634142</v>
      </c>
      <c r="H936" t="n">
        <v>-7.6802089737255</v>
      </c>
      <c r="I936" t="n">
        <v>-3.166481533591392</v>
      </c>
      <c r="J936" t="n">
        <v>-10.74622718453543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-9.780402533760057</v>
      </c>
      <c r="I937" t="n">
        <v>-3.288138678212504</v>
      </c>
      <c r="J937" t="n">
        <v>-12.15963605228638</v>
      </c>
      <c r="K937" t="n">
        <v>-13.01011238882743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2026-10-24T09:43:16Z</dcterms:created>
  <dcterms:modified xmlns:dcterms="http://purl.org/dc/terms/" xmlns:xsi="http://www.w3.org/2001/XMLSchema-instance" xsi:type="dcterms:W3CDTF">2026-10-24T09:43:17Z</dcterms:modified>
</cp:coreProperties>
</file>