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117.3499984741211</v>
      </c>
      <c r="C1188" t="n">
        <v>189.9199981689453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-3.487127223844022</v>
      </c>
      <c r="C2" t="n">
        <v>-9.397956973154663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-3.487127223844022</v>
      </c>
      <c r="C2" t="n">
        <v>-9.397956973154663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11.6661933233031</v>
      </c>
      <c r="C913" t="n">
        <v>8.955309981634475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2026-10-24T09:43:04Z</dcterms:created>
  <dcterms:modified xmlns:dcterms="http://purl.org/dc/terms/" xmlns:xsi="http://www.w3.org/2001/XMLSchema-instance" xsi:type="dcterms:W3CDTF">2026-10-24T09:43:04Z</dcterms:modified>
</cp:coreProperties>
</file>