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1077.284790039062</v>
      </c>
      <c r="D2" t="n">
        <v>1668.151489257812</v>
      </c>
      <c r="F2" t="n">
        <v>3051.07177734375</v>
      </c>
      <c r="G2" t="n">
        <v>3211.960205078125</v>
      </c>
      <c r="H2" t="n">
        <v>2345.713623046875</v>
      </c>
      <c r="I2" t="n">
        <v>3305.266357421875</v>
      </c>
      <c r="J2" t="n">
        <v>1501.782104492188</v>
      </c>
      <c r="K2" t="n">
        <v>328.2542724609375</v>
      </c>
    </row>
    <row r="3">
      <c r="A3" s="2" t="n">
        <v>44565</v>
      </c>
      <c r="B3" t="n">
        <v>1154.190551757812</v>
      </c>
      <c r="C3" t="n">
        <v>1083.214721679688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3363.272705078125</v>
      </c>
      <c r="J3" t="n">
        <v>1505.989501953125</v>
      </c>
      <c r="K3" t="n">
        <v>329.5330810546875</v>
      </c>
    </row>
    <row r="4">
      <c r="A4" s="2" t="n">
        <v>44566</v>
      </c>
      <c r="B4" t="n">
        <v>1122.828247070312</v>
      </c>
      <c r="C4" t="n">
        <v>1064.774780273438</v>
      </c>
      <c r="D4" t="n">
        <v>1620.8779296875</v>
      </c>
      <c r="F4" t="n">
        <v>2953.81640625</v>
      </c>
      <c r="G4" t="n">
        <v>3230.213134765625</v>
      </c>
      <c r="H4" t="n">
        <v>2252.72021484375</v>
      </c>
      <c r="I4" t="n">
        <v>3342.66748046875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1121.249389648438</v>
      </c>
      <c r="C5" t="n">
        <v>1043.775634765625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3296.348388671875</v>
      </c>
      <c r="J5" t="n">
        <v>1423.781616210938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1594.2099609375</v>
      </c>
      <c r="F6" t="n">
        <v>2888.42919921875</v>
      </c>
      <c r="G6" t="n">
        <v>3195.5439453125</v>
      </c>
      <c r="H6" t="n">
        <v>2188.27685546875</v>
      </c>
      <c r="I6" t="n">
        <v>3336.217041015625</v>
      </c>
      <c r="J6" t="n">
        <v>1433.668334960938</v>
      </c>
      <c r="K6" t="n">
        <v>324.9657897949219</v>
      </c>
    </row>
    <row r="7">
      <c r="A7" s="2" t="n">
        <v>44571</v>
      </c>
      <c r="B7" t="n">
        <v>1054.970581054688</v>
      </c>
      <c r="C7" t="n">
        <v>1046.37548828125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3359.0302734375</v>
      </c>
      <c r="J7" t="n">
        <v>1443.89208984375</v>
      </c>
      <c r="K7" t="n">
        <v>316.7445983886719</v>
      </c>
    </row>
    <row r="8">
      <c r="A8" s="2" t="n">
        <v>44572</v>
      </c>
      <c r="B8" t="n">
        <v>1090.246215820312</v>
      </c>
      <c r="C8" t="n">
        <v>1091.500610351562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3390.241455078125</v>
      </c>
      <c r="J8" t="n">
        <v>1461.688110351562</v>
      </c>
      <c r="K8" t="n">
        <v>317.0414733886719</v>
      </c>
    </row>
    <row r="9">
      <c r="A9" s="2" t="n">
        <v>44573</v>
      </c>
      <c r="B9" t="n">
        <v>1094.254272460938</v>
      </c>
      <c r="C9" t="n">
        <v>1098.405517578125</v>
      </c>
      <c r="D9" t="n">
        <v>1649.699096679688</v>
      </c>
      <c r="F9" t="n">
        <v>2868.1494140625</v>
      </c>
      <c r="G9" t="n">
        <v>3353.591796875</v>
      </c>
      <c r="H9" t="n">
        <v>2159.58251953125</v>
      </c>
      <c r="I9" t="n">
        <v>3341.758056640625</v>
      </c>
      <c r="J9" t="n">
        <v>1456.050537109375</v>
      </c>
      <c r="K9" t="n">
        <v>315.7626342773438</v>
      </c>
    </row>
    <row r="10">
      <c r="A10" s="2" t="n">
        <v>44574</v>
      </c>
      <c r="B10" t="n">
        <v>1082.590209960938</v>
      </c>
      <c r="C10" t="n">
        <v>1083.864868164062</v>
      </c>
      <c r="D10" t="n">
        <v>1666.701782226562</v>
      </c>
      <c r="F10" t="n">
        <v>2946.996826171875</v>
      </c>
      <c r="G10" t="n">
        <v>3319.521728515625</v>
      </c>
      <c r="H10" t="n">
        <v>2175.39794921875</v>
      </c>
      <c r="I10" t="n">
        <v>3374.6572265625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1075.38720703125</v>
      </c>
      <c r="C11" t="n">
        <v>1086.261108398438</v>
      </c>
      <c r="D11" t="n">
        <v>1695.303344726562</v>
      </c>
      <c r="F11" t="n">
        <v>2909.37841796875</v>
      </c>
      <c r="G11" t="n">
        <v>3273.589599609375</v>
      </c>
      <c r="H11" t="n">
        <v>2140.347412109375</v>
      </c>
      <c r="I11" t="n">
        <v>3435.47705078125</v>
      </c>
      <c r="J11" t="n">
        <v>1462.192993164062</v>
      </c>
      <c r="K11" t="n">
        <v>292.2179870605469</v>
      </c>
    </row>
    <row r="12">
      <c r="A12" s="2" t="n">
        <v>44578</v>
      </c>
      <c r="B12" t="n">
        <v>1063.941040039062</v>
      </c>
      <c r="C12" t="n">
        <v>1022.533325195312</v>
      </c>
      <c r="D12" t="n">
        <v>1704.221801757812</v>
      </c>
      <c r="F12" t="n">
        <v>2928.0537109375</v>
      </c>
      <c r="G12" t="n">
        <v>3254.13818359375</v>
      </c>
      <c r="H12" t="n">
        <v>2107.752685546875</v>
      </c>
      <c r="I12" t="n">
        <v>3479.631103515625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1022.767150878906</v>
      </c>
      <c r="C13" t="n">
        <v>990.8519287109375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3454.91357421875</v>
      </c>
      <c r="J13" t="n">
        <v>1397.403076171875</v>
      </c>
      <c r="K13" t="n">
        <v>289.2492370605469</v>
      </c>
    </row>
    <row r="14">
      <c r="A14" s="2" t="n">
        <v>44580</v>
      </c>
      <c r="B14" t="n">
        <v>1022.398254394531</v>
      </c>
      <c r="C14" t="n">
        <v>974.1581420898438</v>
      </c>
      <c r="D14" t="n">
        <v>1640.560668945312</v>
      </c>
      <c r="F14" t="n">
        <v>2752.975830078125</v>
      </c>
      <c r="G14" t="n">
        <v>3192.22900390625</v>
      </c>
      <c r="H14" t="n">
        <v>2054.503662109375</v>
      </c>
      <c r="I14" t="n">
        <v>3395.114501953125</v>
      </c>
      <c r="J14" t="n">
        <v>1405.270141601562</v>
      </c>
      <c r="K14" t="n">
        <v>283.6999206542969</v>
      </c>
    </row>
    <row r="15">
      <c r="A15" s="2" t="n">
        <v>44581</v>
      </c>
      <c r="B15" t="n">
        <v>1003.985412597656</v>
      </c>
      <c r="C15" t="n">
        <v>962.8128662109375</v>
      </c>
      <c r="D15" t="n">
        <v>1602.469360351562</v>
      </c>
      <c r="F15" t="n">
        <v>2719.814208984375</v>
      </c>
      <c r="G15" t="n">
        <v>2954.578369140625</v>
      </c>
      <c r="H15" t="n">
        <v>2044.609741210938</v>
      </c>
      <c r="I15" t="n">
        <v>3318.706298828125</v>
      </c>
      <c r="J15" t="n">
        <v>1402.577880859375</v>
      </c>
      <c r="K15" t="n">
        <v>280.9823913574219</v>
      </c>
    </row>
    <row r="16">
      <c r="A16" s="2" t="n">
        <v>44582</v>
      </c>
      <c r="B16" t="n">
        <v>983.0960693359375</v>
      </c>
      <c r="C16" t="n">
        <v>956.7508544921875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3324.734375</v>
      </c>
      <c r="J16" t="n">
        <v>1340.859008789062</v>
      </c>
      <c r="K16" t="n">
        <v>276.7964172363281</v>
      </c>
    </row>
    <row r="17">
      <c r="A17" s="2" t="n">
        <v>44585</v>
      </c>
      <c r="B17" t="n">
        <v>912.1288452148438</v>
      </c>
      <c r="C17" t="n">
        <v>921.4856567382812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3270.83251953125</v>
      </c>
      <c r="J17" t="n">
        <v>1273.208129882812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920.5025634765625</v>
      </c>
      <c r="D18" t="n">
        <v>1513.23828125</v>
      </c>
      <c r="F18" t="n">
        <v>2729.798828125</v>
      </c>
      <c r="G18" t="n">
        <v>2782.950439453125</v>
      </c>
      <c r="H18" t="n">
        <v>1995.187744140625</v>
      </c>
      <c r="I18" t="n">
        <v>3269.57470703125</v>
      </c>
      <c r="J18" t="n">
        <v>1262.648193359375</v>
      </c>
      <c r="K18" t="n">
        <v>257.4223327636719</v>
      </c>
    </row>
    <row r="19">
      <c r="A19" s="2" t="n">
        <v>44588</v>
      </c>
      <c r="B19" t="n">
        <v>831.94580078125</v>
      </c>
      <c r="C19" t="n">
        <v>882.8617553710938</v>
      </c>
      <c r="D19" t="n">
        <v>1474.971557617188</v>
      </c>
      <c r="F19" t="n">
        <v>2615.471923828125</v>
      </c>
      <c r="G19" t="n">
        <v>2731.6259765625</v>
      </c>
      <c r="H19" t="n">
        <v>1967.49072265625</v>
      </c>
      <c r="I19" t="n">
        <v>3164.936767578125</v>
      </c>
      <c r="J19" t="n">
        <v>1216.36962890625</v>
      </c>
      <c r="K19" t="n">
        <v>249.2105865478516</v>
      </c>
    </row>
    <row r="20">
      <c r="A20" s="2" t="n">
        <v>44589</v>
      </c>
      <c r="B20" t="n">
        <v>891.0125732421875</v>
      </c>
      <c r="C20" t="n">
        <v>885.0734252929688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3200.322265625</v>
      </c>
      <c r="J20" t="n">
        <v>1186.961669921875</v>
      </c>
      <c r="K20" t="n">
        <v>252.5959167480469</v>
      </c>
    </row>
    <row r="21">
      <c r="A21" s="2" t="n">
        <v>44592</v>
      </c>
      <c r="B21" t="n">
        <v>909.9642333984375</v>
      </c>
      <c r="C21" t="n">
        <v>900.5966796875</v>
      </c>
      <c r="D21" t="n">
        <v>1525.583862304688</v>
      </c>
      <c r="F21" t="n">
        <v>2769.244384765625</v>
      </c>
      <c r="G21" t="n">
        <v>2808.0732421875</v>
      </c>
      <c r="H21" t="n">
        <v>2128.739013671875</v>
      </c>
      <c r="I21" t="n">
        <v>3240.390625</v>
      </c>
      <c r="J21" t="n">
        <v>1244.473266601562</v>
      </c>
      <c r="K21" t="n">
        <v>261.9513244628906</v>
      </c>
    </row>
    <row r="22">
      <c r="A22" s="2" t="n">
        <v>44593</v>
      </c>
      <c r="B22" t="n">
        <v>905.6920166015625</v>
      </c>
      <c r="C22" t="n">
        <v>927.9571533203125</v>
      </c>
      <c r="D22" t="n">
        <v>1557.085205078125</v>
      </c>
      <c r="F22" t="n">
        <v>2805.30322265625</v>
      </c>
      <c r="G22" t="n">
        <v>2853.0078125</v>
      </c>
      <c r="H22" t="n">
        <v>2175.473388671875</v>
      </c>
      <c r="I22" t="n">
        <v>3296.2431640625</v>
      </c>
      <c r="J22" t="n">
        <v>1266.9814453125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959.2083129882812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3344.421142578125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884.4432983398438</v>
      </c>
      <c r="C24" t="n">
        <v>947.5763549804688</v>
      </c>
      <c r="D24" t="n">
        <v>1527.64892578125</v>
      </c>
      <c r="F24" t="n">
        <v>2686.5634765625</v>
      </c>
      <c r="G24" t="n">
        <v>2966.3212890625</v>
      </c>
      <c r="H24" t="n">
        <v>2100.9453125</v>
      </c>
      <c r="I24" t="n">
        <v>3317.01513671875</v>
      </c>
      <c r="J24" t="n">
        <v>1223.690185546875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953.3515625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3308.6025390625</v>
      </c>
      <c r="J25" t="n">
        <v>1218.557006835938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948.0676879882812</v>
      </c>
      <c r="D26" t="n">
        <v>1506.955932617188</v>
      </c>
      <c r="F26" t="n">
        <v>2694.274658203125</v>
      </c>
      <c r="G26" t="n">
        <v>2868.10546875</v>
      </c>
      <c r="H26" t="n">
        <v>2047.752197265625</v>
      </c>
      <c r="I26" t="n">
        <v>3277.466796875</v>
      </c>
      <c r="J26" t="n">
        <v>1215.275634765625</v>
      </c>
      <c r="K26" t="n">
        <v>254.814697265625</v>
      </c>
    </row>
    <row r="27">
      <c r="A27" s="2" t="n">
        <v>44600</v>
      </c>
      <c r="B27" t="n">
        <v>868.4918823242188</v>
      </c>
      <c r="C27" t="n">
        <v>951.8358764648438</v>
      </c>
      <c r="D27" t="n">
        <v>1508.976684570312</v>
      </c>
      <c r="F27" t="n">
        <v>2657.904541015625</v>
      </c>
      <c r="G27" t="n">
        <v>2865.98828125</v>
      </c>
      <c r="H27" t="n">
        <v>2014.22509765625</v>
      </c>
      <c r="I27" t="n">
        <v>3246.635009765625</v>
      </c>
      <c r="J27" t="n">
        <v>1206.777099609375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967.359130859375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3261.466064453125</v>
      </c>
      <c r="J28" t="n">
        <v>1224.110595703125</v>
      </c>
      <c r="K28" t="n">
        <v>260.281494140625</v>
      </c>
    </row>
    <row r="29">
      <c r="A29" s="2" t="n">
        <v>44602</v>
      </c>
      <c r="B29" t="n">
        <v>896.576416015625</v>
      </c>
      <c r="C29" t="n">
        <v>975.1002197265625</v>
      </c>
      <c r="D29" t="n">
        <v>1554.932250976562</v>
      </c>
      <c r="F29" t="n">
        <v>2772.498046875</v>
      </c>
      <c r="G29" t="n">
        <v>2963.285400390625</v>
      </c>
      <c r="H29" t="n">
        <v>2134.979736328125</v>
      </c>
      <c r="I29" t="n">
        <v>3269.964599609375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953.26953125</v>
      </c>
      <c r="D30" t="n">
        <v>1512.535522460938</v>
      </c>
      <c r="F30" t="n">
        <v>2675.6884765625</v>
      </c>
      <c r="G30" t="n">
        <v>2933.16943359375</v>
      </c>
      <c r="H30" t="n">
        <v>2030.117553710938</v>
      </c>
      <c r="I30" t="n">
        <v>3204.572021484375</v>
      </c>
      <c r="J30" t="n">
        <v>1198.951904296875</v>
      </c>
      <c r="K30" t="n">
        <v>256.8504943847656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3238.222412109375</v>
      </c>
      <c r="J31" t="n">
        <v>1169.712280273438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957.2423095703125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3311.11767578125</v>
      </c>
      <c r="J32" t="n">
        <v>1211.363037109375</v>
      </c>
      <c r="K32" t="n">
        <v>257.7196655273438</v>
      </c>
    </row>
    <row r="33">
      <c r="A33" s="2" t="n">
        <v>44608</v>
      </c>
      <c r="B33" t="n">
        <v>845.8385009765625</v>
      </c>
      <c r="C33" t="n">
        <v>956.6280517578125</v>
      </c>
      <c r="D33" t="n">
        <v>1523.036010742188</v>
      </c>
      <c r="F33" t="n">
        <v>2664.456298828125</v>
      </c>
      <c r="G33" t="n">
        <v>2933.20947265625</v>
      </c>
      <c r="H33" t="n">
        <v>1945.163696289062</v>
      </c>
      <c r="I33" t="n">
        <v>3307.041259765625</v>
      </c>
      <c r="J33" t="n">
        <v>1215.023315429688</v>
      </c>
      <c r="K33" t="n">
        <v>257.9713134765625</v>
      </c>
    </row>
    <row r="34">
      <c r="A34" s="2" t="n">
        <v>44609</v>
      </c>
      <c r="B34" t="n">
        <v>831.9429931640625</v>
      </c>
      <c r="C34" t="n">
        <v>952.73681640625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3281.97705078125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819.0238647460938</v>
      </c>
      <c r="C35" t="n">
        <v>954.3341674804688</v>
      </c>
      <c r="D35" t="n">
        <v>1499.882202148438</v>
      </c>
      <c r="F35" t="n">
        <v>2693.873779296875</v>
      </c>
      <c r="G35" t="n">
        <v>2877.73095703125</v>
      </c>
      <c r="H35" t="n">
        <v>1866.668212890625</v>
      </c>
      <c r="I35" t="n">
        <v>3290.389404296875</v>
      </c>
      <c r="J35" t="n">
        <v>1209.9326171875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954.129638671875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3225.776611328125</v>
      </c>
      <c r="J36" t="n">
        <v>1193.314208984375</v>
      </c>
      <c r="K36" t="n">
        <v>261.1278686523438</v>
      </c>
    </row>
    <row r="37">
      <c r="A37" s="2" t="n">
        <v>44614</v>
      </c>
      <c r="B37" t="n">
        <v>837.5353393554688</v>
      </c>
      <c r="C37" t="n">
        <v>941.6780395507812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3110.427734375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841.0516357421875</v>
      </c>
      <c r="C38" t="n">
        <v>944.5045166015625</v>
      </c>
      <c r="D38" t="n">
        <v>1531.427368164062</v>
      </c>
      <c r="F38" t="n">
        <v>2770.938232421875</v>
      </c>
      <c r="G38" t="n">
        <v>2806.47607421875</v>
      </c>
      <c r="H38" t="n">
        <v>1915.652099609375</v>
      </c>
      <c r="I38" t="n">
        <v>3090.82763671875</v>
      </c>
      <c r="J38" t="n">
        <v>1189.191284179688</v>
      </c>
      <c r="K38" t="n">
        <v>259.4351806640625</v>
      </c>
    </row>
    <row r="39">
      <c r="A39" s="2" t="n">
        <v>44616</v>
      </c>
      <c r="B39" t="n">
        <v>801.128662109375</v>
      </c>
      <c r="C39" t="n">
        <v>899.9005737304688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2950.197021484375</v>
      </c>
      <c r="J39" t="n">
        <v>1121.62451171875</v>
      </c>
      <c r="K39" t="n">
        <v>245.7337951660156</v>
      </c>
    </row>
    <row r="40">
      <c r="A40" s="2" t="n">
        <v>44617</v>
      </c>
      <c r="B40" t="n">
        <v>853.4210815429688</v>
      </c>
      <c r="C40" t="n">
        <v>925.41748046875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3053.4912109375</v>
      </c>
      <c r="J40" t="n">
        <v>1169.333740234375</v>
      </c>
      <c r="K40" t="n">
        <v>254.0140838623047</v>
      </c>
    </row>
    <row r="41">
      <c r="A41" s="2" t="n">
        <v>44620</v>
      </c>
      <c r="B41" t="n">
        <v>859.7907104492188</v>
      </c>
      <c r="C41" t="n">
        <v>923.1649169921875</v>
      </c>
      <c r="D41" t="n">
        <v>1507.482666015625</v>
      </c>
      <c r="F41" t="n">
        <v>2771.205810546875</v>
      </c>
      <c r="G41" t="n">
        <v>2707.6611328125</v>
      </c>
      <c r="H41" t="n">
        <v>1905.081420898438</v>
      </c>
      <c r="I41" t="n">
        <v>3082.501953125</v>
      </c>
      <c r="J41" t="n">
        <v>1186.414672851562</v>
      </c>
      <c r="K41" t="n">
        <v>254.2657318115234</v>
      </c>
    </row>
    <row r="42">
      <c r="A42" s="2" t="n">
        <v>44622</v>
      </c>
      <c r="B42" t="n">
        <v>851.6297607421875</v>
      </c>
      <c r="C42" t="n">
        <v>913.826416015625</v>
      </c>
      <c r="D42" t="n">
        <v>1496.235595703125</v>
      </c>
      <c r="F42" t="n">
        <v>2807.7099609375</v>
      </c>
      <c r="G42" t="n">
        <v>2692.083984375</v>
      </c>
      <c r="H42" t="n">
        <v>1879.924072265625</v>
      </c>
      <c r="I42" t="n">
        <v>3075.52001953125</v>
      </c>
      <c r="J42" t="n">
        <v>1173.246215820312</v>
      </c>
      <c r="K42" t="n">
        <v>253.9912414550781</v>
      </c>
    </row>
    <row r="43">
      <c r="A43" s="2" t="n">
        <v>44623</v>
      </c>
      <c r="B43" t="n">
        <v>886.880126953125</v>
      </c>
      <c r="C43" t="n">
        <v>933.6093139648438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3074.001953125</v>
      </c>
      <c r="J43" t="n">
        <v>1200.424438476562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932.5853271484375</v>
      </c>
      <c r="D44" t="n">
        <v>1514.248779296875</v>
      </c>
      <c r="F44" t="n">
        <v>2841.138671875</v>
      </c>
      <c r="G44" t="n">
        <v>2672.9521484375</v>
      </c>
      <c r="H44" t="n">
        <v>1970.10302734375</v>
      </c>
      <c r="I44" t="n">
        <v>3056.61328125</v>
      </c>
      <c r="J44" t="n">
        <v>1223.10107421875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945.4873046875</v>
      </c>
      <c r="D45" t="n">
        <v>1528.791381835938</v>
      </c>
      <c r="F45" t="n">
        <v>2786.98388671875</v>
      </c>
      <c r="G45" t="n">
        <v>2677.585205078125</v>
      </c>
      <c r="H45" t="n">
        <v>2005.081298828125</v>
      </c>
      <c r="I45" t="n">
        <v>3022.398681640625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912.36767578125</v>
      </c>
      <c r="C46" t="n">
        <v>962.7719116210938</v>
      </c>
      <c r="D46" t="n">
        <v>1562.488891601562</v>
      </c>
      <c r="F46" t="n">
        <v>2830.575439453125</v>
      </c>
      <c r="G46" t="n">
        <v>2737.9765625</v>
      </c>
      <c r="H46" t="n">
        <v>2030.0693359375</v>
      </c>
      <c r="I46" t="n">
        <v>3122.1796875</v>
      </c>
      <c r="J46" t="n">
        <v>1230.126831054688</v>
      </c>
      <c r="K46" t="n">
        <v>268.7448425292969</v>
      </c>
    </row>
    <row r="47">
      <c r="A47" s="2" t="n">
        <v>44629</v>
      </c>
      <c r="B47" t="n">
        <v>863.6958618164062</v>
      </c>
      <c r="C47" t="n">
        <v>968.8338623046875</v>
      </c>
      <c r="D47" t="n">
        <v>1593.375</v>
      </c>
      <c r="F47" t="n">
        <v>2865.475341796875</v>
      </c>
      <c r="G47" t="n">
        <v>2732.823974609375</v>
      </c>
      <c r="H47" t="n">
        <v>2050.800048828125</v>
      </c>
      <c r="I47" t="n">
        <v>3150.49658203125</v>
      </c>
      <c r="J47" t="n">
        <v>1266.140258789062</v>
      </c>
      <c r="K47" t="n">
        <v>267.852783203125</v>
      </c>
    </row>
    <row r="48">
      <c r="A48" s="2" t="n">
        <v>44630</v>
      </c>
      <c r="B48" t="n">
        <v>807.5643920898438</v>
      </c>
      <c r="C48" t="n">
        <v>976.5748901367188</v>
      </c>
      <c r="D48" t="n">
        <v>1604.402587890625</v>
      </c>
      <c r="F48" t="n">
        <v>2854.287353515625</v>
      </c>
      <c r="G48" t="n">
        <v>2772.5654296875</v>
      </c>
      <c r="H48" t="n">
        <v>2070.417724609375</v>
      </c>
      <c r="I48" t="n">
        <v>3140.392578125</v>
      </c>
      <c r="J48" t="n">
        <v>1249.816284179688</v>
      </c>
      <c r="K48" t="n">
        <v>269.11083984375</v>
      </c>
    </row>
    <row r="49">
      <c r="A49" s="2" t="n">
        <v>44631</v>
      </c>
      <c r="B49" t="n">
        <v>814.8248291015625</v>
      </c>
      <c r="C49" t="n">
        <v>977.6397705078125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3121.485595703125</v>
      </c>
      <c r="J49" t="n">
        <v>1251.036376953125</v>
      </c>
      <c r="K49" t="n">
        <v>268.1730346679688</v>
      </c>
    </row>
    <row r="50">
      <c r="A50" s="2" t="n">
        <v>44634</v>
      </c>
      <c r="B50" t="n">
        <v>829.4026489257812</v>
      </c>
      <c r="C50" t="n">
        <v>985.33984375</v>
      </c>
      <c r="D50" t="n">
        <v>1661.341796875</v>
      </c>
      <c r="F50" t="n">
        <v>2953.459716796875</v>
      </c>
      <c r="G50" t="n">
        <v>2814.82373046875</v>
      </c>
      <c r="H50" t="n">
        <v>2165.02392578125</v>
      </c>
      <c r="I50" t="n">
        <v>3159.516357421875</v>
      </c>
      <c r="J50" t="n">
        <v>1264.667358398438</v>
      </c>
      <c r="K50" t="n">
        <v>273.6398620605469</v>
      </c>
    </row>
    <row r="51">
      <c r="A51" s="2" t="n">
        <v>44635</v>
      </c>
      <c r="B51" t="n">
        <v>787.01513671875</v>
      </c>
      <c r="C51" t="n">
        <v>964.04150390625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3116.932373046875</v>
      </c>
      <c r="J51" t="n">
        <v>1227.307983398438</v>
      </c>
      <c r="K51" t="n">
        <v>268.8592224121094</v>
      </c>
    </row>
    <row r="52">
      <c r="A52" s="2" t="n">
        <v>44636</v>
      </c>
      <c r="B52" t="n">
        <v>824.7108154296875</v>
      </c>
      <c r="C52" t="n">
        <v>982.5957641601562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3170.70458984375</v>
      </c>
      <c r="J52" t="n">
        <v>1253.644897460938</v>
      </c>
      <c r="K52" t="n">
        <v>273.6855773925781</v>
      </c>
    </row>
    <row r="53">
      <c r="A53" s="2" t="n">
        <v>44637</v>
      </c>
      <c r="B53" t="n">
        <v>836.1986694335938</v>
      </c>
      <c r="C53" t="n">
        <v>980.4661254882812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3185.318115234375</v>
      </c>
      <c r="J53" t="n">
        <v>1256.674072265625</v>
      </c>
      <c r="K53" t="n">
        <v>275.03515625</v>
      </c>
    </row>
    <row r="54">
      <c r="A54" s="2" t="n">
        <v>44641</v>
      </c>
      <c r="B54" t="n">
        <v>840.5303955078125</v>
      </c>
      <c r="C54" t="n">
        <v>956.8326416015625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3145.379150390625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963.6728515625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3209.775390625</v>
      </c>
      <c r="J55" t="n">
        <v>1294.285766601562</v>
      </c>
      <c r="K55" t="n">
        <v>279.0838317871094</v>
      </c>
    </row>
    <row r="56">
      <c r="A56" s="2" t="n">
        <v>44643</v>
      </c>
      <c r="B56" t="n">
        <v>840.824462890625</v>
      </c>
      <c r="C56" t="n">
        <v>967.1951293945312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3219.705810546875</v>
      </c>
      <c r="J56" t="n">
        <v>1297.609497070312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976.533935546875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3252.1865234375</v>
      </c>
      <c r="J57" t="n">
        <v>1319.823120117188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966.08935546875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3215.4130859375</v>
      </c>
      <c r="J58" t="n">
        <v>1287.848876953125</v>
      </c>
      <c r="K58" t="n">
        <v>276.0187072753906</v>
      </c>
    </row>
    <row r="59">
      <c r="A59" s="2" t="n">
        <v>44648</v>
      </c>
      <c r="B59" t="n">
        <v>822.284423828125</v>
      </c>
      <c r="C59" t="n">
        <v>953.47412109375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3215.62939453125</v>
      </c>
      <c r="J59" t="n">
        <v>1282.716064453125</v>
      </c>
      <c r="K59" t="n">
        <v>274.5777282714844</v>
      </c>
    </row>
    <row r="60">
      <c r="A60" s="2" t="n">
        <v>44649</v>
      </c>
      <c r="B60" t="n">
        <v>835.611083984375</v>
      </c>
      <c r="C60" t="n">
        <v>956.5460205078125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3213.59130859375</v>
      </c>
      <c r="J60" t="n">
        <v>1280.94921875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954.498291015625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3236.314697265625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953.3102416992188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3243.599853515625</v>
      </c>
      <c r="J62" t="n">
        <v>1261.680419921875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958.1434326171875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3259.90478515625</v>
      </c>
      <c r="J63" t="n">
        <v>1251.288818359375</v>
      </c>
      <c r="K63" t="n">
        <v>275.3096618652344</v>
      </c>
    </row>
    <row r="64">
      <c r="A64" s="2" t="n">
        <v>44655</v>
      </c>
      <c r="B64" t="n">
        <v>855.260009765625</v>
      </c>
      <c r="C64" t="n">
        <v>972.3971557617188</v>
      </c>
      <c r="D64" t="n">
        <v>1654.531860351562</v>
      </c>
      <c r="F64" t="n">
        <v>2952.8359375</v>
      </c>
      <c r="G64" t="n">
        <v>2930.77294921875</v>
      </c>
      <c r="H64" t="n">
        <v>2318.095703125</v>
      </c>
      <c r="I64" t="n">
        <v>3269.964599609375</v>
      </c>
      <c r="J64" t="n">
        <v>1261.007202148438</v>
      </c>
      <c r="K64" t="n">
        <v>277.0480041503906</v>
      </c>
    </row>
    <row r="65">
      <c r="A65" s="2" t="n">
        <v>44656</v>
      </c>
      <c r="B65" t="n">
        <v>863.980224609375</v>
      </c>
      <c r="C65" t="n">
        <v>979.2780151367188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3308.51611328125</v>
      </c>
      <c r="J65" t="n">
        <v>1252.929565429688</v>
      </c>
      <c r="K65" t="n">
        <v>276.3792114257812</v>
      </c>
    </row>
    <row r="66">
      <c r="A66" s="2" t="n">
        <v>44657</v>
      </c>
      <c r="B66" t="n">
        <v>846.2838745117188</v>
      </c>
      <c r="C66" t="n">
        <v>958.8394775390625</v>
      </c>
      <c r="D66" t="n">
        <v>1606.99462890625</v>
      </c>
      <c r="F66" t="n">
        <v>2850.58837890625</v>
      </c>
      <c r="G66" t="n">
        <v>2943.714111328125</v>
      </c>
      <c r="H66" t="n">
        <v>2358.34765625</v>
      </c>
      <c r="I66" t="n">
        <v>3256.95556640625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961.1337280273438</v>
      </c>
      <c r="D67" t="n">
        <v>1591.309936523438</v>
      </c>
      <c r="F67" t="n">
        <v>2821.3935546875</v>
      </c>
      <c r="G67" t="n">
        <v>2963.3251953125</v>
      </c>
      <c r="H67" t="n">
        <v>2276.682861328125</v>
      </c>
      <c r="I67" t="n">
        <v>3195.204833984375</v>
      </c>
      <c r="J67" t="n">
        <v>1235.680297851562</v>
      </c>
      <c r="K67" t="n">
        <v>267.9376525878906</v>
      </c>
    </row>
    <row r="68">
      <c r="A68" s="2" t="n">
        <v>44659</v>
      </c>
      <c r="B68" t="n">
        <v>829.01416015625</v>
      </c>
      <c r="C68" t="n">
        <v>954.6209106445312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3196.505859375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817.4786987304688</v>
      </c>
      <c r="C69" t="n">
        <v>928.530517578125</v>
      </c>
      <c r="D69" t="n">
        <v>1552.252197265625</v>
      </c>
      <c r="F69" t="n">
        <v>2789.47998046875</v>
      </c>
      <c r="G69" t="n">
        <v>2949.345703125</v>
      </c>
      <c r="H69" t="n">
        <v>2184.52001953125</v>
      </c>
      <c r="I69" t="n">
        <v>3205.8291015625</v>
      </c>
      <c r="J69" t="n">
        <v>1219.398559570312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926.60546875</v>
      </c>
      <c r="D70" t="n">
        <v>1531.075927734375</v>
      </c>
      <c r="F70" t="n">
        <v>2725.385986328125</v>
      </c>
      <c r="G70" t="n">
        <v>2878.569580078125</v>
      </c>
      <c r="H70" t="n">
        <v>2120.34521484375</v>
      </c>
      <c r="I70" t="n">
        <v>3201.23291015625</v>
      </c>
      <c r="J70" t="n">
        <v>1190.6220703125</v>
      </c>
      <c r="K70" t="n">
        <v>257.7201538085938</v>
      </c>
    </row>
    <row r="71">
      <c r="A71" s="2" t="n">
        <v>44664</v>
      </c>
      <c r="B71" t="n">
        <v>788.7590942382812</v>
      </c>
      <c r="C71" t="n">
        <v>921.6494750976562</v>
      </c>
      <c r="D71" t="n">
        <v>1536.435791015625</v>
      </c>
      <c r="F71" t="n">
        <v>2719.591796875</v>
      </c>
      <c r="G71" t="n">
        <v>2850.331298828125</v>
      </c>
      <c r="H71" t="n">
        <v>2094.80126953125</v>
      </c>
      <c r="I71" t="n">
        <v>3175.951171875</v>
      </c>
      <c r="J71" t="n">
        <v>1186.793212890625</v>
      </c>
      <c r="K71" t="n">
        <v>257.9508361816406</v>
      </c>
    </row>
    <row r="72">
      <c r="A72" s="2" t="n">
        <v>44669</v>
      </c>
      <c r="B72" t="n">
        <v>771.8778076171875</v>
      </c>
      <c r="C72" t="n">
        <v>902.5218505859375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3059.822021484375</v>
      </c>
      <c r="J72" t="n">
        <v>1131.343139648438</v>
      </c>
      <c r="K72" t="n">
        <v>248.4483489990234</v>
      </c>
    </row>
    <row r="73">
      <c r="A73" s="2" t="n">
        <v>44670</v>
      </c>
      <c r="B73" t="n">
        <v>763.4515380859375</v>
      </c>
      <c r="C73" t="n">
        <v>876.7178955078125</v>
      </c>
      <c r="D73" t="n">
        <v>1372.515991210938</v>
      </c>
      <c r="F73" t="n">
        <v>2546.876220703125</v>
      </c>
      <c r="G73" t="n">
        <v>2848.0947265625</v>
      </c>
      <c r="H73" t="n">
        <v>2019.377563476562</v>
      </c>
      <c r="I73" t="n">
        <v>3011.123779296875</v>
      </c>
      <c r="J73" t="n">
        <v>1094.8671875</v>
      </c>
      <c r="K73" t="n">
        <v>244.6888580322266</v>
      </c>
    </row>
    <row r="74">
      <c r="A74" s="2" t="n">
        <v>44671</v>
      </c>
      <c r="B74" t="n">
        <v>754.8073120117188</v>
      </c>
      <c r="C74" t="n">
        <v>892.4050903320312</v>
      </c>
      <c r="D74" t="n">
        <v>1395.09814453125</v>
      </c>
      <c r="F74" t="n">
        <v>2572.7275390625</v>
      </c>
      <c r="G74" t="n">
        <v>2810.669921875</v>
      </c>
      <c r="H74" t="n">
        <v>1928.279296875</v>
      </c>
      <c r="I74" t="n">
        <v>3084.75634765625</v>
      </c>
      <c r="J74" t="n">
        <v>1101.598510742188</v>
      </c>
      <c r="K74" t="n">
        <v>247.4796600341797</v>
      </c>
    </row>
    <row r="75">
      <c r="A75" s="2" t="n">
        <v>44672</v>
      </c>
      <c r="B75" t="n">
        <v>775.9157104492188</v>
      </c>
      <c r="C75" t="n">
        <v>900.4328002929688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3147.07080078125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782.7782592773438</v>
      </c>
      <c r="C76" t="n">
        <v>902.767578125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3133.107421875</v>
      </c>
      <c r="J76" t="n">
        <v>1099.326904296875</v>
      </c>
      <c r="K76" t="n">
        <v>248.0331878662109</v>
      </c>
    </row>
    <row r="77">
      <c r="A77" s="2" t="n">
        <v>44676</v>
      </c>
      <c r="B77" t="n">
        <v>758.5511474609375</v>
      </c>
      <c r="C77" t="n">
        <v>892.7733764648438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3077.297607421875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766.3992919921875</v>
      </c>
      <c r="C78" t="n">
        <v>896.4191284179688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3075.649658203125</v>
      </c>
      <c r="J78" t="n">
        <v>1073.200317382812</v>
      </c>
      <c r="K78" t="n">
        <v>244.1353454589844</v>
      </c>
    </row>
    <row r="79">
      <c r="A79" s="2" t="n">
        <v>44678</v>
      </c>
      <c r="B79" t="n">
        <v>764.5226440429688</v>
      </c>
      <c r="C79" t="n">
        <v>897.4840087890625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3088.572998046875</v>
      </c>
      <c r="J79" t="n">
        <v>1061.252197265625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909.8934326171875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3108.60693359375</v>
      </c>
      <c r="J80" t="n">
        <v>1069.708740234375</v>
      </c>
      <c r="K80" t="n">
        <v>241.0447235107422</v>
      </c>
    </row>
    <row r="81">
      <c r="A81" s="2" t="n">
        <v>44680</v>
      </c>
      <c r="B81" t="n">
        <v>796.2282104492188</v>
      </c>
      <c r="C81" t="n">
        <v>898.858154296875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3075.99658203125</v>
      </c>
      <c r="J81" t="n">
        <v>1059.359008789062</v>
      </c>
      <c r="K81" t="n">
        <v>234.7020568847656</v>
      </c>
    </row>
    <row r="82">
      <c r="A82" s="2" t="n">
        <v>44683</v>
      </c>
      <c r="B82" t="n">
        <v>780.37060546875</v>
      </c>
      <c r="C82" t="n">
        <v>888.5723876953125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3072.26708984375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870.2910766601562</v>
      </c>
      <c r="D83" t="n">
        <v>1349.2744140625</v>
      </c>
      <c r="F83" t="n">
        <v>2392.434814453125</v>
      </c>
      <c r="G83" t="n">
        <v>2740.971923828125</v>
      </c>
      <c r="H83" t="n">
        <v>1989.406494140625</v>
      </c>
      <c r="I83" t="n">
        <v>3017.931640625</v>
      </c>
      <c r="J83" t="n">
        <v>1020.484985351562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892.861572265625</v>
      </c>
      <c r="D84" t="n">
        <v>1392.857788085938</v>
      </c>
      <c r="F84" t="n">
        <v>2400.76953125</v>
      </c>
      <c r="G84" t="n">
        <v>2787.26416015625</v>
      </c>
      <c r="H84" t="n">
        <v>2009.67724609375</v>
      </c>
      <c r="I84" t="n">
        <v>3047.115966796875</v>
      </c>
      <c r="J84" t="n">
        <v>1063.01904296875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874.6634521484375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2977.0400390625</v>
      </c>
      <c r="J85" t="n">
        <v>1086.074340820312</v>
      </c>
      <c r="K85" t="n">
        <v>223.7695617675781</v>
      </c>
    </row>
    <row r="86">
      <c r="A86" s="2" t="n">
        <v>44690</v>
      </c>
      <c r="B86" t="n">
        <v>731.2723388671875</v>
      </c>
      <c r="C86" t="n">
        <v>896.2345581054688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2987.881103515625</v>
      </c>
      <c r="J86" t="n">
        <v>1061.16796875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893.278076171875</v>
      </c>
      <c r="D87" t="n">
        <v>1364.607666015625</v>
      </c>
      <c r="F87" t="n">
        <v>2362.75</v>
      </c>
      <c r="G87" t="n">
        <v>2852.847900390625</v>
      </c>
      <c r="H87" t="n">
        <v>1911.56396484375</v>
      </c>
      <c r="I87" t="n">
        <v>2982.3740234375</v>
      </c>
      <c r="J87" t="n">
        <v>1045.30712890625</v>
      </c>
      <c r="K87" t="n">
        <v>220.3330230712891</v>
      </c>
    </row>
    <row r="88">
      <c r="A88" s="2" t="n">
        <v>44692</v>
      </c>
      <c r="B88" t="n">
        <v>705.5004272460938</v>
      </c>
      <c r="C88" t="n">
        <v>883.5752563476562</v>
      </c>
      <c r="D88" t="n">
        <v>1341.541870117188</v>
      </c>
      <c r="F88" t="n">
        <v>2342.202392578125</v>
      </c>
      <c r="G88" t="n">
        <v>2823.810546875</v>
      </c>
      <c r="H88" t="n">
        <v>1856.363525390625</v>
      </c>
      <c r="I88" t="n">
        <v>2959.173828125</v>
      </c>
      <c r="J88" t="n">
        <v>1030.287353515625</v>
      </c>
      <c r="K88" t="n">
        <v>217.6806182861328</v>
      </c>
    </row>
    <row r="89">
      <c r="A89" s="2" t="n">
        <v>44693</v>
      </c>
      <c r="B89" t="n">
        <v>692.6663818359375</v>
      </c>
      <c r="C89" t="n">
        <v>882.3258666992188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2956.268310546875</v>
      </c>
      <c r="J89" t="n">
        <v>1020.484985351562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876.2877807617188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2961.68896484375</v>
      </c>
      <c r="J90" t="n">
        <v>1012.112670898438</v>
      </c>
      <c r="K90" t="n">
        <v>216.1814575195312</v>
      </c>
    </row>
    <row r="91">
      <c r="A91" s="2" t="n">
        <v>44697</v>
      </c>
      <c r="B91" t="n">
        <v>719.5474243164062</v>
      </c>
      <c r="C91" t="n">
        <v>869.9580078125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2928.645263671875</v>
      </c>
      <c r="J91" t="n">
        <v>1000.501098632812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901.8980712890625</v>
      </c>
      <c r="D92" t="n">
        <v>1334.248779296875</v>
      </c>
      <c r="F92" t="n">
        <v>2295.178955078125</v>
      </c>
      <c r="G92" t="n">
        <v>2759.5654296875</v>
      </c>
      <c r="H92" t="n">
        <v>1802.589721679688</v>
      </c>
      <c r="I92" t="n">
        <v>2993.518310546875</v>
      </c>
      <c r="J92" t="n">
        <v>1008.200012207031</v>
      </c>
      <c r="K92" t="n">
        <v>224.4845886230469</v>
      </c>
    </row>
    <row r="93">
      <c r="A93" s="2" t="n">
        <v>44699</v>
      </c>
      <c r="B93" t="n">
        <v>748.8642578125</v>
      </c>
      <c r="C93" t="n">
        <v>894.2357177734375</v>
      </c>
      <c r="D93" t="n">
        <v>1326.120971679688</v>
      </c>
      <c r="F93" t="n">
        <v>2356.19775390625</v>
      </c>
      <c r="G93" t="n">
        <v>2722.822021484375</v>
      </c>
      <c r="H93" t="n">
        <v>1866.30517578125</v>
      </c>
      <c r="I93" t="n">
        <v>2991.08935546875</v>
      </c>
      <c r="J93" t="n">
        <v>986.1968994140625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840.6832885742188</v>
      </c>
      <c r="D94" t="n">
        <v>1254.024658203125</v>
      </c>
      <c r="F94" t="n">
        <v>2190.83642578125</v>
      </c>
      <c r="G94" t="n">
        <v>2610.98681640625</v>
      </c>
      <c r="H94" t="n">
        <v>1749.566162109375</v>
      </c>
      <c r="I94" t="n">
        <v>2829.037841796875</v>
      </c>
      <c r="J94" t="n">
        <v>932.59765625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856.8822021484375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2855.966796875</v>
      </c>
      <c r="J95" t="n">
        <v>951.5720825195312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848.0956420898438</v>
      </c>
      <c r="D96" t="n">
        <v>1290.2705078125</v>
      </c>
      <c r="F96" t="n">
        <v>2246.507080078125</v>
      </c>
      <c r="G96" t="n">
        <v>2723.11767578125</v>
      </c>
      <c r="H96" t="n">
        <v>1831.278686523438</v>
      </c>
      <c r="I96" t="n">
        <v>2880.901611328125</v>
      </c>
      <c r="J96" t="n">
        <v>961.6690673828125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2851.63037109375</v>
      </c>
      <c r="J97" t="n">
        <v>924.1832275390625</v>
      </c>
      <c r="K97" t="n">
        <v>212.1682586669922</v>
      </c>
    </row>
    <row r="98">
      <c r="A98" s="2" t="n">
        <v>44706</v>
      </c>
      <c r="B98" t="n">
        <v>657.017578125</v>
      </c>
      <c r="C98" t="n">
        <v>811.5750122070312</v>
      </c>
      <c r="D98" t="n">
        <v>1239.350219726562</v>
      </c>
      <c r="F98" t="n">
        <v>2090.1044921875</v>
      </c>
      <c r="G98" t="n">
        <v>2604.1025390625</v>
      </c>
      <c r="H98" t="n">
        <v>1651.259155273438</v>
      </c>
      <c r="I98" t="n">
        <v>2765.758544921875</v>
      </c>
      <c r="J98" t="n">
        <v>892.040771484375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816.7803344726562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2817.53466796875</v>
      </c>
      <c r="J99" t="n">
        <v>907.565185546875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836.1023559570312</v>
      </c>
      <c r="D100" t="n">
        <v>1284.07568359375</v>
      </c>
      <c r="F100" t="n">
        <v>2214.45947265625</v>
      </c>
      <c r="G100" t="n">
        <v>2678.772216796875</v>
      </c>
      <c r="H100" t="n">
        <v>1715.627563476562</v>
      </c>
      <c r="I100" t="n">
        <v>2847.52685546875</v>
      </c>
      <c r="J100" t="n">
        <v>945.1348266601562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866.085205078125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2947.02001953125</v>
      </c>
      <c r="J101" t="n">
        <v>979.423095703125</v>
      </c>
      <c r="K101" t="n">
        <v>219.6872253417969</v>
      </c>
    </row>
    <row r="102">
      <c r="A102" s="2" t="n">
        <v>44712</v>
      </c>
      <c r="B102" t="n">
        <v>744.0537109375</v>
      </c>
      <c r="C102" t="n">
        <v>866.793212890625</v>
      </c>
      <c r="D102" t="n">
        <v>1335.192626953125</v>
      </c>
      <c r="F102" t="n">
        <v>2311.98291015625</v>
      </c>
      <c r="G102" t="n">
        <v>2782.244873046875</v>
      </c>
      <c r="H102" t="n">
        <v>1819.014404296875</v>
      </c>
      <c r="I102" t="n">
        <v>2937.5029296875</v>
      </c>
      <c r="J102" t="n">
        <v>993.0963745117188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847.7625732421875</v>
      </c>
      <c r="D103" t="n">
        <v>1312.948120117188</v>
      </c>
      <c r="F103" t="n">
        <v>2254.841552734375</v>
      </c>
      <c r="G103" t="n">
        <v>2774.220947265625</v>
      </c>
      <c r="H103" t="n">
        <v>1808.975952148438</v>
      </c>
      <c r="I103" t="n">
        <v>2929.51318359375</v>
      </c>
      <c r="J103" t="n">
        <v>964.7823486328125</v>
      </c>
      <c r="K103" t="n">
        <v>217.1501312255859</v>
      </c>
    </row>
    <row r="104">
      <c r="A104" s="2" t="n">
        <v>44714</v>
      </c>
      <c r="B104" t="n">
        <v>730.4815063476562</v>
      </c>
      <c r="C104" t="n">
        <v>865.9185180664062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2988.711181640625</v>
      </c>
      <c r="J104" t="n">
        <v>964.2772827148438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868.6671752929688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3003.685546875</v>
      </c>
      <c r="J105" t="n">
        <v>965.8762817382812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863.9198608398438</v>
      </c>
      <c r="D106" t="n">
        <v>1358.680053710938</v>
      </c>
      <c r="F106" t="n">
        <v>2262.552490234375</v>
      </c>
      <c r="G106" t="n">
        <v>2777.51513671875</v>
      </c>
      <c r="H106" t="n">
        <v>1809.798095703125</v>
      </c>
      <c r="I106" t="n">
        <v>2995.65234375</v>
      </c>
      <c r="J106" t="n">
        <v>962.7628784179688</v>
      </c>
      <c r="K106" t="n">
        <v>218.2802734375</v>
      </c>
    </row>
    <row r="107">
      <c r="A107" s="2" t="n">
        <v>44719</v>
      </c>
      <c r="B107" t="n">
        <v>675.3551025390625</v>
      </c>
      <c r="C107" t="n">
        <v>851.9266357421875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2936.0615234375</v>
      </c>
      <c r="J107" t="n">
        <v>951.0670166015625</v>
      </c>
      <c r="K107" t="n">
        <v>215.7201690673828</v>
      </c>
    </row>
    <row r="108">
      <c r="A108" s="2" t="n">
        <v>44720</v>
      </c>
      <c r="B108" t="n">
        <v>665.4920654296875</v>
      </c>
      <c r="C108" t="n">
        <v>858.0064086914062</v>
      </c>
      <c r="D108" t="n">
        <v>1331.995727539062</v>
      </c>
      <c r="F108" t="n">
        <v>2248.55712890625</v>
      </c>
      <c r="G108" t="n">
        <v>2737.477294921875</v>
      </c>
      <c r="H108" t="n">
        <v>1748.525634765625</v>
      </c>
      <c r="I108" t="n">
        <v>2972.2529296875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856.7157592773438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2992.291748046875</v>
      </c>
      <c r="J109" t="n">
        <v>958.0509033203125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845.638671875</v>
      </c>
      <c r="D110" t="n">
        <v>1311.39404296875</v>
      </c>
      <c r="F110" t="n">
        <v>2235.58642578125</v>
      </c>
      <c r="G110" t="n">
        <v>2683.164306640625</v>
      </c>
      <c r="H110" t="n">
        <v>1690.760864257812</v>
      </c>
      <c r="I110" t="n">
        <v>2933.616943359375</v>
      </c>
      <c r="J110" t="n">
        <v>933.8598022460938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826.025146484375</v>
      </c>
      <c r="D111" t="n">
        <v>1264.951782226562</v>
      </c>
      <c r="F111" t="n">
        <v>2108.33447265625</v>
      </c>
      <c r="G111" t="n">
        <v>2598.10546875</v>
      </c>
      <c r="H111" t="n">
        <v>1608.564453125</v>
      </c>
      <c r="I111" t="n">
        <v>2811.117431640625</v>
      </c>
      <c r="J111" t="n">
        <v>885.1409912109375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830.2725830078125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2803.215576171875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824.4425659179688</v>
      </c>
      <c r="D113" t="n">
        <v>1262.909545898438</v>
      </c>
      <c r="F113" t="n">
        <v>2084.84521484375</v>
      </c>
      <c r="G113" t="n">
        <v>2605.07421875</v>
      </c>
      <c r="H113" t="n">
        <v>1646.324462890625</v>
      </c>
      <c r="I113" t="n">
        <v>2799.505126953125</v>
      </c>
      <c r="J113" t="n">
        <v>858.2993774414062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803.6627807617188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2743.363037109375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798.4990844726562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2696.99951171875</v>
      </c>
      <c r="J115" t="n">
        <v>812.0208129882812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799.581787109375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2717.518798828125</v>
      </c>
      <c r="J116" t="n">
        <v>824.0534057617188</v>
      </c>
      <c r="K116" t="n">
        <v>191.2720031738281</v>
      </c>
    </row>
    <row r="117">
      <c r="A117" s="2" t="n">
        <v>44733</v>
      </c>
      <c r="B117" t="n">
        <v>683.7057495117188</v>
      </c>
      <c r="C117" t="n">
        <v>821.6941528320312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2804.437744140625</v>
      </c>
      <c r="J117" t="n">
        <v>841.512939453125</v>
      </c>
      <c r="K117" t="n">
        <v>196.1154937744141</v>
      </c>
    </row>
    <row r="118">
      <c r="A118" s="2" t="n">
        <v>44734</v>
      </c>
      <c r="B118" t="n">
        <v>666.3576049804688</v>
      </c>
      <c r="C118" t="n">
        <v>800.623046875</v>
      </c>
      <c r="D118" t="n">
        <v>1276.273681640625</v>
      </c>
      <c r="F118" t="n">
        <v>2038.757934570312</v>
      </c>
      <c r="G118" t="n">
        <v>2564.10693359375</v>
      </c>
      <c r="H118" t="n">
        <v>1556.629150390625</v>
      </c>
      <c r="I118" t="n">
        <v>2814.042236328125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1289.771240234375</v>
      </c>
      <c r="F119" t="n">
        <v>2060.0185546875</v>
      </c>
      <c r="G119" t="n">
        <v>2617.279296875</v>
      </c>
      <c r="H119" t="n">
        <v>1629.222534179688</v>
      </c>
      <c r="I119" t="n">
        <v>2889.000244140625</v>
      </c>
      <c r="J119" t="n">
        <v>833.9400634765625</v>
      </c>
      <c r="K119" t="n">
        <v>193.3016967773438</v>
      </c>
    </row>
    <row r="120">
      <c r="A120" s="2" t="n">
        <v>44736</v>
      </c>
      <c r="B120" t="n">
        <v>693.8064575195312</v>
      </c>
      <c r="C120" t="n">
        <v>805.120361328125</v>
      </c>
      <c r="D120" t="n">
        <v>1279.692749023438</v>
      </c>
      <c r="F120" t="n">
        <v>2015.2236328125</v>
      </c>
      <c r="G120" t="n">
        <v>2636.5380859375</v>
      </c>
      <c r="H120" t="n">
        <v>1577.67431640625</v>
      </c>
      <c r="I120" t="n">
        <v>2875.292236328125</v>
      </c>
      <c r="J120" t="n">
        <v>825.60986328125</v>
      </c>
      <c r="K120" t="n">
        <v>193.1632995605469</v>
      </c>
    </row>
    <row r="121">
      <c r="A121" s="2" t="n">
        <v>44739</v>
      </c>
      <c r="B121" t="n">
        <v>721.15087890625</v>
      </c>
      <c r="C121" t="n">
        <v>826.4830322265625</v>
      </c>
      <c r="D121" t="n">
        <v>1309.4404296875</v>
      </c>
      <c r="F121" t="n">
        <v>2084.84521484375</v>
      </c>
      <c r="G121" t="n">
        <v>2666.735595703125</v>
      </c>
      <c r="H121" t="n">
        <v>1672.497802734375</v>
      </c>
      <c r="I121" t="n">
        <v>2894.1513671875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834.478515625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2897.163818359375</v>
      </c>
      <c r="J122" t="n">
        <v>858.846435546875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822.4852294921875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2873.02197265625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2852.59033203125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812.324462890625</v>
      </c>
      <c r="D125" t="n">
        <v>1313.703002929688</v>
      </c>
      <c r="F125" t="n">
        <v>1997.840454101562</v>
      </c>
      <c r="G125" t="n">
        <v>2583.999267578125</v>
      </c>
      <c r="H125" t="n">
        <v>1603.291015625</v>
      </c>
      <c r="I125" t="n">
        <v>2894.5009765625</v>
      </c>
      <c r="J125" t="n">
        <v>850.4321899414062</v>
      </c>
      <c r="K125" t="n">
        <v>194.6624908447266</v>
      </c>
    </row>
    <row r="126">
      <c r="A126" s="2" t="n">
        <v>44746</v>
      </c>
      <c r="B126" t="n">
        <v>666.89013671875</v>
      </c>
      <c r="C126" t="n">
        <v>820.0285034179688</v>
      </c>
      <c r="D126" t="n">
        <v>1321.339965820312</v>
      </c>
      <c r="F126" t="n">
        <v>1986.786865234375</v>
      </c>
      <c r="G126" t="n">
        <v>2573.651611328125</v>
      </c>
      <c r="H126" t="n">
        <v>1576.73095703125</v>
      </c>
      <c r="I126" t="n">
        <v>2824.607177734375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817.9879150390625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2808.236083984375</v>
      </c>
      <c r="J127" t="n">
        <v>844.1215209960938</v>
      </c>
      <c r="K127" t="n">
        <v>190.7876739501953</v>
      </c>
    </row>
    <row r="128">
      <c r="A128" s="2" t="n">
        <v>44748</v>
      </c>
      <c r="B128" t="n">
        <v>686.359375</v>
      </c>
      <c r="C128" t="n">
        <v>821.6941528320312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2847.04638671875</v>
      </c>
      <c r="J128" t="n">
        <v>849.7589111328125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824.4008178710938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2870.707763671875</v>
      </c>
      <c r="J129" t="n">
        <v>858.888427734375</v>
      </c>
      <c r="K129" t="n">
        <v>194.1089172363281</v>
      </c>
    </row>
    <row r="130">
      <c r="A130" s="2" t="n">
        <v>44750</v>
      </c>
      <c r="B130" t="n">
        <v>686.064453125</v>
      </c>
      <c r="C130" t="n">
        <v>819.1538696289062</v>
      </c>
      <c r="D130" t="n">
        <v>1344.827270507812</v>
      </c>
      <c r="F130" t="n">
        <v>2032.34375</v>
      </c>
      <c r="G130" t="n">
        <v>2706.39306640625</v>
      </c>
      <c r="H130" t="n">
        <v>1643.832763671875</v>
      </c>
      <c r="I130" t="n">
        <v>2851.150390625</v>
      </c>
      <c r="J130" t="n">
        <v>863.7267456054688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785.8397827148438</v>
      </c>
      <c r="D131" t="n">
        <v>1308.153076171875</v>
      </c>
      <c r="F131" t="n">
        <v>2003.717163085938</v>
      </c>
      <c r="G131" t="n">
        <v>2713.3193359375</v>
      </c>
      <c r="H131" t="n">
        <v>1594.010375976562</v>
      </c>
      <c r="I131" t="n">
        <v>2718.74072265625</v>
      </c>
      <c r="J131" t="n">
        <v>847.7816772460938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772.7222290039062</v>
      </c>
      <c r="D132" t="n">
        <v>1277.47265625</v>
      </c>
      <c r="F132" t="n">
        <v>1970.584838867188</v>
      </c>
      <c r="G132" t="n">
        <v>2669.86083984375</v>
      </c>
      <c r="H132" t="n">
        <v>1616.385620117188</v>
      </c>
      <c r="I132" t="n">
        <v>2693.33251953125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764.35205078125</v>
      </c>
      <c r="D133" t="n">
        <v>1282.66748046875</v>
      </c>
      <c r="F133" t="n">
        <v>1954.292114257812</v>
      </c>
      <c r="G133" t="n">
        <v>2703.60546875</v>
      </c>
      <c r="H133" t="n">
        <v>1610.73095703125</v>
      </c>
      <c r="I133" t="n">
        <v>2653.212158203125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752.0675048828125</v>
      </c>
      <c r="D134" t="n">
        <v>1268.814697265625</v>
      </c>
      <c r="F134" t="n">
        <v>1921.660522460938</v>
      </c>
      <c r="G134" t="n">
        <v>2678.814453125</v>
      </c>
      <c r="H134" t="n">
        <v>1539.673461914062</v>
      </c>
      <c r="I134" t="n">
        <v>2625.198974609375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735.535400390625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2621.5654296875</v>
      </c>
      <c r="J135" t="n">
        <v>819.3834228515625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749.8186645507812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2681.8828125</v>
      </c>
      <c r="J136" t="n">
        <v>848.1603393554688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749.3134155273438</v>
      </c>
      <c r="D137" t="n">
        <v>1317.921020507812</v>
      </c>
      <c r="F137" t="n">
        <v>1954.064697265625</v>
      </c>
      <c r="G137" t="n">
        <v>2733.380615234375</v>
      </c>
      <c r="H137" t="n">
        <v>1615.31787109375</v>
      </c>
      <c r="I137" t="n">
        <v>2691.29345703125</v>
      </c>
      <c r="J137" t="n">
        <v>847.9078979492188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772.642578125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2770.56396484375</v>
      </c>
      <c r="J138" t="n">
        <v>879.7138671875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778.580322265625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894.6572265625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775.04296875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2775.991455078125</v>
      </c>
      <c r="J140" t="n">
        <v>891.1488647460938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783.8019409179688</v>
      </c>
      <c r="D141" t="n">
        <v>1335.192626953125</v>
      </c>
      <c r="F141" t="n">
        <v>2113.854248046875</v>
      </c>
      <c r="G141" t="n">
        <v>2727.003173828125</v>
      </c>
      <c r="H141" t="n">
        <v>1750.491821289062</v>
      </c>
      <c r="I141" t="n">
        <v>2772.271240234375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769.3580932617188</v>
      </c>
      <c r="D142" t="n">
        <v>1288.617065429688</v>
      </c>
      <c r="F142" t="n">
        <v>1982.053833007812</v>
      </c>
      <c r="G142" t="n">
        <v>2611.535400390625</v>
      </c>
      <c r="H142" t="n">
        <v>1618.181518554688</v>
      </c>
      <c r="I142" t="n">
        <v>2727.755615234375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781.948974609375</v>
      </c>
      <c r="D143" t="n">
        <v>1306.2880859375</v>
      </c>
      <c r="F143" t="n">
        <v>2018.826904296875</v>
      </c>
      <c r="G143" t="n">
        <v>2576.650390625</v>
      </c>
      <c r="H143" t="n">
        <v>1642.158447265625</v>
      </c>
      <c r="I143" t="n">
        <v>2791.618408203125</v>
      </c>
      <c r="J143" t="n">
        <v>872.9134521484375</v>
      </c>
      <c r="K143" t="n">
        <v>187.5817565917969</v>
      </c>
    </row>
    <row r="144">
      <c r="A144" s="2" t="n">
        <v>44770</v>
      </c>
      <c r="B144" t="n">
        <v>731.6036376953125</v>
      </c>
      <c r="C144" t="n">
        <v>796.8140869140625</v>
      </c>
      <c r="D144" t="n">
        <v>1347.447021484375</v>
      </c>
      <c r="F144" t="n">
        <v>2035.4384765625</v>
      </c>
      <c r="G144" t="n">
        <v>2620.70068359375</v>
      </c>
      <c r="H144" t="n">
        <v>1708.62890625</v>
      </c>
      <c r="I144" t="n">
        <v>2854.3427734375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798.7510375976562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801.909423828125</v>
      </c>
      <c r="D146" t="n">
        <v>1377.327880859375</v>
      </c>
      <c r="F146" t="n">
        <v>2098.926025390625</v>
      </c>
      <c r="G146" t="n">
        <v>2669.818359375</v>
      </c>
      <c r="H146" t="n">
        <v>1774.104614257812</v>
      </c>
      <c r="I146" t="n">
        <v>2887.8720703125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1370.712524414062</v>
      </c>
      <c r="F147" t="n">
        <v>2077.8544921875</v>
      </c>
      <c r="G147" t="n">
        <v>2784.39892578125</v>
      </c>
      <c r="H147" t="n">
        <v>1758.7431640625</v>
      </c>
      <c r="I147" t="n">
        <v>2881.74365234375</v>
      </c>
      <c r="J147" t="n">
        <v>894.5274047851562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806.1624755859375</v>
      </c>
      <c r="D148" t="n">
        <v>1390.692138671875</v>
      </c>
      <c r="F148" t="n">
        <v>2111.71484375</v>
      </c>
      <c r="G148" t="n">
        <v>2809.063720703125</v>
      </c>
      <c r="H148" t="n">
        <v>1806.454345703125</v>
      </c>
      <c r="I148" t="n">
        <v>2923.501708984375</v>
      </c>
      <c r="J148" t="n">
        <v>911.8963012695312</v>
      </c>
      <c r="K148" t="n">
        <v>199.4367828369141</v>
      </c>
    </row>
    <row r="149">
      <c r="A149" s="2" t="n">
        <v>44777</v>
      </c>
      <c r="B149" t="n">
        <v>744.609375</v>
      </c>
      <c r="C149" t="n">
        <v>806.9204711914062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2937.026611328125</v>
      </c>
      <c r="J149" t="n">
        <v>914.841796875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1435.580688476562</v>
      </c>
      <c r="F150" t="n">
        <v>2179.84521484375</v>
      </c>
      <c r="G150" t="n">
        <v>2843.06201171875</v>
      </c>
      <c r="H150" t="n">
        <v>1840.720825195312</v>
      </c>
      <c r="I150" t="n">
        <v>2945.868896484375</v>
      </c>
      <c r="J150" t="n">
        <v>916.7041625976562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2954.098388671875</v>
      </c>
      <c r="J151" t="n">
        <v>915.3181762695312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801.8250732421875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2936.414306640625</v>
      </c>
      <c r="J152" t="n">
        <v>914.1054077148438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810.4999389648438</v>
      </c>
      <c r="D153" t="n">
        <v>1438.511108398438</v>
      </c>
      <c r="F153" t="n">
        <v>2207.060791015625</v>
      </c>
      <c r="G153" t="n">
        <v>2878.91845703125</v>
      </c>
      <c r="H153" t="n">
        <v>1811.041015625</v>
      </c>
      <c r="I153" t="n">
        <v>2996.162109375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2977.822265625</v>
      </c>
      <c r="J154" t="n">
        <v>923.3746948242188</v>
      </c>
      <c r="K154" t="n">
        <v>201.1665802001953</v>
      </c>
    </row>
    <row r="155">
      <c r="A155" s="2" t="n">
        <v>44789</v>
      </c>
      <c r="B155" t="n">
        <v>730.3895263671875</v>
      </c>
      <c r="C155" t="n">
        <v>807.0047607421875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2970.074951171875</v>
      </c>
      <c r="J155" t="n">
        <v>933.5968627929688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825.8703002929688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956.813232421875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819.8904418945312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2960.05126953125</v>
      </c>
      <c r="J157" t="n">
        <v>957.3765258789062</v>
      </c>
      <c r="K157" t="n">
        <v>200.6822204589844</v>
      </c>
    </row>
    <row r="158">
      <c r="A158" s="2" t="n">
        <v>44792</v>
      </c>
      <c r="B158" t="n">
        <v>748.9232788085938</v>
      </c>
      <c r="C158" t="n">
        <v>816.9849853515625</v>
      </c>
      <c r="D158" t="n">
        <v>1418.219970703125</v>
      </c>
      <c r="F158" t="n">
        <v>2179.207763671875</v>
      </c>
      <c r="G158" t="n">
        <v>2819.62255859375</v>
      </c>
      <c r="H158" t="n">
        <v>1826.766967773438</v>
      </c>
      <c r="I158" t="n">
        <v>2963.99072265625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808.0575561523438</v>
      </c>
      <c r="D159" t="n">
        <v>1399.172729492188</v>
      </c>
      <c r="F159" t="n">
        <v>2135.65380859375</v>
      </c>
      <c r="G159" t="n">
        <v>2777.55712890625</v>
      </c>
      <c r="H159" t="n">
        <v>1792.403198242188</v>
      </c>
      <c r="I159" t="n">
        <v>2936.677001953125</v>
      </c>
      <c r="J159" t="n">
        <v>934.4630737304688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797.48779296875</v>
      </c>
      <c r="D160" t="n">
        <v>1369.646728515625</v>
      </c>
      <c r="F160" t="n">
        <v>2061.60693359375</v>
      </c>
      <c r="G160" t="n">
        <v>2744.488037109375</v>
      </c>
      <c r="H160" t="n">
        <v>1758.888427734375</v>
      </c>
      <c r="I160" t="n">
        <v>2875.44091796875</v>
      </c>
      <c r="J160" t="n">
        <v>923.3746948242188</v>
      </c>
      <c r="K160" t="n">
        <v>192.1946105957031</v>
      </c>
    </row>
    <row r="161">
      <c r="A161" s="2" t="n">
        <v>44797</v>
      </c>
      <c r="B161" t="n">
        <v>705.8528442382812</v>
      </c>
      <c r="C161" t="n">
        <v>799.3828125</v>
      </c>
      <c r="D161" t="n">
        <v>1365.295776367188</v>
      </c>
      <c r="F161" t="n">
        <v>2021.056762695312</v>
      </c>
      <c r="G161" t="n">
        <v>2739.039794921875</v>
      </c>
      <c r="H161" t="n">
        <v>1751.486938476562</v>
      </c>
      <c r="I161" t="n">
        <v>2849.834716796875</v>
      </c>
      <c r="J161" t="n">
        <v>927.7493286132812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794.8768920898438</v>
      </c>
      <c r="D162" t="n">
        <v>1348.112915039062</v>
      </c>
      <c r="F162" t="n">
        <v>1996.0712890625</v>
      </c>
      <c r="G162" t="n">
        <v>2721.38623046875</v>
      </c>
      <c r="H162" t="n">
        <v>1719.258544921875</v>
      </c>
      <c r="I162" t="n">
        <v>2817.3125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796.43505859375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2820.8134765625</v>
      </c>
      <c r="J163" t="n">
        <v>940.3972778320312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1298.029907226562</v>
      </c>
      <c r="F164" t="n">
        <v>1899.906372070312</v>
      </c>
      <c r="G164" t="n">
        <v>2664.24365234375</v>
      </c>
      <c r="H164" t="n">
        <v>1663.271850585938</v>
      </c>
      <c r="I164" t="n">
        <v>2742.33154296875</v>
      </c>
      <c r="J164" t="n">
        <v>897.0829467773438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790.7922973632812</v>
      </c>
      <c r="D165" t="n">
        <v>1325.7353515625</v>
      </c>
      <c r="F165" t="n">
        <v>1939.63720703125</v>
      </c>
      <c r="G165" t="n">
        <v>2677.505126953125</v>
      </c>
      <c r="H165" t="n">
        <v>1707.48828125</v>
      </c>
      <c r="I165" t="n">
        <v>2811.140380859375</v>
      </c>
      <c r="J165" t="n">
        <v>932.2107543945312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779.9276733398438</v>
      </c>
      <c r="D166" t="n">
        <v>1300.205200195312</v>
      </c>
      <c r="F166" t="n">
        <v>1906.551147460938</v>
      </c>
      <c r="G166" t="n">
        <v>2621.925048828125</v>
      </c>
      <c r="H166" t="n">
        <v>1650.215454101562</v>
      </c>
      <c r="I166" t="n">
        <v>2741.5869140625</v>
      </c>
      <c r="J166" t="n">
        <v>912.1129760742188</v>
      </c>
      <c r="K166" t="n">
        <v>189.3346405029297</v>
      </c>
    </row>
    <row r="167">
      <c r="A167" s="2" t="n">
        <v>44806</v>
      </c>
      <c r="B167" t="n">
        <v>661.8665771484375</v>
      </c>
      <c r="C167" t="n">
        <v>778.580322265625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2740.44921875</v>
      </c>
      <c r="J167" t="n">
        <v>915.1450805664062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2743.0751953125</v>
      </c>
      <c r="J168" t="n">
        <v>922.6382446289062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789.8237915039062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2737.5166015625</v>
      </c>
      <c r="J169" t="n">
        <v>921.4688720703125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784.6861572265625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2757.257568359375</v>
      </c>
      <c r="J170" t="n">
        <v>914.6685180664062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1310.595092773438</v>
      </c>
      <c r="F171" t="n">
        <v>1908.371459960938</v>
      </c>
      <c r="G171" t="n">
        <v>2652.291259765625</v>
      </c>
      <c r="H171" t="n">
        <v>1591.559326171875</v>
      </c>
      <c r="I171" t="n">
        <v>2774.809814453125</v>
      </c>
      <c r="J171" t="n">
        <v>943.9055786132812</v>
      </c>
      <c r="K171" t="n">
        <v>190.4186401367188</v>
      </c>
    </row>
    <row r="172">
      <c r="A172" s="2" t="n">
        <v>44813</v>
      </c>
      <c r="B172" t="n">
        <v>681.0208129882812</v>
      </c>
      <c r="C172" t="n">
        <v>798.8353881835938</v>
      </c>
      <c r="D172" t="n">
        <v>1342.3408203125</v>
      </c>
      <c r="F172" t="n">
        <v>1952.28955078125</v>
      </c>
      <c r="G172" t="n">
        <v>2679.278564453125</v>
      </c>
      <c r="H172" t="n">
        <v>1646.963623046875</v>
      </c>
      <c r="I172" t="n">
        <v>2816.83056640625</v>
      </c>
      <c r="J172" t="n">
        <v>976.0015258789062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804.7730102539062</v>
      </c>
      <c r="D173" t="n">
        <v>1364.140991210938</v>
      </c>
      <c r="F173" t="n">
        <v>1966.62548828125</v>
      </c>
      <c r="G173" t="n">
        <v>2710.152099609375</v>
      </c>
      <c r="H173" t="n">
        <v>1660.869262695312</v>
      </c>
      <c r="I173" t="n">
        <v>2838.97900390625</v>
      </c>
      <c r="J173" t="n">
        <v>996.3157958984375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2827.07275390625</v>
      </c>
      <c r="J174" t="n">
        <v>994.0203857421875</v>
      </c>
      <c r="K174" t="n">
        <v>194.9622802734375</v>
      </c>
    </row>
    <row r="175">
      <c r="A175" s="2" t="n">
        <v>44818</v>
      </c>
      <c r="B175" t="n">
        <v>662.515625</v>
      </c>
      <c r="C175" t="n">
        <v>784.9388427734375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2731.69482421875</v>
      </c>
      <c r="J175" t="n">
        <v>965.6492919921875</v>
      </c>
      <c r="K175" t="n">
        <v>192.0331573486328</v>
      </c>
    </row>
    <row r="176">
      <c r="A176" s="2" t="n">
        <v>44819</v>
      </c>
      <c r="B176" t="n">
        <v>652.561767578125</v>
      </c>
      <c r="C176" t="n">
        <v>774.7482299804688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2717.64453125</v>
      </c>
      <c r="J176" t="n">
        <v>938.188232421875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755.37744140625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2633.908935546875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756.1353759765625</v>
      </c>
      <c r="D178" t="n">
        <v>1234.582275390625</v>
      </c>
      <c r="F178" t="n">
        <v>1846.066772460938</v>
      </c>
      <c r="G178" t="n">
        <v>2533.48779296875</v>
      </c>
      <c r="H178" t="n">
        <v>1535.208251953125</v>
      </c>
      <c r="I178" t="n">
        <v>2651.50537109375</v>
      </c>
      <c r="J178" t="n">
        <v>900.5047607421875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769.7791137695312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2661.572265625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758.788330078125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2627.34326171875</v>
      </c>
      <c r="J180" t="n">
        <v>918.3934936523438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756.009033203125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2632.77099609375</v>
      </c>
      <c r="J181" t="n">
        <v>908.2147216796875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754.492919921875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2610.578857421875</v>
      </c>
      <c r="J182" t="n">
        <v>896.6930541992188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2621.39013671875</v>
      </c>
      <c r="J183" t="n">
        <v>894.7871704101562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773.7796020507812</v>
      </c>
      <c r="D184" t="n">
        <v>1237.468505859375</v>
      </c>
      <c r="F184" t="n">
        <v>1868.4580078125</v>
      </c>
      <c r="G184" t="n">
        <v>2531.5869140625</v>
      </c>
      <c r="H184" t="n">
        <v>1541.372436523438</v>
      </c>
      <c r="I184" t="n">
        <v>2641.5693359375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775.506103515625</v>
      </c>
      <c r="D185" t="n">
        <v>1238.489501953125</v>
      </c>
      <c r="F185" t="n">
        <v>1895.537353515625</v>
      </c>
      <c r="G185" t="n">
        <v>2491.7177734375</v>
      </c>
      <c r="H185" t="n">
        <v>1554.186157226562</v>
      </c>
      <c r="I185" t="n">
        <v>2657.502197265625</v>
      </c>
      <c r="J185" t="n">
        <v>892.01513671875</v>
      </c>
      <c r="K185" t="n">
        <v>183.6147003173828</v>
      </c>
    </row>
    <row r="186">
      <c r="A186" s="2" t="n">
        <v>44833</v>
      </c>
      <c r="B186" t="n">
        <v>642.0637817382812</v>
      </c>
      <c r="C186" t="n">
        <v>777.4010620117188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2623.929443359375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785.233642578125</v>
      </c>
      <c r="D187" t="n">
        <v>1255.1396484375</v>
      </c>
      <c r="F187" t="n">
        <v>1900.224853515625</v>
      </c>
      <c r="G187" t="n">
        <v>2519.25439453125</v>
      </c>
      <c r="H187" t="n">
        <v>1573.163818359375</v>
      </c>
      <c r="I187" t="n">
        <v>2630.276123046875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783.4650268554688</v>
      </c>
      <c r="D188" t="n">
        <v>1237.646118164062</v>
      </c>
      <c r="F188" t="n">
        <v>1826.178466796875</v>
      </c>
      <c r="G188" t="n">
        <v>2467.9404296875</v>
      </c>
      <c r="H188" t="n">
        <v>1552.851318359375</v>
      </c>
      <c r="I188" t="n">
        <v>2613.1171875</v>
      </c>
      <c r="J188" t="n">
        <v>871.0510864257812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796.7299194335938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2706.08837890625</v>
      </c>
      <c r="J189" t="n">
        <v>890.8023681640625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812.3529052734375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2715.54345703125</v>
      </c>
      <c r="J190" t="n">
        <v>893.4013061523438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806.5836791992188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2683.1083984375</v>
      </c>
      <c r="J191" t="n">
        <v>886.9473266601562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2730.075439453125</v>
      </c>
      <c r="J192" t="n">
        <v>891.7118530273438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1264.330444335938</v>
      </c>
      <c r="F193" t="n">
        <v>1905.822875976562</v>
      </c>
      <c r="G193" t="n">
        <v>2457.297119140625</v>
      </c>
      <c r="H193" t="n">
        <v>1719.11279296875</v>
      </c>
      <c r="I193" t="n">
        <v>2687.179443359375</v>
      </c>
      <c r="J193" t="n">
        <v>870.4879150390625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801.7830810546875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2714.4931640625</v>
      </c>
      <c r="J194" t="n">
        <v>880.0604248046875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827.133544921875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2716.724609375</v>
      </c>
      <c r="J195" t="n">
        <v>877.5048828125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844.3566284179688</v>
      </c>
      <c r="D196" t="n">
        <v>1309.129760742188</v>
      </c>
      <c r="F196" t="n">
        <v>1916.654296875</v>
      </c>
      <c r="G196" t="n">
        <v>2489.52197265625</v>
      </c>
      <c r="H196" t="n">
        <v>1770.318969726562</v>
      </c>
      <c r="I196" t="n">
        <v>2713.09228515625</v>
      </c>
      <c r="J196" t="n">
        <v>883.4821166992188</v>
      </c>
      <c r="K196" t="n">
        <v>174.0430297851562</v>
      </c>
    </row>
    <row r="197">
      <c r="A197" s="2" t="n">
        <v>44851</v>
      </c>
      <c r="B197" t="n">
        <v>718.2691650390625</v>
      </c>
      <c r="C197" t="n">
        <v>837.6612548828125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2731.172607421875</v>
      </c>
      <c r="J197" t="n">
        <v>886.4275512695312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849.9573974609375</v>
      </c>
      <c r="D198" t="n">
        <v>1335.28125</v>
      </c>
      <c r="F198" t="n">
        <v>1925.11962890625</v>
      </c>
      <c r="G198" t="n">
        <v>2491.126708984375</v>
      </c>
      <c r="H198" t="n">
        <v>1790.946899414062</v>
      </c>
      <c r="I198" t="n">
        <v>2760.0927734375</v>
      </c>
      <c r="J198" t="n">
        <v>883.0923461914062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1319.075317382812</v>
      </c>
      <c r="F199" t="n">
        <v>1920.067626953125</v>
      </c>
      <c r="G199" t="n">
        <v>2496.448486328125</v>
      </c>
      <c r="H199" t="n">
        <v>1777.672241210938</v>
      </c>
      <c r="I199" t="n">
        <v>2740.03759765625</v>
      </c>
      <c r="J199" t="n">
        <v>882.919189453125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865.4390258789062</v>
      </c>
      <c r="D200" t="n">
        <v>1332.794921875</v>
      </c>
      <c r="F200" t="n">
        <v>1954.610717773438</v>
      </c>
      <c r="G200" t="n">
        <v>2466.504150390625</v>
      </c>
      <c r="H200" t="n">
        <v>1799.052490234375</v>
      </c>
      <c r="I200" t="n">
        <v>2771.15185546875</v>
      </c>
      <c r="J200" t="n">
        <v>902.3673095703125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2753.68505859375</v>
      </c>
      <c r="J201" t="n">
        <v>901.93408203125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877.5182495117188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2775.013427734375</v>
      </c>
      <c r="J202" t="n">
        <v>907.9981689453125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873.1796875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2775.36474609375</v>
      </c>
      <c r="J203" t="n">
        <v>937.7550048828125</v>
      </c>
      <c r="K203" t="n">
        <v>177.4334411621094</v>
      </c>
    </row>
    <row r="204">
      <c r="A204" s="2" t="n">
        <v>44861</v>
      </c>
      <c r="B204" t="n">
        <v>742.1473388671875</v>
      </c>
      <c r="C204" t="n">
        <v>877.9009399414062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931.9942626953125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876.1572265625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2776.3740234375</v>
      </c>
      <c r="J205" t="n">
        <v>908.691162109375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885.6417236328125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2802.61669921875</v>
      </c>
      <c r="J206" t="n">
        <v>921.2088623046875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901.7186889648438</v>
      </c>
      <c r="D207" t="n">
        <v>1412.084838867188</v>
      </c>
      <c r="F207" t="n">
        <v>1830.729614257812</v>
      </c>
      <c r="G207" t="n">
        <v>2467.602294921875</v>
      </c>
      <c r="H207" t="n">
        <v>1827.179565429688</v>
      </c>
      <c r="I207" t="n">
        <v>2861.027587890625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2845.228515625</v>
      </c>
      <c r="J208" t="n">
        <v>937.3218994140625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889.0442504882812</v>
      </c>
      <c r="D209" t="n">
        <v>1374.156982421875</v>
      </c>
      <c r="F209" t="n">
        <v>1811.068481445312</v>
      </c>
      <c r="G209" t="n">
        <v>2513.215087890625</v>
      </c>
      <c r="H209" t="n">
        <v>1822.713989257812</v>
      </c>
      <c r="I209" t="n">
        <v>2814.5537109375</v>
      </c>
      <c r="J209" t="n">
        <v>912.0696411132812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889.21435546875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2823.90087890625</v>
      </c>
      <c r="J210" t="n">
        <v>912.7626342773438</v>
      </c>
      <c r="K210" t="n">
        <v>180.1550598144531</v>
      </c>
    </row>
    <row r="211">
      <c r="A211" s="2" t="n">
        <v>44872</v>
      </c>
      <c r="B211" t="n">
        <v>711.2399291992188</v>
      </c>
      <c r="C211" t="n">
        <v>890.7455444335938</v>
      </c>
      <c r="D211" t="n">
        <v>1353.240234375</v>
      </c>
      <c r="F211" t="n">
        <v>1803.1953125</v>
      </c>
      <c r="G211" t="n">
        <v>2553.083740234375</v>
      </c>
      <c r="H211" t="n">
        <v>1811.841918945312</v>
      </c>
      <c r="I211" t="n">
        <v>2838.207275390625</v>
      </c>
      <c r="J211" t="n">
        <v>912.6327514648438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896.1045532226562</v>
      </c>
      <c r="D212" t="n">
        <v>1356.606567382812</v>
      </c>
      <c r="F212" t="n">
        <v>1774.614135742188</v>
      </c>
      <c r="G212" t="n">
        <v>2557.391845703125</v>
      </c>
      <c r="H212" t="n">
        <v>1801.188232421875</v>
      </c>
      <c r="I212" t="n">
        <v>2822.71630859375</v>
      </c>
      <c r="J212" t="n">
        <v>906.6395874023438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895.2537231445312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2813.58837890625</v>
      </c>
      <c r="J213" t="n">
        <v>899.94140625</v>
      </c>
      <c r="K213" t="n">
        <v>179.3938903808594</v>
      </c>
    </row>
    <row r="214">
      <c r="A214" s="2" t="n">
        <v>44876</v>
      </c>
      <c r="B214" t="n">
        <v>746.4797973632812</v>
      </c>
      <c r="C214" t="n">
        <v>927.7484130859375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2910.398193359375</v>
      </c>
      <c r="J214" t="n">
        <v>933.0799560546875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934.8511352539062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2927.55712890625</v>
      </c>
      <c r="J215" t="n">
        <v>938.9407958984375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939.0191650390625</v>
      </c>
      <c r="D216" t="n">
        <v>1430.936645507812</v>
      </c>
      <c r="F216" t="n">
        <v>1832.868408203125</v>
      </c>
      <c r="G216" t="n">
        <v>2619.010986328125</v>
      </c>
      <c r="H216" t="n">
        <v>1853.534912109375</v>
      </c>
      <c r="I216" t="n">
        <v>2925.01171875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755.4426879882812</v>
      </c>
      <c r="C217" t="n">
        <v>940.1251220703125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2944.9794921875</v>
      </c>
      <c r="J217" t="n">
        <v>940.262939453125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929.3645629882812</v>
      </c>
      <c r="D218" t="n">
        <v>1425.01171875</v>
      </c>
      <c r="F218" t="n">
        <v>1795.458251953125</v>
      </c>
      <c r="G218" t="n">
        <v>2607.396484375</v>
      </c>
      <c r="H218" t="n">
        <v>1832.785400390625</v>
      </c>
      <c r="I218" t="n">
        <v>2939.40625</v>
      </c>
      <c r="J218" t="n">
        <v>932.9478149414062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938.3812255859375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2934.53466796875</v>
      </c>
      <c r="J219" t="n">
        <v>934.9747924804688</v>
      </c>
      <c r="K219" t="n">
        <v>181.6773071289062</v>
      </c>
    </row>
    <row r="220">
      <c r="A220" s="2" t="n">
        <v>44886</v>
      </c>
      <c r="B220" t="n">
        <v>720.260498046875</v>
      </c>
      <c r="C220" t="n">
        <v>931.8739013671875</v>
      </c>
      <c r="D220" t="n">
        <v>1407.775634765625</v>
      </c>
      <c r="F220" t="n">
        <v>1752.541259765625</v>
      </c>
      <c r="G220" t="n">
        <v>2588.391357421875</v>
      </c>
      <c r="H220" t="n">
        <v>1776.143310546875</v>
      </c>
      <c r="I220" t="n">
        <v>2881.91748046875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938.5939331054688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2909.520751953125</v>
      </c>
      <c r="J221" t="n">
        <v>925.985107421875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938.5939331054688</v>
      </c>
      <c r="D222" t="n">
        <v>1421.196533203125</v>
      </c>
      <c r="F222" t="n">
        <v>1729.103271484375</v>
      </c>
      <c r="G222" t="n">
        <v>2581.0849609375</v>
      </c>
      <c r="H222" t="n">
        <v>1812.6669921875</v>
      </c>
      <c r="I222" t="n">
        <v>2903.68408203125</v>
      </c>
      <c r="J222" t="n">
        <v>920.168212890625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960.8806762695312</v>
      </c>
      <c r="D223" t="n">
        <v>1463.074096679688</v>
      </c>
      <c r="F223" t="n">
        <v>1766.968505859375</v>
      </c>
      <c r="G223" t="n">
        <v>2572.68017578125</v>
      </c>
      <c r="H223" t="n">
        <v>1887.243530273438</v>
      </c>
      <c r="I223" t="n">
        <v>2966.74609375</v>
      </c>
      <c r="J223" t="n">
        <v>942.4223022460938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959.6896362304688</v>
      </c>
      <c r="D224" t="n">
        <v>1468.326049804688</v>
      </c>
      <c r="F224" t="n">
        <v>1810.93212890625</v>
      </c>
      <c r="G224" t="n">
        <v>2575.721435546875</v>
      </c>
      <c r="H224" t="n">
        <v>1927.285888671875</v>
      </c>
      <c r="I224" t="n">
        <v>2975.08447265625</v>
      </c>
      <c r="J224" t="n">
        <v>951.98486328125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951.6937255859375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2979.999755859375</v>
      </c>
      <c r="J225" t="n">
        <v>949.3848266601562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960.32763671875</v>
      </c>
      <c r="D226" t="n">
        <v>1462.401000976562</v>
      </c>
      <c r="F226" t="n">
        <v>1823.76611328125</v>
      </c>
      <c r="G226" t="n">
        <v>2614.027587890625</v>
      </c>
      <c r="H226" t="n">
        <v>1958.324951171875</v>
      </c>
      <c r="I226" t="n">
        <v>2981.842529296875</v>
      </c>
      <c r="J226" t="n">
        <v>947.04931640625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2976.09423828125</v>
      </c>
      <c r="J227" t="n">
        <v>949.2085571289062</v>
      </c>
      <c r="K227" t="n">
        <v>187.6970520019531</v>
      </c>
    </row>
    <row r="228">
      <c r="A228" s="2" t="n">
        <v>44896</v>
      </c>
      <c r="B228" t="n">
        <v>788.4607543945312</v>
      </c>
      <c r="C228" t="n">
        <v>966.6651611328125</v>
      </c>
      <c r="D228" t="n">
        <v>1487.58154296875</v>
      </c>
      <c r="F228" t="n">
        <v>1943.505859375</v>
      </c>
      <c r="G228" t="n">
        <v>2637.08740234375</v>
      </c>
      <c r="H228" t="n">
        <v>2098.668212890625</v>
      </c>
      <c r="I228" t="n">
        <v>3050.566162109375</v>
      </c>
      <c r="J228" t="n">
        <v>970.801513671875</v>
      </c>
      <c r="K228" t="n">
        <v>190.8337860107422</v>
      </c>
    </row>
    <row r="229">
      <c r="A229" s="2" t="n">
        <v>44897</v>
      </c>
      <c r="B229" t="n">
        <v>811.5680541992188</v>
      </c>
      <c r="C229" t="n">
        <v>965.9419555664062</v>
      </c>
      <c r="D229" t="n">
        <v>1470.345458984375</v>
      </c>
      <c r="F229" t="n">
        <v>1963.66748046875</v>
      </c>
      <c r="G229" t="n">
        <v>2718.85205078125</v>
      </c>
      <c r="H229" t="n">
        <v>2109.03076171875</v>
      </c>
      <c r="I229" t="n">
        <v>3018.530029296875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961.9437866210938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3006.90087890625</v>
      </c>
      <c r="J230" t="n">
        <v>969.2592163085938</v>
      </c>
      <c r="K230" t="n">
        <v>190.2110900878906</v>
      </c>
    </row>
    <row r="231">
      <c r="A231" s="2" t="n">
        <v>44901</v>
      </c>
      <c r="B231" t="n">
        <v>781.3843383789062</v>
      </c>
      <c r="C231" t="n">
        <v>953.5227661132812</v>
      </c>
      <c r="D231" t="n">
        <v>1447.903198242188</v>
      </c>
      <c r="F231" t="n">
        <v>1907.461303710938</v>
      </c>
      <c r="G231" t="n">
        <v>2646.251953125</v>
      </c>
      <c r="H231" t="n">
        <v>2007.0556640625</v>
      </c>
      <c r="I231" t="n">
        <v>2971.310302734375</v>
      </c>
      <c r="J231" t="n">
        <v>959.6084594726562</v>
      </c>
      <c r="K231" t="n">
        <v>189.7497711181641</v>
      </c>
    </row>
    <row r="232">
      <c r="A232" s="2" t="n">
        <v>44902</v>
      </c>
      <c r="B232" t="n">
        <v>770.6686401367188</v>
      </c>
      <c r="C232" t="n">
        <v>940.7206420898438</v>
      </c>
      <c r="D232" t="n">
        <v>1441.259887695312</v>
      </c>
      <c r="F232" t="n">
        <v>1884.387084960938</v>
      </c>
      <c r="G232" t="n">
        <v>2625.979736328125</v>
      </c>
      <c r="H232" t="n">
        <v>1969.876586914062</v>
      </c>
      <c r="I232" t="n">
        <v>2967.141357421875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936.8502807617188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2940.7666015625</v>
      </c>
      <c r="J233" t="n">
        <v>946.6968383789062</v>
      </c>
      <c r="K233" t="n">
        <v>186.2209320068359</v>
      </c>
    </row>
    <row r="234">
      <c r="A234" s="2" t="n">
        <v>44904</v>
      </c>
      <c r="B234" t="n">
        <v>742.56298828125</v>
      </c>
      <c r="C234" t="n">
        <v>874.0304565429688</v>
      </c>
      <c r="D234" t="n">
        <v>1408.76318359375</v>
      </c>
      <c r="F234" t="n">
        <v>1817.986328125</v>
      </c>
      <c r="G234" t="n">
        <v>2573.69384765625</v>
      </c>
      <c r="H234" t="n">
        <v>1919.908447265625</v>
      </c>
      <c r="I234" t="n">
        <v>2890.03564453125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874.7962036132812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2884.505859375</v>
      </c>
      <c r="J235" t="n">
        <v>909.63623046875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888.6614990234375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2924.57275390625</v>
      </c>
      <c r="J236" t="n">
        <v>921.6664428710938</v>
      </c>
      <c r="K236" t="n">
        <v>183.4763031005859</v>
      </c>
    </row>
    <row r="237">
      <c r="A237" s="2" t="n">
        <v>44909</v>
      </c>
      <c r="B237" t="n">
        <v>763.2665405273438</v>
      </c>
      <c r="C237" t="n">
        <v>898.44384765625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2953.756103515625</v>
      </c>
      <c r="J237" t="n">
        <v>938.7205200195312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886.6624145507812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2900.87548828125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757.0036010742188</v>
      </c>
      <c r="C239" t="n">
        <v>875.8593139648438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899.6768798828125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878.9216918945312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2810.428955078125</v>
      </c>
      <c r="J240" t="n">
        <v>904.8768920898438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1353.105834960938</v>
      </c>
      <c r="F241" t="n">
        <v>1775.569946289062</v>
      </c>
      <c r="G241" t="n">
        <v>2551.732177734375</v>
      </c>
      <c r="H241" t="n">
        <v>1898.843383789062</v>
      </c>
      <c r="I241" t="n">
        <v>2847.203857421875</v>
      </c>
      <c r="J241" t="n">
        <v>897.1651611328125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1355.12548828125</v>
      </c>
      <c r="F242" t="n">
        <v>1783.443237304688</v>
      </c>
      <c r="G242" t="n">
        <v>2554.646484375</v>
      </c>
      <c r="H242" t="n">
        <v>1897.241577148438</v>
      </c>
      <c r="I242" t="n">
        <v>2868.79541015625</v>
      </c>
      <c r="J242" t="n">
        <v>904.3040161132812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883.8980102539062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2861.027587890625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876.66748046875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2833.51171875</v>
      </c>
      <c r="J244" t="n">
        <v>877.5992431640625</v>
      </c>
      <c r="K244" t="n">
        <v>174.2044677734375</v>
      </c>
    </row>
    <row r="245">
      <c r="A245" s="2" t="n">
        <v>44921</v>
      </c>
      <c r="B245" t="n">
        <v>722.1564331054688</v>
      </c>
      <c r="C245" t="n">
        <v>877.6031494140625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2855.0595703125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881.5587158203125</v>
      </c>
      <c r="D246" t="n">
        <v>1359.883422851562</v>
      </c>
      <c r="F246" t="n">
        <v>1767.651123046875</v>
      </c>
      <c r="G246" t="n">
        <v>2547.930908203125</v>
      </c>
      <c r="H246" t="n">
        <v>1900.66357421875</v>
      </c>
      <c r="I246" t="n">
        <v>2860.85205078125</v>
      </c>
      <c r="J246" t="n">
        <v>889.7617797851562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880.7931518554688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2858.745849609375</v>
      </c>
      <c r="J247" t="n">
        <v>895.666748046875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888.44873046875</v>
      </c>
      <c r="D248" t="n">
        <v>1362.307250976562</v>
      </c>
      <c r="F248" t="n">
        <v>1758.184814453125</v>
      </c>
      <c r="G248" t="n">
        <v>2529.644287109375</v>
      </c>
      <c r="H248" t="n">
        <v>1857.781494140625</v>
      </c>
      <c r="I248" t="n">
        <v>2868.970458984375</v>
      </c>
      <c r="J248" t="n">
        <v>892.978759765625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884.0679931640625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2858.39453125</v>
      </c>
      <c r="J249" t="n">
        <v>895.7990112304688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1368.09716796875</v>
      </c>
      <c r="F250" t="n">
        <v>1792.591186523438</v>
      </c>
      <c r="G250" t="n">
        <v>2554.30859375</v>
      </c>
      <c r="H250" t="n">
        <v>1955.0244140625</v>
      </c>
      <c r="I250" t="n">
        <v>2862.5634765625</v>
      </c>
      <c r="J250" t="n">
        <v>889.7177734375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885.811767578125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2906.360595703125</v>
      </c>
      <c r="J251" t="n">
        <v>902.3209838867188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881.7713012695312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2909.2568359375</v>
      </c>
      <c r="J252" t="n">
        <v>899.236328125</v>
      </c>
      <c r="K252" t="n">
        <v>179.7629699707031</v>
      </c>
    </row>
    <row r="253">
      <c r="A253" s="2" t="n">
        <v>44931</v>
      </c>
      <c r="B253" t="n">
        <v>752.5699462890625</v>
      </c>
      <c r="C253" t="n">
        <v>888.151123046875</v>
      </c>
      <c r="D253" t="n">
        <v>1324.289428710938</v>
      </c>
      <c r="F253" t="n">
        <v>1832.640747070312</v>
      </c>
      <c r="G253" t="n">
        <v>2539.822509765625</v>
      </c>
      <c r="H253" t="n">
        <v>1907.2158203125</v>
      </c>
      <c r="I253" t="n">
        <v>2906.14111328125</v>
      </c>
      <c r="J253" t="n">
        <v>891.6126708984375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878.538818359375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2818.7666015625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908.013427734375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2913.908935546875</v>
      </c>
      <c r="J255" t="n">
        <v>894.785400390625</v>
      </c>
      <c r="K255" t="n">
        <v>180.7316284179688</v>
      </c>
    </row>
    <row r="256">
      <c r="A256" s="2" t="n">
        <v>44936</v>
      </c>
      <c r="B256" t="n">
        <v>761.1787719726562</v>
      </c>
      <c r="C256" t="n">
        <v>904.951171875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2884.4619140625</v>
      </c>
      <c r="J256" t="n">
        <v>883.6805419921875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897.2529907226562</v>
      </c>
      <c r="D257" t="n">
        <v>1320.743408203125</v>
      </c>
      <c r="F257" t="n">
        <v>1846.840454101562</v>
      </c>
      <c r="G257" t="n">
        <v>2575.087890625</v>
      </c>
      <c r="H257" t="n">
        <v>1905.759765625</v>
      </c>
      <c r="I257" t="n">
        <v>2921.588623046875</v>
      </c>
      <c r="J257" t="n">
        <v>886.9415893554688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911.5863647460938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2926.547607421875</v>
      </c>
      <c r="J258" t="n">
        <v>882.7111206054688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916.817626953125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2961.831298828125</v>
      </c>
      <c r="J259" t="n">
        <v>884.1212768554688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930.3428344726562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2992.800048828125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945.1015014648438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3032.610595703125</v>
      </c>
      <c r="J261" t="n">
        <v>921.9309692382812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948.5888671875</v>
      </c>
      <c r="D262" t="n">
        <v>1387.308227539062</v>
      </c>
      <c r="F262" t="n">
        <v>1863.269775390625</v>
      </c>
      <c r="G262" t="n">
        <v>2630.87890625</v>
      </c>
      <c r="H262" t="n">
        <v>1921.849853515625</v>
      </c>
      <c r="I262" t="n">
        <v>3043.0234375</v>
      </c>
      <c r="J262" t="n">
        <v>923.9580078125</v>
      </c>
      <c r="K262" t="n">
        <v>185.9902801513672</v>
      </c>
    </row>
    <row r="263">
      <c r="A263" s="2" t="n">
        <v>44945</v>
      </c>
      <c r="B263" t="n">
        <v>759.6753540039062</v>
      </c>
      <c r="C263" t="n">
        <v>953.9537963867188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3027.85302734375</v>
      </c>
      <c r="J263" t="n">
        <v>928.3207397460938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950.8634033203125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3018.876708984375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962.3653564453125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3065.37451171875</v>
      </c>
      <c r="J265" t="n">
        <v>938.8969116210938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976.6566162109375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3084.584228515625</v>
      </c>
      <c r="J266" t="n">
        <v>943.5680541992188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963.695556640625</v>
      </c>
      <c r="D267" t="n">
        <v>1385.15380859375</v>
      </c>
      <c r="F267" t="n">
        <v>1884.159545898438</v>
      </c>
      <c r="G267" t="n">
        <v>2604.567138671875</v>
      </c>
      <c r="H267" t="n">
        <v>2243.455810546875</v>
      </c>
      <c r="I267" t="n">
        <v>3078.70458984375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957.5584106445312</v>
      </c>
      <c r="D268" t="n">
        <v>1363.74365234375</v>
      </c>
      <c r="F268" t="n">
        <v>1886.343994140625</v>
      </c>
      <c r="G268" t="n">
        <v>2577.57958984375</v>
      </c>
      <c r="H268" t="n">
        <v>2235.129638671875</v>
      </c>
      <c r="I268" t="n">
        <v>3061.919189453125</v>
      </c>
      <c r="J268" t="n">
        <v>907.87353515625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973.9956665039062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3082.2060546875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963.2234497070312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3014.927001953125</v>
      </c>
      <c r="J270" t="n">
        <v>894.5651245117188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971.7210693359375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3059.4951171875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986.74169921875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3106.217529296875</v>
      </c>
      <c r="J272" t="n">
        <v>896.0194702148438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983.7805786132812</v>
      </c>
      <c r="D273" t="n">
        <v>1435.783935546875</v>
      </c>
      <c r="F273" t="n">
        <v>1899.906372070312</v>
      </c>
      <c r="G273" t="n">
        <v>2638.52294921875</v>
      </c>
      <c r="H273" t="n">
        <v>2368.960693359375</v>
      </c>
      <c r="I273" t="n">
        <v>3125.876220703125</v>
      </c>
      <c r="J273" t="n">
        <v>891.30419921875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3105.81396484375</v>
      </c>
      <c r="J274" t="n">
        <v>886.0601806640625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968.4163208007812</v>
      </c>
      <c r="D275" t="n">
        <v>1402.569213867188</v>
      </c>
      <c r="F275" t="n">
        <v>1903.410522460938</v>
      </c>
      <c r="G275" t="n">
        <v>2678.814453125</v>
      </c>
      <c r="H275" t="n">
        <v>2354.114501953125</v>
      </c>
      <c r="I275" t="n">
        <v>3117.1240234375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982.7936401367188</v>
      </c>
      <c r="D276" t="n">
        <v>1427.794311523438</v>
      </c>
      <c r="F276" t="n">
        <v>1935.860107421875</v>
      </c>
      <c r="G276" t="n">
        <v>2677.293701171875</v>
      </c>
      <c r="H276" t="n">
        <v>2360.56103515625</v>
      </c>
      <c r="I276" t="n">
        <v>3159.8076171875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983.9521484375</v>
      </c>
      <c r="D277" t="n">
        <v>1451.58349609375</v>
      </c>
      <c r="F277" t="n">
        <v>1948.011474609375</v>
      </c>
      <c r="G277" t="n">
        <v>2695.285400390625</v>
      </c>
      <c r="H277" t="n">
        <v>2356.190185546875</v>
      </c>
      <c r="I277" t="n">
        <v>3178.43359375</v>
      </c>
      <c r="J277" t="n">
        <v>895.446533203125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957.6015014648438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3175.471435546875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955.3268432617188</v>
      </c>
      <c r="D279" t="n">
        <v>1407.102661132812</v>
      </c>
      <c r="F279" t="n">
        <v>1937.498657226562</v>
      </c>
      <c r="G279" t="n">
        <v>2637.974365234375</v>
      </c>
      <c r="H279" t="n">
        <v>2305.865966796875</v>
      </c>
      <c r="I279" t="n">
        <v>3125.96630859375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966.0130615234375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3141.854248046875</v>
      </c>
      <c r="J280" t="n">
        <v>891.9652099609375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972.4076538085938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3160.301025390625</v>
      </c>
      <c r="J281" t="n">
        <v>944.2730712890625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968.3306884765625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3193.872802734375</v>
      </c>
      <c r="J282" t="n">
        <v>996.14013671875</v>
      </c>
      <c r="K282" t="n">
        <v>189.546630859375</v>
      </c>
    </row>
    <row r="283">
      <c r="A283" s="2" t="n">
        <v>44974</v>
      </c>
      <c r="B283" t="n">
        <v>808.6363525390625</v>
      </c>
      <c r="C283" t="n">
        <v>952.3656005859375</v>
      </c>
      <c r="D283" t="n">
        <v>1421.77978515625</v>
      </c>
      <c r="F283" t="n">
        <v>2035.7568359375</v>
      </c>
      <c r="G283" t="n">
        <v>2729.7060546875</v>
      </c>
      <c r="H283" t="n">
        <v>2397.943603515625</v>
      </c>
      <c r="I283" t="n">
        <v>3142.79638671875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957.644287109375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3130.36474609375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948.6318969726562</v>
      </c>
      <c r="D285" t="n">
        <v>1417.919677734375</v>
      </c>
      <c r="F285" t="n">
        <v>2011.86376953125</v>
      </c>
      <c r="G285" t="n">
        <v>2703.47900390625</v>
      </c>
      <c r="H285" t="n">
        <v>2426.096435546875</v>
      </c>
      <c r="I285" t="n">
        <v>3097.77978515625</v>
      </c>
      <c r="J285" t="n">
        <v>999.8417358398438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937.8169555664062</v>
      </c>
      <c r="D286" t="n">
        <v>1402.030395507812</v>
      </c>
      <c r="F286" t="n">
        <v>2002.488403320312</v>
      </c>
      <c r="G286" t="n">
        <v>2673.281982421875</v>
      </c>
      <c r="H286" t="n">
        <v>2461.013427734375</v>
      </c>
      <c r="I286" t="n">
        <v>3053.390869140625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850.33642578125</v>
      </c>
      <c r="C287" t="n">
        <v>939.3187866210938</v>
      </c>
      <c r="D287" t="n">
        <v>1392.06591796875</v>
      </c>
      <c r="F287" t="n">
        <v>1987.06005859375</v>
      </c>
      <c r="G287" t="n">
        <v>2663.4833984375</v>
      </c>
      <c r="H287" t="n">
        <v>2427.561279296875</v>
      </c>
      <c r="I287" t="n">
        <v>3064.38720703125</v>
      </c>
      <c r="J287" t="n">
        <v>994.8621826171875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939.7479858398438</v>
      </c>
      <c r="D288" t="n">
        <v>1392.021240234375</v>
      </c>
      <c r="F288" t="n">
        <v>2000.622314453125</v>
      </c>
      <c r="G288" t="n">
        <v>2658.964111328125</v>
      </c>
      <c r="H288" t="n">
        <v>2390.447998046875</v>
      </c>
      <c r="I288" t="n">
        <v>3052.40380859375</v>
      </c>
      <c r="J288" t="n">
        <v>986.22509765625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930.3924560546875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981.7742309570312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1335.376342773438</v>
      </c>
      <c r="F290" t="n">
        <v>1852.665771484375</v>
      </c>
      <c r="G290" t="n">
        <v>2676.871337890625</v>
      </c>
      <c r="H290" t="n">
        <v>2340.685302734375</v>
      </c>
      <c r="I290" t="n">
        <v>2973.770263671875</v>
      </c>
      <c r="J290" t="n">
        <v>969.6997680664062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945.1124877929688</v>
      </c>
      <c r="D291" t="n">
        <v>1343.006713867188</v>
      </c>
      <c r="F291" t="n">
        <v>1875.42138671875</v>
      </c>
      <c r="G291" t="n">
        <v>2671.508056640625</v>
      </c>
      <c r="H291" t="n">
        <v>2396.844970703125</v>
      </c>
      <c r="I291" t="n">
        <v>3039.1630859375</v>
      </c>
      <c r="J291" t="n">
        <v>993.1878662109375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949.2754516601562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2981.48974609375</v>
      </c>
      <c r="J292" t="n">
        <v>978.11669921875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960.4768676757812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3000.071044921875</v>
      </c>
      <c r="J293" t="n">
        <v>956.3915405273438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3026.7314453125</v>
      </c>
      <c r="J294" t="n">
        <v>960.710205078125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961.8932495117188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3043.382568359375</v>
      </c>
      <c r="J295" t="n">
        <v>950.3543701171875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1328.957641601562</v>
      </c>
      <c r="F296" t="n">
        <v>1915.92626953125</v>
      </c>
      <c r="G296" t="n">
        <v>2725.86279296875</v>
      </c>
      <c r="H296" t="n">
        <v>2352.649658203125</v>
      </c>
      <c r="I296" t="n">
        <v>2995.313720703125</v>
      </c>
      <c r="J296" t="n">
        <v>934.2255859375</v>
      </c>
      <c r="K296" t="n">
        <v>180.3906860351562</v>
      </c>
    </row>
    <row r="297">
      <c r="A297" s="2" t="n">
        <v>44995</v>
      </c>
      <c r="B297" t="n">
        <v>795.60498046875</v>
      </c>
      <c r="C297" t="n">
        <v>958.159423828125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2990.0625</v>
      </c>
      <c r="J297" t="n">
        <v>935.3273315429688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942.9669799804688</v>
      </c>
      <c r="D298" t="n">
        <v>1288.291625976562</v>
      </c>
      <c r="F298" t="n">
        <v>1785.627807617188</v>
      </c>
      <c r="G298" t="n">
        <v>2688.5703125</v>
      </c>
      <c r="H298" t="n">
        <v>2257.154052734375</v>
      </c>
      <c r="I298" t="n">
        <v>2946.03271484375</v>
      </c>
      <c r="J298" t="n">
        <v>999.2689208984375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930.4780883789062</v>
      </c>
      <c r="D299" t="n">
        <v>1274.736572265625</v>
      </c>
      <c r="F299" t="n">
        <v>1726.417846679688</v>
      </c>
      <c r="G299" t="n">
        <v>2672.732666015625</v>
      </c>
      <c r="H299" t="n">
        <v>2213.7158203125</v>
      </c>
      <c r="I299" t="n">
        <v>2885.890380859375</v>
      </c>
      <c r="J299" t="n">
        <v>982.9639892578125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1274.422241210938</v>
      </c>
      <c r="F300" t="n">
        <v>1728.830200195312</v>
      </c>
      <c r="G300" t="n">
        <v>2703.09912109375</v>
      </c>
      <c r="H300" t="n">
        <v>2209.662353515625</v>
      </c>
      <c r="I300" t="n">
        <v>2871.48291015625</v>
      </c>
      <c r="J300" t="n">
        <v>982.1707153320312</v>
      </c>
      <c r="K300" t="n">
        <v>173.7549591064453</v>
      </c>
    </row>
    <row r="301">
      <c r="A301" s="2" t="n">
        <v>45001</v>
      </c>
      <c r="B301" t="n">
        <v>740.9212036132812</v>
      </c>
      <c r="C301" t="n">
        <v>920.4784545898438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2859.005859375</v>
      </c>
      <c r="J301" t="n">
        <v>985.1234741210938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2853.88916015625</v>
      </c>
      <c r="J302" t="n">
        <v>993.4081420898438</v>
      </c>
      <c r="K302" t="n">
        <v>174.1017303466797</v>
      </c>
    </row>
    <row r="303">
      <c r="A303" s="2" t="n">
        <v>45005</v>
      </c>
      <c r="B303" t="n">
        <v>726.03369140625</v>
      </c>
      <c r="C303" t="n">
        <v>936.3146362304688</v>
      </c>
      <c r="D303" t="n">
        <v>1260.058959960938</v>
      </c>
      <c r="F303" t="n">
        <v>1659.6533203125</v>
      </c>
      <c r="G303" t="n">
        <v>2727.17236328125</v>
      </c>
      <c r="H303" t="n">
        <v>2225.85107421875</v>
      </c>
      <c r="I303" t="n">
        <v>2821.57373046875</v>
      </c>
      <c r="J303" t="n">
        <v>977.4116821289062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930.3491821289062</v>
      </c>
      <c r="D304" t="n">
        <v>1248.43359375</v>
      </c>
      <c r="F304" t="n">
        <v>1631.390869140625</v>
      </c>
      <c r="G304" t="n">
        <v>2687.68310546875</v>
      </c>
      <c r="H304" t="n">
        <v>2186.10009765625</v>
      </c>
      <c r="I304" t="n">
        <v>2788.181640625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928.2464599609375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2810.353271484375</v>
      </c>
      <c r="J305" t="n">
        <v>969.126953125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914.8993530273438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2804.833251953125</v>
      </c>
      <c r="J306" t="n">
        <v>968.9947509765625</v>
      </c>
      <c r="K306" t="n">
        <v>167.1654357910156</v>
      </c>
    </row>
    <row r="307">
      <c r="A307" s="2" t="n">
        <v>45009</v>
      </c>
      <c r="B307" t="n">
        <v>711.7715454101562</v>
      </c>
      <c r="C307" t="n">
        <v>902.7537841796875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2801.107177734375</v>
      </c>
      <c r="J307" t="n">
        <v>971.1981811523438</v>
      </c>
      <c r="K307" t="n">
        <v>167.2810211181641</v>
      </c>
    </row>
    <row r="308">
      <c r="A308" s="2" t="n">
        <v>45012</v>
      </c>
      <c r="B308" t="n">
        <v>699.3170776367188</v>
      </c>
      <c r="C308" t="n">
        <v>902.5392456054688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2802.722900390625</v>
      </c>
      <c r="J308" t="n">
        <v>972.1234741210938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893.6126708984375</v>
      </c>
      <c r="D309" t="n">
        <v>1236.673706054688</v>
      </c>
      <c r="F309" t="n">
        <v>1519.25146484375</v>
      </c>
      <c r="G309" t="n">
        <v>2713.615234375</v>
      </c>
      <c r="H309" t="n">
        <v>2160.9501953125</v>
      </c>
      <c r="I309" t="n">
        <v>2796.978515625</v>
      </c>
      <c r="J309" t="n">
        <v>943.3036499023438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2817.623779296875</v>
      </c>
      <c r="J310" t="n">
        <v>952.8219604492188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931.508056640625</v>
      </c>
      <c r="D311" t="n">
        <v>1281.873046875</v>
      </c>
      <c r="F311" t="n">
        <v>1634.531005859375</v>
      </c>
      <c r="G311" t="n">
        <v>2756.8203125</v>
      </c>
      <c r="H311" t="n">
        <v>2251.025390625</v>
      </c>
      <c r="I311" t="n">
        <v>2877.766845703125</v>
      </c>
      <c r="J311" t="n">
        <v>971.1099853515625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942.5806884765625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2872.470947265625</v>
      </c>
      <c r="J312" t="n">
        <v>972.2997436523438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953.7819213867188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2908.197265625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937.1729736328125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2891.0517578125</v>
      </c>
      <c r="J314" t="n">
        <v>963.08984375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2929.3818359375</v>
      </c>
      <c r="J315" t="n">
        <v>975.8692016601562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1262.303100585938</v>
      </c>
      <c r="F316" t="n">
        <v>1637.534912109375</v>
      </c>
      <c r="G316" t="n">
        <v>2774.0517578125</v>
      </c>
      <c r="H316" t="n">
        <v>2203.65576171875</v>
      </c>
      <c r="I316" t="n">
        <v>2884.85791015625</v>
      </c>
      <c r="J316" t="n">
        <v>967.9370727539062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939.4475708007812</v>
      </c>
      <c r="D317" t="n">
        <v>1282.187377929688</v>
      </c>
      <c r="F317" t="n">
        <v>1657.150146484375</v>
      </c>
      <c r="G317" t="n">
        <v>2797.998779296875</v>
      </c>
      <c r="H317" t="n">
        <v>2218.843505859375</v>
      </c>
      <c r="I317" t="n">
        <v>2909.857177734375</v>
      </c>
      <c r="J317" t="n">
        <v>978.2048950195312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920.00634765625</v>
      </c>
      <c r="D318" t="n">
        <v>1247.0869140625</v>
      </c>
      <c r="F318" t="n">
        <v>1612.048583984375</v>
      </c>
      <c r="G318" t="n">
        <v>2788.918212890625</v>
      </c>
      <c r="H318" t="n">
        <v>2144.688232421875</v>
      </c>
      <c r="I318" t="n">
        <v>2862.4619140625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894.5567016601562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2818.162841796875</v>
      </c>
      <c r="J319" t="n">
        <v>907.7412719726562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913.1396484375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2810.308349609375</v>
      </c>
      <c r="J320" t="n">
        <v>903.5548095703125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891.552490234375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2773.370361328125</v>
      </c>
      <c r="J321" t="n">
        <v>893.5956420898438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890.5224609375</v>
      </c>
      <c r="D322" t="n">
        <v>1098.248413085938</v>
      </c>
      <c r="F322" t="n">
        <v>1600.170166015625</v>
      </c>
      <c r="G322" t="n">
        <v>2784.39892578125</v>
      </c>
      <c r="H322" t="n">
        <v>2095.023681640625</v>
      </c>
      <c r="I322" t="n">
        <v>2787.014892578125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900.3504638671875</v>
      </c>
      <c r="D323" t="n">
        <v>1101.794189453125</v>
      </c>
      <c r="F323" t="n">
        <v>1601.944946289062</v>
      </c>
      <c r="G323" t="n">
        <v>2795.210693359375</v>
      </c>
      <c r="H323" t="n">
        <v>2100.541748046875</v>
      </c>
      <c r="I323" t="n">
        <v>2837.32763671875</v>
      </c>
      <c r="J323" t="n">
        <v>880.2433471679688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1100.851684570312</v>
      </c>
      <c r="F324" t="n">
        <v>1602.263793945312</v>
      </c>
      <c r="G324" t="n">
        <v>2886.5634765625</v>
      </c>
      <c r="H324" t="n">
        <v>2169.3740234375</v>
      </c>
      <c r="I324" t="n">
        <v>2849.85009765625</v>
      </c>
      <c r="J324" t="n">
        <v>886.72119140625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904.2130126953125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2850.927001953125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2870.8095703125</v>
      </c>
      <c r="J326" t="n">
        <v>878.0840454101562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919.4912719726562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2861.65283203125</v>
      </c>
      <c r="J327" t="n">
        <v>884.1212768554688</v>
      </c>
      <c r="K327" t="n">
        <v>173.1306762695312</v>
      </c>
    </row>
    <row r="328">
      <c r="A328" s="2" t="n">
        <v>45044</v>
      </c>
      <c r="B328" t="n">
        <v>804.8663940429688</v>
      </c>
      <c r="C328" t="n">
        <v>928.96337890625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2889.750244140625</v>
      </c>
      <c r="J328" t="n">
        <v>902.2328491210938</v>
      </c>
      <c r="K328" t="n">
        <v>178.0323486328125</v>
      </c>
    </row>
    <row r="329">
      <c r="A329" s="2" t="n">
        <v>45048</v>
      </c>
      <c r="B329" t="n">
        <v>794.5086669921875</v>
      </c>
      <c r="C329" t="n">
        <v>931.9752197265625</v>
      </c>
      <c r="D329" t="n">
        <v>1146.76904296875</v>
      </c>
      <c r="F329" t="n">
        <v>1693.968505859375</v>
      </c>
      <c r="G329" t="n">
        <v>3068.844482421875</v>
      </c>
      <c r="H329" t="n">
        <v>2320.077392578125</v>
      </c>
      <c r="I329" t="n">
        <v>2889.885009765625</v>
      </c>
      <c r="J329" t="n">
        <v>928.452880859375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924.467529296875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2854.427490234375</v>
      </c>
      <c r="J330" t="n">
        <v>916.2462768554688</v>
      </c>
      <c r="K330" t="n">
        <v>178.0785675048828</v>
      </c>
    </row>
    <row r="331">
      <c r="A331" s="2" t="n">
        <v>45050</v>
      </c>
      <c r="B331" t="n">
        <v>789.5653686523438</v>
      </c>
      <c r="C331" t="n">
        <v>931.3206176757812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2891.0517578125</v>
      </c>
      <c r="J331" t="n">
        <v>921.4019165039062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913.426025390625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939.1339111328125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2917.891357421875</v>
      </c>
      <c r="J333" t="n">
        <v>919.5513305664062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2947.19970703125</v>
      </c>
      <c r="J334" t="n">
        <v>923.4732666015625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941.3602294921875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2950.38623046875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949.9154052734375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2946.212158203125</v>
      </c>
      <c r="J336" t="n">
        <v>920.168212890625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956.3757934570312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2939.16552734375</v>
      </c>
      <c r="J337" t="n">
        <v>922.1953125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960.0860595703125</v>
      </c>
      <c r="D338" t="n">
        <v>1129.622802734375</v>
      </c>
      <c r="F338" t="n">
        <v>1697.609375</v>
      </c>
      <c r="G338" t="n">
        <v>3179.841552734375</v>
      </c>
      <c r="H338" t="n">
        <v>2290.996337890625</v>
      </c>
      <c r="I338" t="n">
        <v>2921.88623046875</v>
      </c>
      <c r="J338" t="n">
        <v>938.1478271484375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952.185302734375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2924.668212890625</v>
      </c>
      <c r="J339" t="n">
        <v>931.7578735351562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2880.27978515625</v>
      </c>
      <c r="J340" t="n">
        <v>929.0699462890625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942.7568359375</v>
      </c>
      <c r="D341" t="n">
        <v>1118.5361328125</v>
      </c>
      <c r="F341" t="n">
        <v>1695.01513671875</v>
      </c>
      <c r="G341" t="n">
        <v>3154.886962890625</v>
      </c>
      <c r="H341" t="n">
        <v>2318.782958984375</v>
      </c>
      <c r="I341" t="n">
        <v>2872.3359375</v>
      </c>
      <c r="J341" t="n">
        <v>924.2665405273438</v>
      </c>
      <c r="K341" t="n">
        <v>176.9225463867188</v>
      </c>
    </row>
    <row r="342">
      <c r="A342" s="2" t="n">
        <v>45065</v>
      </c>
      <c r="B342" t="n">
        <v>826.6871948242188</v>
      </c>
      <c r="C342" t="n">
        <v>956.244873046875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2892.9814453125</v>
      </c>
      <c r="J342" t="n">
        <v>944.9341430664062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977.6333618164062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2961.06884765625</v>
      </c>
      <c r="J343" t="n">
        <v>973.4015502929688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966.720947265625</v>
      </c>
      <c r="D344" t="n">
        <v>1167.05712890625</v>
      </c>
      <c r="F344" t="n">
        <v>1769.699096679688</v>
      </c>
      <c r="G344" t="n">
        <v>3205.604736328125</v>
      </c>
      <c r="H344" t="n">
        <v>2417.331298828125</v>
      </c>
      <c r="I344" t="n">
        <v>2959.587158203125</v>
      </c>
      <c r="J344" t="n">
        <v>961.1067504882812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970.7363891601562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2965.242431640625</v>
      </c>
      <c r="J345" t="n">
        <v>968.3779296875</v>
      </c>
      <c r="K345" t="n">
        <v>184.8299560546875</v>
      </c>
    </row>
    <row r="346">
      <c r="A346" s="2" t="n">
        <v>45071</v>
      </c>
      <c r="B346" t="n">
        <v>830.3779296875</v>
      </c>
      <c r="C346" t="n">
        <v>974.2724609375</v>
      </c>
      <c r="D346" t="n">
        <v>1170.9169921875</v>
      </c>
      <c r="F346" t="n">
        <v>1760.2783203125</v>
      </c>
      <c r="G346" t="n">
        <v>3206.458984375</v>
      </c>
      <c r="H346" t="n">
        <v>2454.6650390625</v>
      </c>
      <c r="I346" t="n">
        <v>2956.401123046875</v>
      </c>
      <c r="J346" t="n">
        <v>967.804931640625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994.5260009765625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2988.177001953125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983.177001953125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2980.502685546875</v>
      </c>
      <c r="J348" t="n">
        <v>981.8623657226562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991.6015625</v>
      </c>
      <c r="D349" t="n">
        <v>1188.422485351562</v>
      </c>
      <c r="F349" t="n">
        <v>1797.597412109375</v>
      </c>
      <c r="G349" t="n">
        <v>3227.50146484375</v>
      </c>
      <c r="H349" t="n">
        <v>2477.055419921875</v>
      </c>
      <c r="I349" t="n">
        <v>2976.77685546875</v>
      </c>
      <c r="J349" t="n">
        <v>968.0694580078125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999.6768188476562</v>
      </c>
      <c r="D350" t="n">
        <v>1183.440063476562</v>
      </c>
      <c r="F350" t="n">
        <v>1772.065673828125</v>
      </c>
      <c r="G350" t="n">
        <v>3267.518310546875</v>
      </c>
      <c r="H350" t="n">
        <v>2509.310546875</v>
      </c>
      <c r="I350" t="n">
        <v>2952.809814453125</v>
      </c>
      <c r="J350" t="n">
        <v>983.1843872070312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996.8831176757812</v>
      </c>
      <c r="D351" t="n">
        <v>1184.517578125</v>
      </c>
      <c r="F351" t="n">
        <v>1799.827392578125</v>
      </c>
      <c r="G351" t="n">
        <v>3252.185546875</v>
      </c>
      <c r="H351" t="n">
        <v>2526.45166015625</v>
      </c>
      <c r="I351" t="n">
        <v>2983.778564453125</v>
      </c>
      <c r="J351" t="n">
        <v>987.8115844726562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992.6491088867188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993.7402954101562</v>
      </c>
      <c r="D353" t="n">
        <v>1186.7919921875</v>
      </c>
      <c r="F353" t="n">
        <v>1808.9296875</v>
      </c>
      <c r="G353" t="n">
        <v>3263.651123046875</v>
      </c>
      <c r="H353" t="n">
        <v>2544.0078125</v>
      </c>
      <c r="I353" t="n">
        <v>2952.271240234375</v>
      </c>
      <c r="J353" t="n">
        <v>977.7200317382812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985.27197265625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2901.46435546875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860.2907104492188</v>
      </c>
      <c r="C355" t="n">
        <v>985.6651611328125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2939.7041015625</v>
      </c>
      <c r="J355" t="n">
        <v>965.6898193359375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983.6571655273438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2905.189208984375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968.8161010742188</v>
      </c>
      <c r="D357" t="n">
        <v>1151.720092773438</v>
      </c>
      <c r="F357" t="n">
        <v>1686.868774414062</v>
      </c>
      <c r="G357" t="n">
        <v>3184.202392578125</v>
      </c>
      <c r="H357" t="n">
        <v>2386.41845703125</v>
      </c>
      <c r="I357" t="n">
        <v>2880.818603515625</v>
      </c>
      <c r="J357" t="n">
        <v>936.9136962890625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994.9188842773438</v>
      </c>
      <c r="D358" t="n">
        <v>1175.374267578125</v>
      </c>
      <c r="F358" t="n">
        <v>1720.274047851562</v>
      </c>
      <c r="G358" t="n">
        <v>3233.5263671875</v>
      </c>
      <c r="H358" t="n">
        <v>2433.763671875</v>
      </c>
      <c r="I358" t="n">
        <v>2914.5703125</v>
      </c>
      <c r="J358" t="n">
        <v>947.2255249023438</v>
      </c>
      <c r="K358" t="n">
        <v>182.9339904785156</v>
      </c>
    </row>
    <row r="359">
      <c r="A359" s="2" t="n">
        <v>45090</v>
      </c>
      <c r="B359" t="n">
        <v>882.6768188476562</v>
      </c>
      <c r="C359" t="n">
        <v>987.62939453125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2911.69775390625</v>
      </c>
      <c r="J359" t="n">
        <v>951.32373046875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991.6015625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2918.29541015625</v>
      </c>
      <c r="J360" t="n">
        <v>949.7373657226562</v>
      </c>
      <c r="K360" t="n">
        <v>183.3270568847656</v>
      </c>
    </row>
    <row r="361">
      <c r="A361" s="2" t="n">
        <v>45092</v>
      </c>
      <c r="B361" t="n">
        <v>885.5851440429688</v>
      </c>
      <c r="C361" t="n">
        <v>998.3673706054688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2908.573974609375</v>
      </c>
      <c r="J361" t="n">
        <v>953.174560546875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1002.382995605469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2871.134765625</v>
      </c>
      <c r="J362" t="n">
        <v>949.3848266601562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2903.23779296875</v>
      </c>
      <c r="J363" t="n">
        <v>963.8389282226562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1020.235778808594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2918.8828125</v>
      </c>
      <c r="J364" t="n">
        <v>975.9573364257812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1021.807495117188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2946.464599609375</v>
      </c>
      <c r="J365" t="n">
        <v>987.0181884765625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1015.652648925781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2928.649658203125</v>
      </c>
      <c r="J366" t="n">
        <v>986.2692260742188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1017.180419921875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2908.619140625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1019.232116699219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2884.473388671875</v>
      </c>
      <c r="J368" t="n">
        <v>979.9675903320312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1021.414489746094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2891.437255859375</v>
      </c>
      <c r="J369" t="n">
        <v>986.8419799804688</v>
      </c>
      <c r="K369" t="n">
        <v>176.9225463867188</v>
      </c>
    </row>
    <row r="370">
      <c r="A370" s="2" t="n">
        <v>45105</v>
      </c>
      <c r="B370" t="n">
        <v>902.1934814453125</v>
      </c>
      <c r="C370" t="n">
        <v>1021.632507324219</v>
      </c>
      <c r="D370" t="n">
        <v>1176.647827148438</v>
      </c>
      <c r="F370" t="n">
        <v>1682.818359375</v>
      </c>
      <c r="G370" t="n">
        <v>3448.851806640625</v>
      </c>
      <c r="H370" t="n">
        <v>2381.119873046875</v>
      </c>
      <c r="I370" t="n">
        <v>2907.805419921875</v>
      </c>
      <c r="J370" t="n">
        <v>976.6184692382812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1037.085083007812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2986.301025390625</v>
      </c>
      <c r="J371" t="n">
        <v>996.6689453125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1031.541259765625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2959.2158203125</v>
      </c>
      <c r="J372" t="n">
        <v>988.3844604492188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1039.398559570312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2992.26953125</v>
      </c>
      <c r="J373" t="n">
        <v>1011.783935546875</v>
      </c>
      <c r="K373" t="n">
        <v>183.0958557128906</v>
      </c>
    </row>
    <row r="374">
      <c r="A374" s="2" t="n">
        <v>45112</v>
      </c>
      <c r="B374" t="n">
        <v>913.12109375</v>
      </c>
      <c r="C374" t="n">
        <v>1043.065185546875</v>
      </c>
      <c r="D374" t="n">
        <v>1225.730102539062</v>
      </c>
      <c r="F374" t="n">
        <v>1758.996826171875</v>
      </c>
      <c r="G374" t="n">
        <v>3473.716064453125</v>
      </c>
      <c r="H374" t="n">
        <v>2371.54833984375</v>
      </c>
      <c r="I374" t="n">
        <v>3002.306884765625</v>
      </c>
      <c r="J374" t="n">
        <v>1035.580200195312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1030.7119140625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3004.97412109375</v>
      </c>
      <c r="J375" t="n">
        <v>1039.326171875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1010.589111328125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3010.71728515625</v>
      </c>
      <c r="J376" t="n">
        <v>1018.834777832031</v>
      </c>
      <c r="K376" t="n">
        <v>183.0496215820312</v>
      </c>
    </row>
    <row r="377">
      <c r="A377" s="2" t="n">
        <v>45117</v>
      </c>
      <c r="B377" t="n">
        <v>891.0631103515625</v>
      </c>
      <c r="C377" t="n">
        <v>981.69287109375</v>
      </c>
      <c r="D377" t="n">
        <v>1209.217651367188</v>
      </c>
      <c r="F377" t="n">
        <v>1761.380126953125</v>
      </c>
      <c r="G377" t="n">
        <v>3374.978759765625</v>
      </c>
      <c r="H377" t="n">
        <v>2318.75830078125</v>
      </c>
      <c r="I377" t="n">
        <v>2958.899658203125</v>
      </c>
      <c r="J377" t="n">
        <v>1011.035034179688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973.3120727539062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2959.306640625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969.5144653320312</v>
      </c>
      <c r="D379" t="n">
        <v>1212.9931640625</v>
      </c>
      <c r="F379" t="n">
        <v>1779.51171875</v>
      </c>
      <c r="G379" t="n">
        <v>3425.47119140625</v>
      </c>
      <c r="H379" t="n">
        <v>2303.37744140625</v>
      </c>
      <c r="I379" t="n">
        <v>2948.002197265625</v>
      </c>
      <c r="J379" t="n">
        <v>1021.831359863281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967.9867553710938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3020.936279296875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1004.783630371094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3178.37841796875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1007.228149414062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3157.62451171875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1018.969970703125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3162.281494140625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1020.585327148438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3138.046142578125</v>
      </c>
      <c r="J384" t="n">
        <v>1097.010009765625</v>
      </c>
      <c r="K384" t="n">
        <v>193.2691345214844</v>
      </c>
    </row>
    <row r="385">
      <c r="A385" s="2" t="n">
        <v>45127</v>
      </c>
      <c r="B385" t="n">
        <v>931.284912109375</v>
      </c>
      <c r="C385" t="n">
        <v>1017.723693847656</v>
      </c>
      <c r="D385" t="n">
        <v>1318.7080078125</v>
      </c>
      <c r="F385" t="n">
        <v>2069.149658203125</v>
      </c>
      <c r="G385" t="n">
        <v>3532.52734375</v>
      </c>
      <c r="H385" t="n">
        <v>2474.553955078125</v>
      </c>
      <c r="I385" t="n">
        <v>3140.0859375</v>
      </c>
      <c r="J385" t="n">
        <v>1104.281005859375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3053.95166015625</v>
      </c>
      <c r="J386" t="n">
        <v>1080.901489257812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979.9486083984375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3077.933349609375</v>
      </c>
      <c r="J387" t="n">
        <v>1050.82861328125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978.759765625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3081.92236328125</v>
      </c>
      <c r="J388" t="n">
        <v>1045.98974609375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981.7974853515625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3072.0849609375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983.8667602539062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3079.882568359375</v>
      </c>
      <c r="J390" t="n">
        <v>994.7982788085938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971.7156372070312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3042.25537109375</v>
      </c>
      <c r="J391" t="n">
        <v>986.7940063476562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983.2944946289062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3102.141357421875</v>
      </c>
      <c r="J392" t="n">
        <v>1008.907592773438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1002.490356445312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3129.885986328125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995.7982177734375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3119.550048828125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991.0432739257812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3082.648193359375</v>
      </c>
      <c r="J395" t="n">
        <v>1033.59912109375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1007.641296386719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3122.179443359375</v>
      </c>
      <c r="J396" t="n">
        <v>1062.902954101562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1013.320983886719</v>
      </c>
      <c r="D397" t="n">
        <v>1267.306274414062</v>
      </c>
      <c r="F397" t="n">
        <v>2177.799072265625</v>
      </c>
      <c r="G397" t="n">
        <v>3554.37890625</v>
      </c>
      <c r="H397" t="n">
        <v>2395.24609375</v>
      </c>
      <c r="I397" t="n">
        <v>3158.8994140625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1004.999816894531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3146.704833984375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3139.360595703125</v>
      </c>
      <c r="J399" t="n">
        <v>1110.657592773438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998.7918090820312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1117.712280273438</v>
      </c>
      <c r="K400" t="n">
        <v>193.5928344726562</v>
      </c>
    </row>
    <row r="401">
      <c r="A401" s="2" t="n">
        <v>45149</v>
      </c>
      <c r="B401" t="n">
        <v>1022.023254394531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3127.89111328125</v>
      </c>
      <c r="J402" t="n">
        <v>1103.19580078125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1036.523071289062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1110.521850585938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1036.126708984375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3115.107177734375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1033.485107421875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1095.10107421875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1038.3720703125</v>
      </c>
      <c r="D406" t="n">
        <v>1278.587524414062</v>
      </c>
      <c r="F406" t="n">
        <v>2165.4150390625</v>
      </c>
      <c r="G406" t="n">
        <v>3595.204833984375</v>
      </c>
      <c r="H406" t="n">
        <v>2458.33935546875</v>
      </c>
      <c r="I406" t="n">
        <v>3084.189697265625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962.4815063476562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3066.509033203125</v>
      </c>
      <c r="J407" t="n">
        <v>1097.271850585938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1041.233764648438</v>
      </c>
      <c r="D408" t="n">
        <v>1280.907104492188</v>
      </c>
      <c r="F408" t="n">
        <v>2200.276611328125</v>
      </c>
      <c r="G408" t="n">
        <v>3558.920166015625</v>
      </c>
      <c r="H408" t="n">
        <v>2455.59228515625</v>
      </c>
      <c r="I408" t="n">
        <v>3081.1064453125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3071.58642578125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1019.753356933594</v>
      </c>
      <c r="C410" t="n">
        <v>1016.094299316406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3065.738525390625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1009.490234375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3060.525390625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1019.264465332031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3061.069091796875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3074.48779296875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3043.525146484375</v>
      </c>
      <c r="J414" t="n">
        <v>1087.0966796875</v>
      </c>
      <c r="K414" t="n">
        <v>188.8529968261719</v>
      </c>
    </row>
    <row r="415">
      <c r="A415" s="2" t="n">
        <v>45170</v>
      </c>
      <c r="B415" t="n">
        <v>1057.720581054688</v>
      </c>
      <c r="C415" t="n">
        <v>1044.1396484375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3063.834228515625</v>
      </c>
      <c r="J415" t="n">
        <v>1110.703002929688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3099.466796875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3109.304931640625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1111.280639648438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3120.6826171875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1128.450805664062</v>
      </c>
      <c r="D421" t="n">
        <v>1343.226196289062</v>
      </c>
      <c r="F421" t="n">
        <v>2314.53369140625</v>
      </c>
      <c r="G421" t="n">
        <v>3953.600830078125</v>
      </c>
      <c r="H421" t="n">
        <v>2912.381591796875</v>
      </c>
      <c r="I421" t="n">
        <v>3155.81640625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1129.199462890625</v>
      </c>
      <c r="D422" t="n">
        <v>1365.652099609375</v>
      </c>
      <c r="F422" t="n">
        <v>2306.822998046875</v>
      </c>
      <c r="G422" t="n">
        <v>3856.302490234375</v>
      </c>
      <c r="H422" t="n">
        <v>2865.159912109375</v>
      </c>
      <c r="I422" t="n">
        <v>3246.6201171875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1122.903686523438</v>
      </c>
      <c r="D423" t="n">
        <v>1363.150390625</v>
      </c>
      <c r="F423" t="n">
        <v>2285.233154296875</v>
      </c>
      <c r="G423" t="n">
        <v>3785.396484375</v>
      </c>
      <c r="H423" t="n">
        <v>2835.526611328125</v>
      </c>
      <c r="I423" t="n">
        <v>3234.878662109375</v>
      </c>
      <c r="J423" t="n">
        <v>1139.961669921875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3227.806640625</v>
      </c>
      <c r="J424" t="n">
        <v>1157.553100585938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1148.747314453125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1175.82275390625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1149.099487304688</v>
      </c>
      <c r="D426" t="n">
        <v>1357.191162109375</v>
      </c>
      <c r="F426" t="n">
        <v>2321.590087890625</v>
      </c>
      <c r="G426" t="n">
        <v>3825.278564453125</v>
      </c>
      <c r="H426" t="n">
        <v>2864.6689453125</v>
      </c>
      <c r="I426" t="n">
        <v>3269.604736328125</v>
      </c>
      <c r="J426" t="n">
        <v>1166.55224609375</v>
      </c>
      <c r="K426" t="n">
        <v>201.6620635986328</v>
      </c>
    </row>
    <row r="427">
      <c r="A427" s="2" t="n">
        <v>45189</v>
      </c>
      <c r="B427" t="n">
        <v>1051.14404296875</v>
      </c>
      <c r="C427" t="n">
        <v>1138.88525390625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1152.578491210938</v>
      </c>
      <c r="K427" t="n">
        <v>198.8875732421875</v>
      </c>
    </row>
    <row r="428">
      <c r="A428" s="2" t="n">
        <v>45190</v>
      </c>
      <c r="B428" t="n">
        <v>1035.293579101562</v>
      </c>
      <c r="C428" t="n">
        <v>1125.325073242188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1168.225341796875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1121.53857421875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3267.337158203125</v>
      </c>
      <c r="J429" t="n">
        <v>1180.616333007812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3243.310791015625</v>
      </c>
      <c r="J430" t="n">
        <v>1175.280029296875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1110.751953125</v>
      </c>
      <c r="D431" t="n">
        <v>1328.851928710938</v>
      </c>
      <c r="F431" t="n">
        <v>2281.822021484375</v>
      </c>
      <c r="G431" t="n">
        <v>3716.109619140625</v>
      </c>
      <c r="H431" t="n">
        <v>2874.554931640625</v>
      </c>
      <c r="I431" t="n">
        <v>3251.062744140625</v>
      </c>
      <c r="J431" t="n">
        <v>1159.76904296875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1110.443969726562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3254.32666015625</v>
      </c>
      <c r="J432" t="n">
        <v>1165.511962890625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1093.537841796875</v>
      </c>
      <c r="D433" t="n">
        <v>1309.564819335938</v>
      </c>
      <c r="F433" t="n">
        <v>2229.810791015625</v>
      </c>
      <c r="G433" t="n">
        <v>3657.52294921875</v>
      </c>
      <c r="H433" t="n">
        <v>2814.650634765625</v>
      </c>
      <c r="I433" t="n">
        <v>3206.681396484375</v>
      </c>
      <c r="J433" t="n">
        <v>1112.01416015625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1087.2861328125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3199.292236328125</v>
      </c>
      <c r="J434" t="n">
        <v>1105.95458984375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1090.7197265625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3185.91845703125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1091.46826171875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3207.587646484375</v>
      </c>
      <c r="J436" t="n">
        <v>1089.855224609375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3283.430908203125</v>
      </c>
      <c r="J438" t="n">
        <v>1100.6181640625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1100.317993164062</v>
      </c>
      <c r="D439" t="n">
        <v>1342.316528320312</v>
      </c>
      <c r="F439" t="n">
        <v>2313.178466796875</v>
      </c>
      <c r="G439" t="n">
        <v>3680.85888671875</v>
      </c>
      <c r="H439" t="n">
        <v>2745.424072265625</v>
      </c>
      <c r="I439" t="n">
        <v>3298.799072265625</v>
      </c>
      <c r="J439" t="n">
        <v>1096.774291992188</v>
      </c>
      <c r="K439" t="n">
        <v>187.5582122802734</v>
      </c>
    </row>
    <row r="440">
      <c r="A440" s="2" t="n">
        <v>45209</v>
      </c>
      <c r="B440" t="n">
        <v>1008.122253417969</v>
      </c>
      <c r="C440" t="n">
        <v>1111.060424804688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3290.23095703125</v>
      </c>
      <c r="J440" t="n">
        <v>1110.431274414062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1096.79541015625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3211.939697265625</v>
      </c>
      <c r="J442" t="n">
        <v>1084.20263671875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1105.865112304688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3237.59912109375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1118.853271484375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3195.166015625</v>
      </c>
      <c r="J444" t="n">
        <v>1071.40478515625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3161.80078125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1115.947143554688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1060.144165039062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1298.465576171875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1058.8330078125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1099.323852539062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3099.89599609375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1095.012329101562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3033.173828125</v>
      </c>
      <c r="J451" t="n">
        <v>1008.8623046875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1127.814697265625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3046.08203125</v>
      </c>
      <c r="J452" t="n">
        <v>1013.474975585938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1124.303588867188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3071.171875</v>
      </c>
      <c r="J453" t="n">
        <v>1019.218444824219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1261.039672851562</v>
      </c>
      <c r="F454" t="n">
        <v>1984.566772460938</v>
      </c>
      <c r="G454" t="n">
        <v>3486.980224609375</v>
      </c>
      <c r="H454" t="n">
        <v>3022.3046875</v>
      </c>
      <c r="I454" t="n">
        <v>3062.262451171875</v>
      </c>
      <c r="J454" t="n">
        <v>1024.87109375</v>
      </c>
      <c r="K454" t="n">
        <v>176.5525665283203</v>
      </c>
    </row>
    <row r="455">
      <c r="A455" s="2" t="n">
        <v>45231</v>
      </c>
      <c r="B455" t="n">
        <v>975.2085571289062</v>
      </c>
      <c r="C455" t="n">
        <v>1119.147583007812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1017.590087890625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1131.9931640625</v>
      </c>
      <c r="D456" t="n">
        <v>1262.652587890625</v>
      </c>
      <c r="F456" t="n">
        <v>2044.66259765625</v>
      </c>
      <c r="G456" t="n">
        <v>3515.351318359375</v>
      </c>
      <c r="H456" t="n">
        <v>3054.31787109375</v>
      </c>
      <c r="I456" t="n">
        <v>3054.399658203125</v>
      </c>
      <c r="J456" t="n">
        <v>1019.784301757812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1125.636962890625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3046.03662109375</v>
      </c>
      <c r="J457" t="n">
        <v>1035.8740234375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3072.716796875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3063.80810546875</v>
      </c>
      <c r="J459" t="n">
        <v>1050.409912109375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1126.881469726562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3073.898193359375</v>
      </c>
      <c r="J460" t="n">
        <v>1041.404907226562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1126.747924804688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3042.90087890625</v>
      </c>
      <c r="J461" t="n">
        <v>1027.509033203125</v>
      </c>
      <c r="K461" t="n">
        <v>176.11328125</v>
      </c>
    </row>
    <row r="462">
      <c r="A462" s="2" t="n">
        <v>45240</v>
      </c>
      <c r="B462" t="n">
        <v>1000.79833984375</v>
      </c>
      <c r="C462" t="n">
        <v>1116.0361328125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3030.174560546875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990.3207397460938</v>
      </c>
      <c r="C463" t="n">
        <v>1120.969848632812</v>
      </c>
      <c r="D463" t="n">
        <v>1265.785766601562</v>
      </c>
      <c r="F463" t="n">
        <v>2010.736206054688</v>
      </c>
      <c r="G463" t="n">
        <v>3595.4296875</v>
      </c>
      <c r="H463" t="n">
        <v>3059.542724609375</v>
      </c>
      <c r="I463" t="n">
        <v>3028.447265625</v>
      </c>
      <c r="J463" t="n">
        <v>1034.2744140625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3094.578369140625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1165.462158203125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3179.61767578125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1163.772827148438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3183.798828125</v>
      </c>
      <c r="J466" t="n">
        <v>1099.547729492188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1107.821411132812</v>
      </c>
      <c r="K467" t="n">
        <v>185.0611724853516</v>
      </c>
    </row>
    <row r="468">
      <c r="A468" s="2" t="n">
        <v>45251</v>
      </c>
      <c r="B468" t="n">
        <v>1095.5224609375</v>
      </c>
      <c r="C468" t="n">
        <v>1179.285400390625</v>
      </c>
      <c r="D468" t="n">
        <v>1326.100708007812</v>
      </c>
      <c r="F468" t="n">
        <v>2183.35986328125</v>
      </c>
      <c r="G468" t="n">
        <v>3735.218505859375</v>
      </c>
      <c r="H468" t="n">
        <v>3172.1396484375</v>
      </c>
      <c r="I468" t="n">
        <v>3190.843994140625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3208.978759765625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1181.41845703125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3189.071044921875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1163.772827148438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3142.57470703125</v>
      </c>
      <c r="J471" t="n">
        <v>1095.068359375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3154.437255859375</v>
      </c>
      <c r="J472" t="n">
        <v>1099.22802734375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3194.070556640625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3170.300048828125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1188.263427734375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1349.4619140625</v>
      </c>
      <c r="F476" t="n">
        <v>2216.2587890625</v>
      </c>
      <c r="G476" t="n">
        <v>3643.7646484375</v>
      </c>
      <c r="H476" t="n">
        <v>3160.291015625</v>
      </c>
      <c r="I476" t="n">
        <v>3192.88916015625</v>
      </c>
      <c r="J476" t="n">
        <v>1118.882934570312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1171.240234375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1181.907836914062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1120.071411132812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3286.018310546875</v>
      </c>
      <c r="J479" t="n">
        <v>1118.288818359375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1212.620727539062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1142.135131835938</v>
      </c>
      <c r="C481" t="n">
        <v>1222.5771484375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3311.470947265625</v>
      </c>
      <c r="J481" t="n">
        <v>1127.4765625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1222.5771484375</v>
      </c>
      <c r="D482" t="n">
        <v>1360.243896484375</v>
      </c>
      <c r="F482" t="n">
        <v>2274.01806640625</v>
      </c>
      <c r="G482" t="n">
        <v>3694.842041015625</v>
      </c>
      <c r="H482" t="n">
        <v>3202.48388671875</v>
      </c>
      <c r="I482" t="n">
        <v>3338.0146484375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1135.455322265625</v>
      </c>
      <c r="C483" t="n">
        <v>1217.154663085938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1111.75244140625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1257.51318359375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3333.605712890625</v>
      </c>
      <c r="J484" t="n">
        <v>1156.18212890625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1325.695678710938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3509.728515625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1337.252197265625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3508.09228515625</v>
      </c>
      <c r="J486" t="n">
        <v>1180.911254882812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1323.02880859375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3469.00390625</v>
      </c>
      <c r="J487" t="n">
        <v>1171.494995117188</v>
      </c>
      <c r="K487" t="n">
        <v>202.8643951416016</v>
      </c>
    </row>
    <row r="488">
      <c r="A488" s="2" t="n">
        <v>45280</v>
      </c>
      <c r="B488" t="n">
        <v>1176.079467773438</v>
      </c>
      <c r="C488" t="n">
        <v>1280.047973632812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3436.142822265625</v>
      </c>
      <c r="J488" t="n">
        <v>1141.463623046875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3442.915283203125</v>
      </c>
      <c r="J489" t="n">
        <v>1142.834716796875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1300.271606445312</v>
      </c>
      <c r="D490" t="n">
        <v>1440.280029296875</v>
      </c>
      <c r="F490" t="n">
        <v>2559.3564453125</v>
      </c>
      <c r="G490" t="n">
        <v>3787.779541015625</v>
      </c>
      <c r="H490" t="n">
        <v>3645.953857421875</v>
      </c>
      <c r="I490" t="n">
        <v>3476.094482421875</v>
      </c>
      <c r="J490" t="n">
        <v>1165.735595703125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1422.816772460938</v>
      </c>
      <c r="F491" t="n">
        <v>2536.598388671875</v>
      </c>
      <c r="G491" t="n">
        <v>3739.714599609375</v>
      </c>
      <c r="H491" t="n">
        <v>3610.236328125</v>
      </c>
      <c r="I491" t="n">
        <v>3450.233154296875</v>
      </c>
      <c r="J491" t="n">
        <v>1171.997802734375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1308.583374023438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3464.459228515625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1308.939086914062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3454.186767578125</v>
      </c>
      <c r="J493" t="n">
        <v>1175.608642578125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1303.294189453125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3448.278076171875</v>
      </c>
      <c r="J494" t="n">
        <v>1163.450073242188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1318.984252929688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3439.0068359375</v>
      </c>
      <c r="J496" t="n">
        <v>1168.432495117188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3355.876708984375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1262.268798828125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3397.82763671875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3343.650390625</v>
      </c>
      <c r="J500" t="n">
        <v>1123.499755859375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3354.1953125</v>
      </c>
      <c r="J501" t="n">
        <v>1129.625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1326.407104492188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3375.238525390625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1376.969970703125</v>
      </c>
      <c r="F503" t="n">
        <v>2410.191650390625</v>
      </c>
      <c r="G503" t="n">
        <v>3891.1484375</v>
      </c>
      <c r="H503" t="n">
        <v>3626.1328125</v>
      </c>
      <c r="I503" t="n">
        <v>3395.691650390625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3529.544677734375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1288.058227539062</v>
      </c>
      <c r="C505" t="n">
        <v>1411.835327148438</v>
      </c>
      <c r="D505" t="n">
        <v>1522.4814453125</v>
      </c>
      <c r="F505" t="n">
        <v>2454.16552734375</v>
      </c>
      <c r="G505" t="n">
        <v>4559.69677734375</v>
      </c>
      <c r="H505" t="n">
        <v>3761.4697265625</v>
      </c>
      <c r="I505" t="n">
        <v>3548.634521484375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3510.00146484375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1400.901000976562</v>
      </c>
      <c r="D507" t="n">
        <v>1511.51513671875</v>
      </c>
      <c r="F507" t="n">
        <v>2455.240478515625</v>
      </c>
      <c r="G507" t="n">
        <v>4573.77001953125</v>
      </c>
      <c r="H507" t="n">
        <v>3783.842041015625</v>
      </c>
      <c r="I507" t="n">
        <v>3531.18115234375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3547.543701171875</v>
      </c>
      <c r="J508" t="n">
        <v>1238.87109375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3609.28466796875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3531.662353515625</v>
      </c>
      <c r="J510" t="n">
        <v>1249.384399414062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3516.604736328125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3487.77099609375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1526.62841796875</v>
      </c>
      <c r="F513" t="n">
        <v>2413.83642578125</v>
      </c>
      <c r="G513" t="n">
        <v>5963.38232421875</v>
      </c>
      <c r="H513" t="n">
        <v>4237.76171875</v>
      </c>
      <c r="I513" t="n">
        <v>3479.258544921875</v>
      </c>
      <c r="J513" t="n">
        <v>1201.57177734375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3478.84619140625</v>
      </c>
      <c r="J514" t="n">
        <v>1204.771728515625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1411.797607421875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3492.94287109375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1413.052001953125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3527.9091796875</v>
      </c>
      <c r="J516" t="n">
        <v>1199.880737304688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1418.740478515625</v>
      </c>
      <c r="D517" t="n">
        <v>1560.495361328125</v>
      </c>
      <c r="F517" t="n">
        <v>2392.807373046875</v>
      </c>
      <c r="G517" t="n">
        <v>5902.77294921875</v>
      </c>
      <c r="H517" t="n">
        <v>4187.03955078125</v>
      </c>
      <c r="I517" t="n">
        <v>3630.566162109375</v>
      </c>
      <c r="J517" t="n">
        <v>1223.2841796875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1393.299194335938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1218.393188476562</v>
      </c>
      <c r="K518" t="n">
        <v>223.5247955322266</v>
      </c>
    </row>
    <row r="519">
      <c r="A519" s="2" t="n">
        <v>45328</v>
      </c>
      <c r="B519" t="n">
        <v>1281.476928710938</v>
      </c>
      <c r="C519" t="n">
        <v>1454.572875976562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3785.902099609375</v>
      </c>
      <c r="J519" t="n">
        <v>1235.122924804688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1447.0478515625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3737.754150390625</v>
      </c>
      <c r="J520" t="n">
        <v>1204.908813476562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1463.575805664062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1196.909423828125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1460.708984375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3783.796630859375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3771.897216796875</v>
      </c>
      <c r="J523" t="n">
        <v>1205.640014648438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1492.062377929688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1214.462158203125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3753.041015625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1489.330444335938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3778.852783203125</v>
      </c>
      <c r="J527" t="n">
        <v>1190.784545898438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1197.595092773438</v>
      </c>
      <c r="K528" t="n">
        <v>248.3634185791016</v>
      </c>
    </row>
    <row r="529">
      <c r="A529" s="2" t="n">
        <v>45342</v>
      </c>
      <c r="B529" t="n">
        <v>1299.573608398438</v>
      </c>
      <c r="C529" t="n">
        <v>1489.777954101562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3689.468994140625</v>
      </c>
      <c r="J529" t="n">
        <v>1207.239868164062</v>
      </c>
      <c r="K529" t="n">
        <v>246.5097961425781</v>
      </c>
    </row>
    <row r="530">
      <c r="A530" s="2" t="n">
        <v>45343</v>
      </c>
      <c r="B530" t="n">
        <v>1278.586059570312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1185.345092773438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1510.695434570312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3741.14111328125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1492.196899414062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3709.103515625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1287.844848632812</v>
      </c>
      <c r="C533" t="n">
        <v>1477.908447265625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1281.623413085938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3756.976318359375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3770.29541015625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3748.463623046875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1270.51953125</v>
      </c>
      <c r="C537" t="n">
        <v>1472.802490234375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3747.777587890625</v>
      </c>
      <c r="J537" t="n">
        <v>1162.673095703125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1450.631225585938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3672.4892578125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1472.89208984375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3720.27099609375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1467.024291992188</v>
      </c>
      <c r="D541" t="n">
        <v>1489.62841796875</v>
      </c>
      <c r="F541" t="n">
        <v>2329.861328125</v>
      </c>
      <c r="G541" t="n">
        <v>7465.400390625</v>
      </c>
      <c r="H541" t="n">
        <v>4122.77587890625</v>
      </c>
      <c r="I541" t="n">
        <v>3760.821044921875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1467.92041015625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1465.187866210938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3837.390869140625</v>
      </c>
      <c r="J543" t="n">
        <v>1181.4140625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1461.51513671875</v>
      </c>
      <c r="D544" t="n">
        <v>1484.974853515625</v>
      </c>
      <c r="F544" t="n">
        <v>2219.996826171875</v>
      </c>
      <c r="G544" t="n">
        <v>7223.8173828125</v>
      </c>
      <c r="H544" t="n">
        <v>4002.250732421875</v>
      </c>
      <c r="I544" t="n">
        <v>3797.80126953125</v>
      </c>
      <c r="J544" t="n">
        <v>1167.609375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1504.2900390625</v>
      </c>
      <c r="D545" t="n">
        <v>1523.58740234375</v>
      </c>
      <c r="F545" t="n">
        <v>2320.234619140625</v>
      </c>
      <c r="G545" t="n">
        <v>7616.83447265625</v>
      </c>
      <c r="H545" t="n">
        <v>4091.505859375</v>
      </c>
      <c r="I545" t="n">
        <v>3851.441650390625</v>
      </c>
      <c r="J545" t="n">
        <v>1182.3740234375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3862.10498046875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1472.175537109375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3801.0048828125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1432.535888671875</v>
      </c>
      <c r="D548" t="n">
        <v>1438.943481445312</v>
      </c>
      <c r="F548" t="n">
        <v>2231.6796875</v>
      </c>
      <c r="G548" t="n">
        <v>7441.076171875</v>
      </c>
      <c r="H548" t="n">
        <v>3929.4189453125</v>
      </c>
      <c r="I548" t="n">
        <v>3640.634765625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1421.7412109375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3634.776611328125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1429.535034179688</v>
      </c>
      <c r="D550" t="n">
        <v>1432.723022460938</v>
      </c>
      <c r="F550" t="n">
        <v>2277.522705078125</v>
      </c>
      <c r="G550" t="n">
        <v>7562.87939453125</v>
      </c>
      <c r="H550" t="n">
        <v>4040.415283203125</v>
      </c>
      <c r="I550" t="n">
        <v>3636.6533203125</v>
      </c>
      <c r="J550" t="n">
        <v>1172.683471679688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3579.855224609375</v>
      </c>
      <c r="J551" t="n">
        <v>1154.307983398438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1399.48046875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3549.282958984375</v>
      </c>
      <c r="J552" t="n">
        <v>1146.720092773438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1385.1025390625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3515.780517578125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1382.728515625</v>
      </c>
      <c r="D554" t="n">
        <v>1380.517944335938</v>
      </c>
      <c r="F554" t="n">
        <v>2231.91357421875</v>
      </c>
      <c r="G554" t="n">
        <v>7890.11669921875</v>
      </c>
      <c r="H554" t="n">
        <v>3924.322021484375</v>
      </c>
      <c r="I554" t="n">
        <v>3548.1845703125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1369.067504882812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3555.04931640625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1375.8310546875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3613.174560546875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1379.235229492188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3664.433837890625</v>
      </c>
      <c r="J558" t="n">
        <v>1169.483642578125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1384.25146484375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3642.420166015625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3636.28759765625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1379.996337890625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3612.488525390625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3647.362548828125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1362.975830078125</v>
      </c>
      <c r="D563" t="n">
        <v>1368.261352539062</v>
      </c>
      <c r="F563" t="n">
        <v>2286.21484375</v>
      </c>
      <c r="G563" t="n">
        <v>7377.63427734375</v>
      </c>
      <c r="H563" t="n">
        <v>3917.821533203125</v>
      </c>
      <c r="I563" t="n">
        <v>3662.69482421875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3607.5908203125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3544.980712890625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1314.019897460938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1296.686279296875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3502.3251953125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1313.1689453125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3537.47509765625</v>
      </c>
      <c r="J568" t="n">
        <v>1104.39306640625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1331.757080078125</v>
      </c>
      <c r="D569" t="n">
        <v>1329.23388671875</v>
      </c>
      <c r="F569" t="n">
        <v>2096.861328125</v>
      </c>
      <c r="G569" t="n">
        <v>6606.57080078125</v>
      </c>
      <c r="H569" t="n">
        <v>3475.706787109375</v>
      </c>
      <c r="I569" t="n">
        <v>3546.7197265625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1325.1279296875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3506.7646484375</v>
      </c>
      <c r="J570" t="n">
        <v>1083.960693359375</v>
      </c>
      <c r="K570" t="n">
        <v>213.1212615966797</v>
      </c>
    </row>
    <row r="571">
      <c r="A571" s="2" t="n">
        <v>45407</v>
      </c>
      <c r="B571" t="n">
        <v>1017.732116699219</v>
      </c>
      <c r="C571" t="n">
        <v>1347.433715820312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3526.124267578125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3497.88623046875</v>
      </c>
      <c r="J572" t="n">
        <v>1169.026611328125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1177.75732421875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3497.2451171875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3536.284912109375</v>
      </c>
      <c r="J575" t="n">
        <v>1158.193481445312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1207.597900390625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3518.069091796875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1217.227783203125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3589.146728515625</v>
      </c>
      <c r="J577" t="n">
        <v>1153.942504882812</v>
      </c>
      <c r="K577" t="n">
        <v>212.5420227050781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3642.1455078125</v>
      </c>
      <c r="J578" t="n">
        <v>1181.551025390625</v>
      </c>
      <c r="K578" t="n">
        <v>214.9749145507812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3640.314453125</v>
      </c>
      <c r="J579" t="n">
        <v>1176.56884765625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1160.20458984375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3564.294677734375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1191.89892578125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3613.632080078125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1199.297973632812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3570.9765625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3551.93701171875</v>
      </c>
      <c r="J584" t="n">
        <v>1165.141235351562</v>
      </c>
      <c r="K584" t="n">
        <v>212.3798217773438</v>
      </c>
    </row>
    <row r="585">
      <c r="A585" s="2" t="n">
        <v>45428</v>
      </c>
      <c r="B585" t="n">
        <v>918.12451171875</v>
      </c>
      <c r="C585" t="n">
        <v>1223.900268554688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1210.328002929688</v>
      </c>
      <c r="D586" t="n">
        <v>1330.98486328125</v>
      </c>
      <c r="F586" t="n">
        <v>2160.4619140625</v>
      </c>
      <c r="G586" t="n">
        <v>7222.07470703125</v>
      </c>
      <c r="H586" t="n">
        <v>3486.639404296875</v>
      </c>
      <c r="I586" t="n">
        <v>3535.064453125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3522.2490234375</v>
      </c>
      <c r="J587" t="n">
        <v>1210.302368164062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1219.270385742188</v>
      </c>
      <c r="D588" t="n">
        <v>1340.661254882812</v>
      </c>
      <c r="F588" t="n">
        <v>2212.75390625</v>
      </c>
      <c r="G588" t="n">
        <v>7099.49658203125</v>
      </c>
      <c r="H588" t="n">
        <v>3446.406982421875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3589.785888671875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1221.22216796875</v>
      </c>
      <c r="D590" t="n">
        <v>1350.15283203125</v>
      </c>
      <c r="F590" t="n">
        <v>2234.62353515625</v>
      </c>
      <c r="G590" t="n">
        <v>6996.11767578125</v>
      </c>
      <c r="H590" t="n">
        <v>3501.4619140625</v>
      </c>
      <c r="I590" t="n">
        <v>3549.263671875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3547.004638671875</v>
      </c>
      <c r="J591" t="n">
        <v>1215.604736328125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3540.412109375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1337.11328125</v>
      </c>
      <c r="F593" t="n">
        <v>2209.669189453125</v>
      </c>
      <c r="G593" t="n">
        <v>7005.857421875</v>
      </c>
      <c r="H593" t="n">
        <v>3594.68115234375</v>
      </c>
      <c r="I593" t="n">
        <v>3506.9892578125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3444.7080078125</v>
      </c>
      <c r="J594" t="n">
        <v>1134.378784179688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1322.459594726562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1138.492431640625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1183.410888671875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1132.961669921875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1219.860229492188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3454.25048828125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3531.653076171875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1299.568603515625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3590.24658203125</v>
      </c>
      <c r="J600" t="n">
        <v>1259.394897460938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1287.993530273438</v>
      </c>
      <c r="D601" t="n">
        <v>1409.737182617188</v>
      </c>
      <c r="F601" t="n">
        <v>2238.03515625</v>
      </c>
      <c r="G601" t="n">
        <v>7797.4013671875</v>
      </c>
      <c r="H601" t="n">
        <v>3688.88525390625</v>
      </c>
      <c r="I601" t="n">
        <v>3557.74560546875</v>
      </c>
      <c r="J601" t="n">
        <v>1225.341064453125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1233.66015625</v>
      </c>
      <c r="K602" t="n">
        <v>220.6053161621094</v>
      </c>
    </row>
    <row r="603">
      <c r="A603" s="2" t="n">
        <v>45455</v>
      </c>
      <c r="B603" t="n">
        <v>1015.8515625</v>
      </c>
      <c r="C603" t="n">
        <v>1306.150390625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3532.805419921875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3575.6787109375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3533.1748046875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3517.546875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3505.191650390625</v>
      </c>
      <c r="J607" t="n">
        <v>1262.640014648438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3491.86865234375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3513.535400390625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1281.427001953125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3539.0751953125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1310.643920898438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1320.811889648438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1309.355590820312</v>
      </c>
      <c r="K613" t="n">
        <v>236.708740234375</v>
      </c>
    </row>
    <row r="614">
      <c r="A614" s="2" t="n">
        <v>45471</v>
      </c>
      <c r="B614" t="n">
        <v>1070.692504882812</v>
      </c>
      <c r="C614" t="n">
        <v>1325.07861328125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3599.651123046875</v>
      </c>
      <c r="J614" t="n">
        <v>1307.618408203125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1333.476318359375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3667.925537109375</v>
      </c>
      <c r="J615" t="n">
        <v>1345.7861328125</v>
      </c>
      <c r="K615" t="n">
        <v>244.3780975341797</v>
      </c>
    </row>
    <row r="616">
      <c r="A616" s="2" t="n">
        <v>45475</v>
      </c>
      <c r="B616" t="n">
        <v>1108.930053710938</v>
      </c>
      <c r="C616" t="n">
        <v>1344.324829101562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3704.068359375</v>
      </c>
      <c r="J616" t="n">
        <v>1345.83203125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1344.506469726562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1352.825561523438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3707.341064453125</v>
      </c>
      <c r="J618" t="n">
        <v>1333.947387695312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1379.3671875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3698.905029296875</v>
      </c>
      <c r="J619" t="n">
        <v>1335.95849609375</v>
      </c>
      <c r="K619" t="n">
        <v>247.9695434570312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3681.756103515625</v>
      </c>
      <c r="J620" t="n">
        <v>1341.67236328125</v>
      </c>
      <c r="K620" t="n">
        <v>250.7963409423828</v>
      </c>
    </row>
    <row r="621">
      <c r="A621" s="2" t="n">
        <v>45482</v>
      </c>
      <c r="B621" t="n">
        <v>1129.89794921875</v>
      </c>
      <c r="C621" t="n">
        <v>1389.989013671875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1339.98095703125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1370.787963867188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3604.261474609375</v>
      </c>
      <c r="J622" t="n">
        <v>1337.786987304688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1335.27294921875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3852.557373046875</v>
      </c>
      <c r="J626" t="n">
        <v>1386.101928710938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3978.964111328125</v>
      </c>
      <c r="J627" t="n">
        <v>1407.265869140625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3976.0537109375</v>
      </c>
      <c r="J628" t="n">
        <v>1388.689697265625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1431.749633789062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3962.1455078125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3976.0068359375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3979.61181640625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1452.332275390625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3994.629150390625</v>
      </c>
      <c r="J632" t="n">
        <v>1424.63134765625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1496.013793945312</v>
      </c>
      <c r="D633" t="n">
        <v>1766.130859375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1435.013427734375</v>
      </c>
      <c r="K633" t="n">
        <v>243.1964416503906</v>
      </c>
    </row>
    <row r="634">
      <c r="A634" s="2" t="n">
        <v>45502</v>
      </c>
      <c r="B634" t="n">
        <v>1238.324340820312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4048.7841796875</v>
      </c>
      <c r="J634" t="n">
        <v>1420.301635742188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1491.348510742188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1432.127197265625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4052.71240234375</v>
      </c>
      <c r="J636" t="n">
        <v>1447.35107421875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4063.569580078125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3958.1708984375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3854.804931640625</v>
      </c>
      <c r="J640" t="n">
        <v>1381.240478515625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2602.816162109375</v>
      </c>
      <c r="G641" t="n">
        <v>9311.5224609375</v>
      </c>
      <c r="H641" t="n">
        <v>4615.5322265625</v>
      </c>
      <c r="I641" t="n">
        <v>3881.836669921875</v>
      </c>
      <c r="J641" t="n">
        <v>1372.162109375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1425.1171875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3856.05224609375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3907.989501953125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1450.1826171875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3877.400390625</v>
      </c>
      <c r="J644" t="n">
        <v>1408.336669921875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1456.952270507812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3969.4462890625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4081.082275390625</v>
      </c>
      <c r="J647" t="n">
        <v>1476.122924804688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1535.487548828125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4149.4228515625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1543.034423828125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4180.1982421875</v>
      </c>
      <c r="J649" t="n">
        <v>1516.441040039062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4160.51318359375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1488.320922851562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4160.9296875</v>
      </c>
      <c r="J653" t="n">
        <v>1527.195556640625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1512.716552734375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4164.255859375</v>
      </c>
      <c r="J655" t="n">
        <v>1515.276977539062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1602.587890625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4169.5703125</v>
      </c>
      <c r="J656" t="n">
        <v>1533.899658203125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1652.718627929688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4178.11767578125</v>
      </c>
      <c r="J658" t="n">
        <v>1533.247802734375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4139.48974609375</v>
      </c>
      <c r="J660" t="n">
        <v>1531.990966796875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1787.70361328125</v>
      </c>
      <c r="F662" t="n">
        <v>2913.607421875</v>
      </c>
      <c r="G662" t="n">
        <v>10062.1142578125</v>
      </c>
      <c r="H662" t="n">
        <v>5122.67236328125</v>
      </c>
      <c r="I662" t="n">
        <v>4118.6962890625</v>
      </c>
      <c r="J662" t="n">
        <v>1511.45947265625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1597.922241210938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1627.516235351562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1627.196044921875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1492.2314453125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4175.0224609375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1658.344848632812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1375.041748046875</v>
      </c>
      <c r="C668" t="n">
        <v>1657.4755859375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1535.43603515625</v>
      </c>
      <c r="K668" t="n">
        <v>255.7547912597656</v>
      </c>
    </row>
    <row r="669">
      <c r="A669" s="2" t="n">
        <v>45552</v>
      </c>
      <c r="B669" t="n">
        <v>1376.861694335938</v>
      </c>
      <c r="C669" t="n">
        <v>1659.213623046875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4163.88671875</v>
      </c>
      <c r="J669" t="n">
        <v>1537.810546875</v>
      </c>
      <c r="K669" t="n">
        <v>255.7547912597656</v>
      </c>
    </row>
    <row r="670">
      <c r="A670" s="2" t="n">
        <v>45553</v>
      </c>
      <c r="B670" t="n">
        <v>1349.751586914062</v>
      </c>
      <c r="C670" t="n">
        <v>1606.841552734375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4016.484130859375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1610.08935546875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3944.72509765625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1630.534790039062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1492.37109375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3966.90478515625</v>
      </c>
      <c r="J676" t="n">
        <v>1496.281982421875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1654.319580078125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1498.423461914062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3944.72509765625</v>
      </c>
      <c r="J678" t="n">
        <v>1468.580688476562</v>
      </c>
      <c r="K678" t="n">
        <v>250.9121704101562</v>
      </c>
    </row>
    <row r="679">
      <c r="A679" s="2" t="n">
        <v>45566</v>
      </c>
      <c r="B679" t="n">
        <v>1402.0244140625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3962.653564453125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1388.980834960938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3911.68603515625</v>
      </c>
      <c r="J680" t="n">
        <v>1493.58154296875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1625.549194335938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3948.744873046875</v>
      </c>
      <c r="J682" t="n">
        <v>1507.0830078125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3930.354736328125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3906.741943359375</v>
      </c>
      <c r="J685" t="n">
        <v>1508.153930664062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3834.47412109375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1697.7724609375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3822.875732421875</v>
      </c>
      <c r="J687" t="n">
        <v>1575.940307617188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3804.53125</v>
      </c>
      <c r="J688" t="n">
        <v>1559.971313476562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1849.977294921875</v>
      </c>
      <c r="F690" t="n">
        <v>2941.010498046875</v>
      </c>
      <c r="G690" t="n">
        <v>10669.3505859375</v>
      </c>
      <c r="H690" t="n">
        <v>5464.23486328125</v>
      </c>
      <c r="I690" t="n">
        <v>3797.323486328125</v>
      </c>
      <c r="J690" t="n">
        <v>1581.99267578125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3819.602783203125</v>
      </c>
      <c r="J691" t="n">
        <v>1571.657104492188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3779.5830078125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1341.34912109375</v>
      </c>
      <c r="C693" t="n">
        <v>1678.371704101562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1579.71142578125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3766.9833984375</v>
      </c>
      <c r="J694" t="n">
        <v>1616.39794921875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1698.767211914062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3749.983642578125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3789.773193359375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1581.527099609375</v>
      </c>
      <c r="K698" t="n">
        <v>260.5279235839844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1568.910034179688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1626.16259765625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3676.38134765625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3672.397216796875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3679.068115234375</v>
      </c>
      <c r="J703" t="n">
        <v>1533.867065429688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1692.78173828125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3834.981201171875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1579.62060546875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1719.392822265625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3889.685791015625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1584.928588867188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3840.771484375</v>
      </c>
      <c r="J710" t="n">
        <v>1585.3984375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1689.651245117188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1690.894409179688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3773.097900390625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3932.207275390625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3997.51904296875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1829.258666992188</v>
      </c>
      <c r="F716" t="n">
        <v>2863.5751953125</v>
      </c>
      <c r="G716" t="n">
        <v>10891.9208984375</v>
      </c>
      <c r="H716" t="n">
        <v>5891.57275390625</v>
      </c>
      <c r="I716" t="n">
        <v>4032.3515625</v>
      </c>
      <c r="J716" t="n">
        <v>1639.795166015625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4013.68408203125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3932.4853515625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1701.66748046875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3956.52490234375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1640.311889648438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3986.077392578125</v>
      </c>
      <c r="J721" t="n">
        <v>1643.64697265625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4033.927001953125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1755.811157226562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4118.32177734375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4124.482421875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1782.973266601562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1777.954956054688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4101.60009765625</v>
      </c>
      <c r="J727" t="n">
        <v>1656.142456054688</v>
      </c>
      <c r="K727" t="n">
        <v>286.3860168457031</v>
      </c>
    </row>
    <row r="728">
      <c r="A728" s="2" t="n">
        <v>45638</v>
      </c>
      <c r="B728" t="n">
        <v>1813.90087890625</v>
      </c>
      <c r="C728" t="n">
        <v>1782.835205078125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1812.85302734375</v>
      </c>
      <c r="D729" t="n">
        <v>1901.082885742188</v>
      </c>
      <c r="F729" t="n">
        <v>3051.004638671875</v>
      </c>
      <c r="G729" t="n">
        <v>11394.1064453125</v>
      </c>
      <c r="H729" t="n">
        <v>6393.677734375</v>
      </c>
      <c r="I729" t="n">
        <v>4144.63134765625</v>
      </c>
      <c r="J729" t="n">
        <v>1687.709350585938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1799.593627929688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4090.251708984375</v>
      </c>
      <c r="J730" t="n">
        <v>1668.12109375</v>
      </c>
      <c r="K730" t="n">
        <v>286.5714111328125</v>
      </c>
    </row>
    <row r="731">
      <c r="A731" s="2" t="n">
        <v>45643</v>
      </c>
      <c r="B731" t="n">
        <v>1854.731567382812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4027.8583984375</v>
      </c>
      <c r="J732" t="n">
        <v>1671.268310546875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3957.498046875</v>
      </c>
      <c r="J733" t="n">
        <v>1648.203491210938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1584.036254882812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1608.791625976562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3871.898681640625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3862.26416015625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3858.326904296875</v>
      </c>
      <c r="J738" t="n">
        <v>1608.087280273438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3793.43212890625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1600.758911132812</v>
      </c>
      <c r="K741" t="n">
        <v>278.3226928710938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3868.42431640625</v>
      </c>
      <c r="J742" t="n">
        <v>1622.46142578125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3798.156982421875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3793.617431640625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3731.82666015625</v>
      </c>
      <c r="J745" t="n">
        <v>1570.037719726562</v>
      </c>
      <c r="K745" t="n">
        <v>272.5301208496094</v>
      </c>
    </row>
    <row r="746">
      <c r="A746" s="2" t="n">
        <v>45665</v>
      </c>
      <c r="B746" t="n">
        <v>1885.315185546875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3806.031494140625</v>
      </c>
      <c r="J746" t="n">
        <v>1563.08544921875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1781.546264648438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1602.403198242188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1559.233276367188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1547.818481445312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3896.72607421875</v>
      </c>
      <c r="J752" t="n">
        <v>1585.539306640625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1670.703857421875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3847.1953125</v>
      </c>
      <c r="J754" t="n">
        <v>1573.278930664062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1676.470947265625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3807.617919921875</v>
      </c>
      <c r="J755" t="n">
        <v>1541.241943359375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3921.539306640625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1609.731201171875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3917.529052734375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1732.146484375</v>
      </c>
      <c r="F759" t="n">
        <v>2804.376953125</v>
      </c>
      <c r="G759" t="n">
        <v>8625.4912109375</v>
      </c>
      <c r="H759" t="n">
        <v>5982.67578125</v>
      </c>
      <c r="I759" t="n">
        <v>3835.260498046875</v>
      </c>
      <c r="J759" t="n">
        <v>1553.831420898438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1604.897094726562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3842.80810546875</v>
      </c>
      <c r="J764" t="n">
        <v>1546.785034179688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1611.500854492188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1593.177124023438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1560.501586914062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1568.581298828125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1596.24951171875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3739.406494140625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1540.584716796875</v>
      </c>
      <c r="C774" t="n">
        <v>1591.689086914062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1590.433471679688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3683.695068359375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3654.165283203125</v>
      </c>
      <c r="J776" t="n">
        <v>1601.839477539062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3570.104248046875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1540.584716796875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3565.669677734375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3571.89697265625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1521.78955078125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1398.203735351562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3386.650390625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1458.307983398438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2124.503662109375</v>
      </c>
      <c r="G791" t="n">
        <v>6767.75048828125</v>
      </c>
      <c r="H791" t="n">
        <v>5134.93896484375</v>
      </c>
      <c r="I791" t="n">
        <v>3307.91943359375</v>
      </c>
      <c r="J791" t="n">
        <v>1351.276245117188</v>
      </c>
      <c r="K791" t="n">
        <v>253.8421478271484</v>
      </c>
    </row>
    <row r="792">
      <c r="A792" s="2" t="n">
        <v>45729</v>
      </c>
      <c r="B792" t="n">
        <v>1441.527465820312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3312.49560546875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1436.542846679688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3361.64892578125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1370.394775390625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1511.3720703125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1519.278198242188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3430.190673828125</v>
      </c>
      <c r="J800" t="n">
        <v>1330.607055664062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1516.255493164062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1423.427978515625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3349.99755859375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1420.82373046875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3112.814208984375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3106.72900390625</v>
      </c>
      <c r="J808" t="n">
        <v>1234.87255859375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3064.51025390625</v>
      </c>
      <c r="J811" t="n">
        <v>1222.94091796875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1331.670776367188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3088.66259765625</v>
      </c>
      <c r="J812" t="n">
        <v>1229.517333984375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1349.495971679688</v>
      </c>
      <c r="F813" t="n">
        <v>2170.955078125</v>
      </c>
      <c r="G813" t="n">
        <v>7374.19677734375</v>
      </c>
      <c r="H813" t="n">
        <v>4789.12451171875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3133.759521484375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1376.5029296875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1482.631225585938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3219.99072265625</v>
      </c>
      <c r="J816" t="n">
        <v>1352.497436523438</v>
      </c>
      <c r="K816" t="n">
        <v>230.2586059570312</v>
      </c>
    </row>
    <row r="817">
      <c r="A817" s="2" t="n">
        <v>45771</v>
      </c>
      <c r="B817" t="n">
        <v>1433.373168945312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229.4551544189453</v>
      </c>
    </row>
    <row r="818">
      <c r="A818" s="2" t="n">
        <v>45772</v>
      </c>
      <c r="B818" t="n">
        <v>1460.850952148438</v>
      </c>
      <c r="C818" t="n">
        <v>1467.934814453125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3253.010986328125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1373.072265625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1423.649536132812</v>
      </c>
      <c r="F820" t="n">
        <v>2398.390869140625</v>
      </c>
      <c r="G820" t="n">
        <v>8197.416015625</v>
      </c>
      <c r="H820" t="n">
        <v>5351.61865234375</v>
      </c>
      <c r="I820" t="n">
        <v>3276.12548828125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1474.803466796875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3258.95458984375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1436.958862304688</v>
      </c>
      <c r="F824" t="n">
        <v>2251.1591796875</v>
      </c>
      <c r="G824" t="n">
        <v>7776.76220703125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1477.920043945312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1523.822143554688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1540.851684570312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1639.9140625</v>
      </c>
      <c r="C833" t="n">
        <v>1552.048217773438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3319.807373046875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3326.41162109375</v>
      </c>
      <c r="J835" t="n">
        <v>1501.501220703125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1559.293090820312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3267.5400390625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3254.709228515625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3212.631591796875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1462.512084960938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3208.728759765625</v>
      </c>
      <c r="J846" t="n">
        <v>1468.243408203125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1540.851684570312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1620.072509765625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1600.596557617188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1544.906005859375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1558.622802734375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1614.427612304688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1607.194458007812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1815.191040039062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3270.217041015625</v>
      </c>
      <c r="J857" t="n">
        <v>1593.477905273438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1591.752807617188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3227.099365234375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1622.142578125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3258.414794921875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3236.998779296875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1623.836303710938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1609.252563476562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1575.00537109375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3087.819580078125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3046.560791015625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1450.607543945312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3036.246337890625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2994.891357421875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1390.204956054688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1387.733032226562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1400.265258789062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1410.971313476562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1418.557250976562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1458.047485351562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1440.253784179688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2911.32373046875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1330.371459960938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1406.324951171875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1313.398071289062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2758.60888671875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1394.046752929688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1420.51611328125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2931.384765625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1376.936157226562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3017.469482421875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1515.9443359375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1522.904663085938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1526.771362304688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1665.134887695312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1632.113159179688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1542.290771484375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1289.285766601562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1303.63037109375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1350.996459960938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1387.869140625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1410.30078125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1397.207641601562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6.522048454320495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12.18017954046882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6.266621660777494</v>
      </c>
      <c r="J14" t="n">
        <v>2.786121406302788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-4.791048549467769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-6.363651807486015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-0.8924238121639894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1.209260975507487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-14.41637285126968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-11.98422919704146</v>
      </c>
      <c r="J17" t="n">
        <v>-11.65120822321158</v>
      </c>
      <c r="K17" t="n">
        <v>-4.810902980864673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0.8480597950783153</v>
      </c>
      <c r="J18" t="n">
        <v>7.185973937030088</v>
      </c>
      <c r="K18" t="n">
        <v>6.5326272191637</v>
      </c>
    </row>
    <row r="19">
      <c r="A19" s="2" t="n">
        <v>45808</v>
      </c>
      <c r="B19" t="n">
        <v>17.33746611583564</v>
      </c>
      <c r="C19" t="n">
        <v>4.40827738733065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0.2808556040748256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-9.917137242703012</v>
      </c>
      <c r="C20" t="n">
        <v>-0.4342653893492643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-4.227503273478217</v>
      </c>
      <c r="J20" t="n">
        <v>5.975671673869676</v>
      </c>
      <c r="K20" t="n">
        <v>-7.912297619764297</v>
      </c>
    </row>
    <row r="21">
      <c r="A21" s="2" t="n">
        <v>45747</v>
      </c>
      <c r="B21" t="n">
        <v>10.14717094761952</v>
      </c>
      <c r="C21" t="n">
        <v>1.107902946025452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3.528309721004774</v>
      </c>
      <c r="J21" t="n">
        <v>-4.67789385877645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-8.716569319808753</v>
      </c>
      <c r="D22" t="n">
        <v>-10.2191812766912</v>
      </c>
      <c r="F22" t="n">
        <v>-21.6426395575221</v>
      </c>
      <c r="G22" t="n">
        <v>-14.88865395646338</v>
      </c>
      <c r="H22" t="n">
        <v>-12.07937811896992</v>
      </c>
      <c r="I22" t="n">
        <v>-15.29884749498138</v>
      </c>
      <c r="J22" t="n">
        <v>-11.14395693196927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-9.097994797269982</v>
      </c>
      <c r="D23" t="n">
        <v>-0.01062736490458072</v>
      </c>
      <c r="F23" t="n">
        <v>0.7287921109547124</v>
      </c>
      <c r="G23" t="n">
        <v>-28.67519766872327</v>
      </c>
      <c r="H23" t="n">
        <v>-6.27333158417871</v>
      </c>
      <c r="I23" t="n">
        <v>2.277785579490876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11.24932687206515</v>
      </c>
      <c r="C24" t="n">
        <v>3.75260938618629</v>
      </c>
      <c r="D24" t="n">
        <v>1.192236364466992</v>
      </c>
      <c r="F24" t="n">
        <v>-4.28131885739691</v>
      </c>
      <c r="G24" t="n">
        <v>9.344713917104009</v>
      </c>
      <c r="H24" t="n">
        <v>9.34782701566923</v>
      </c>
      <c r="I24" t="n">
        <v>-4.122121747316387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4.643132422386498</v>
      </c>
      <c r="D25" t="n">
        <v>5.724844983413435</v>
      </c>
      <c r="F25" t="n">
        <v>3.299124329416947</v>
      </c>
      <c r="G25" t="n">
        <v>7.439950856662292</v>
      </c>
      <c r="H25" t="n">
        <v>9.923688653093121</v>
      </c>
      <c r="I25" t="n">
        <v>7.620089653269946</v>
      </c>
      <c r="J25" t="n">
        <v>6.443297428599903</v>
      </c>
      <c r="K25" t="n">
        <v>4.720902297454788</v>
      </c>
    </row>
    <row r="26">
      <c r="A26" s="2" t="n">
        <v>45596</v>
      </c>
      <c r="B26" t="n">
        <v>8.944632608484193</v>
      </c>
      <c r="C26" t="n">
        <v>-1.028877316667864</v>
      </c>
      <c r="D26" t="n">
        <v>-5.243204315969841</v>
      </c>
      <c r="F26" t="n">
        <v>-4.346604098493911</v>
      </c>
      <c r="G26" t="n">
        <v>-4.993587292889401</v>
      </c>
      <c r="H26" t="n">
        <v>-1.429252539341863</v>
      </c>
      <c r="I26" t="n">
        <v>-6.80259697081137</v>
      </c>
      <c r="J26" t="n">
        <v>2.910184210895994</v>
      </c>
      <c r="K26" t="n">
        <v>1.911543452904385</v>
      </c>
    </row>
    <row r="27">
      <c r="A27" s="2" t="n">
        <v>45565</v>
      </c>
      <c r="B27" t="n">
        <v>10.59890616810357</v>
      </c>
      <c r="C27" t="n">
        <v>2.444034093590242</v>
      </c>
      <c r="D27" t="n">
        <v>-3.503625445768643</v>
      </c>
      <c r="F27" t="n">
        <v>-3.045134657545057</v>
      </c>
      <c r="G27" t="n">
        <v>4.277132813077844</v>
      </c>
      <c r="H27" t="n">
        <v>5.406271346322744</v>
      </c>
      <c r="I27" t="n">
        <v>-6.264059584093895</v>
      </c>
      <c r="J27" t="n">
        <v>-3.623600039894437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6.736285606844117</v>
      </c>
      <c r="D28" t="n">
        <v>4.038534044165853</v>
      </c>
      <c r="F28" t="n">
        <v>7.34486290631764</v>
      </c>
      <c r="G28" t="n">
        <v>-0.5083802722183672</v>
      </c>
      <c r="H28" t="n">
        <v>7.005966979376765</v>
      </c>
      <c r="I28" t="n">
        <v>3.840032867648069</v>
      </c>
      <c r="J28" t="n">
        <v>5.281781608710689</v>
      </c>
      <c r="K28" t="n">
        <v>3.141766647719768</v>
      </c>
    </row>
    <row r="29">
      <c r="A29" s="2" t="n">
        <v>45504</v>
      </c>
      <c r="B29" t="n">
        <v>15.51074532958361</v>
      </c>
      <c r="C29" t="n">
        <v>13.40052605959037</v>
      </c>
      <c r="D29" t="n">
        <v>19.24366116851881</v>
      </c>
      <c r="F29" t="n">
        <v>20.29053346560119</v>
      </c>
      <c r="G29" t="n">
        <v>11.764521637634</v>
      </c>
      <c r="H29" t="n">
        <v>14.17932106951207</v>
      </c>
      <c r="I29" t="n">
        <v>12.58625527335515</v>
      </c>
      <c r="J29" t="n">
        <v>10.68604304887693</v>
      </c>
      <c r="K29" t="n">
        <v>1.388761955548445</v>
      </c>
    </row>
    <row r="30">
      <c r="A30" s="2" t="n">
        <v>45473</v>
      </c>
      <c r="B30" t="n">
        <v>9.812911057570716</v>
      </c>
      <c r="C30" t="n">
        <v>10.23336170988871</v>
      </c>
      <c r="D30" t="n">
        <v>11.36186724454842</v>
      </c>
      <c r="F30" t="n">
        <v>7.550019859384349</v>
      </c>
      <c r="G30" t="n">
        <v>32.5595731201495</v>
      </c>
      <c r="H30" t="n">
        <v>24.36447790799052</v>
      </c>
      <c r="I30" t="n">
        <v>6.352573880604173</v>
      </c>
      <c r="J30" t="n">
        <v>16.43534692092274</v>
      </c>
      <c r="K30" t="n">
        <v>17.49200805615292</v>
      </c>
    </row>
    <row r="31">
      <c r="A31" s="2" t="n">
        <v>45443</v>
      </c>
      <c r="B31" t="n">
        <v>-2.183873509664236</v>
      </c>
      <c r="C31" t="n">
        <v>-1.809175183913403</v>
      </c>
      <c r="D31" t="n">
        <v>1.020641853225634</v>
      </c>
      <c r="F31" t="n">
        <v>-1.328369195367074</v>
      </c>
      <c r="G31" t="n">
        <v>1.198720353106975</v>
      </c>
      <c r="H31" t="n">
        <v>1.243838225676863</v>
      </c>
      <c r="I31" t="n">
        <v>-3.219840449192846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-7.254951980298053</v>
      </c>
      <c r="C32" t="n">
        <v>-11.46382301467462</v>
      </c>
      <c r="D32" t="n">
        <v>-5.173388434180549</v>
      </c>
      <c r="F32" t="n">
        <v>-3.065275798798461</v>
      </c>
      <c r="G32" t="n">
        <v>-13.39681597063276</v>
      </c>
      <c r="H32" t="n">
        <v>-15.45845741293266</v>
      </c>
      <c r="I32" t="n">
        <v>-1.435648346797069</v>
      </c>
      <c r="J32" t="n">
        <v>1.233865896319353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-7.230232463479314</v>
      </c>
      <c r="D33" t="n">
        <v>-10.5053968415754</v>
      </c>
      <c r="F33" t="n">
        <v>-8.760771131098133</v>
      </c>
      <c r="G33" t="n">
        <v>14.35031849252228</v>
      </c>
      <c r="H33" t="n">
        <v>-7.661907954782543</v>
      </c>
      <c r="I33" t="n">
        <v>-5.342963754616392</v>
      </c>
      <c r="J33" t="n">
        <v>-2.02142166290058</v>
      </c>
      <c r="K33" t="n">
        <v>-7.423827576010833</v>
      </c>
    </row>
    <row r="34">
      <c r="A34" s="2" t="n">
        <v>45351</v>
      </c>
      <c r="B34" t="n">
        <v>5.174121998675973</v>
      </c>
      <c r="C34" t="n">
        <v>5.574251092435167</v>
      </c>
      <c r="D34" t="n">
        <v>0.7827028258251767</v>
      </c>
      <c r="F34" t="n">
        <v>0.7254240511819887</v>
      </c>
      <c r="G34" t="n">
        <v>17.66419058215256</v>
      </c>
      <c r="H34" t="n">
        <v>3.318505652791059</v>
      </c>
      <c r="I34" t="n">
        <v>7.315343003967123</v>
      </c>
      <c r="J34" t="n">
        <v>-4.483942787498007</v>
      </c>
      <c r="K34" t="n">
        <v>8.459679344215964</v>
      </c>
    </row>
    <row r="35">
      <c r="A35" s="2" t="n">
        <v>45322</v>
      </c>
      <c r="B35" t="n">
        <v>-0.3872663739299842</v>
      </c>
      <c r="C35" t="n">
        <v>8.325320472293306</v>
      </c>
      <c r="D35" t="n">
        <v>7.647932809216651</v>
      </c>
      <c r="F35" t="n">
        <v>-5.155576794050276</v>
      </c>
      <c r="G35" t="n">
        <v>54.79255259571707</v>
      </c>
      <c r="H35" t="n">
        <v>13.46268068929348</v>
      </c>
      <c r="I35" t="n">
        <v>1.295278221049379</v>
      </c>
      <c r="J35" t="n">
        <v>4.793146729985764</v>
      </c>
      <c r="K35" t="n">
        <v>1.669804458067592</v>
      </c>
    </row>
    <row r="36">
      <c r="A36" s="2" t="n">
        <v>45291</v>
      </c>
      <c r="B36" t="n">
        <v>8.914466196592773</v>
      </c>
      <c r="C36" t="n">
        <v>9.337007193767199</v>
      </c>
      <c r="D36" t="n">
        <v>6.030310583069909</v>
      </c>
      <c r="F36" t="n">
        <v>16.35488134918193</v>
      </c>
      <c r="G36" t="n">
        <v>5.03115540079857</v>
      </c>
      <c r="H36" t="n">
        <v>15.4602677597774</v>
      </c>
      <c r="I36" t="n">
        <v>8.768193012093683</v>
      </c>
      <c r="J36" t="n">
        <v>4.234411590721021</v>
      </c>
      <c r="K36" t="n">
        <v>14.10239510960176</v>
      </c>
    </row>
    <row r="37">
      <c r="A37" s="2" t="n">
        <v>45260</v>
      </c>
      <c r="B37" t="n">
        <v>16.01962785048123</v>
      </c>
      <c r="C37" t="n">
        <v>5.086211906304405</v>
      </c>
      <c r="D37" t="n">
        <v>6.339528521397497</v>
      </c>
      <c r="F37" t="n">
        <v>10.8905506240754</v>
      </c>
      <c r="G37" t="n">
        <v>3.438936596663189</v>
      </c>
      <c r="H37" t="n">
        <v>3.891921714854396</v>
      </c>
      <c r="I37" t="n">
        <v>3.528031949544563</v>
      </c>
      <c r="J37" t="n">
        <v>8.909907210129319</v>
      </c>
      <c r="K37" t="n">
        <v>8.184927093779205</v>
      </c>
    </row>
    <row r="38">
      <c r="A38" s="2" t="n">
        <v>45230</v>
      </c>
      <c r="B38" t="n">
        <v>-2.354819436683919</v>
      </c>
      <c r="C38" t="n">
        <v>4.324350783783815</v>
      </c>
      <c r="D38" t="n">
        <v>-3.437119238896091</v>
      </c>
      <c r="F38" t="n">
        <v>-10.65388485598893</v>
      </c>
      <c r="G38" t="n">
        <v>-5.672793090093897</v>
      </c>
      <c r="H38" t="n">
        <v>6.270808329143374</v>
      </c>
      <c r="I38" t="n">
        <v>-4.283128111907686</v>
      </c>
      <c r="J38" t="n">
        <v>-7.331539363221551</v>
      </c>
      <c r="K38" t="n">
        <v>-5.972181601116189</v>
      </c>
    </row>
    <row r="39">
      <c r="A39" s="2" t="n">
        <v>45199</v>
      </c>
      <c r="B39" t="n">
        <v>-6.6221998362334</v>
      </c>
      <c r="C39" t="n">
        <v>5.344897121629111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5.117982679514865</v>
      </c>
      <c r="J39" t="n">
        <v>1.734704052418867</v>
      </c>
      <c r="K39" t="n">
        <v>-0.5754132573624449</v>
      </c>
    </row>
    <row r="40">
      <c r="A40" s="2" t="n">
        <v>45169</v>
      </c>
      <c r="B40" t="n">
        <v>16.68199622165698</v>
      </c>
      <c r="C40" t="n">
        <v>4.965538500004074</v>
      </c>
      <c r="D40" t="n">
        <v>5.882568934823729</v>
      </c>
      <c r="F40" t="n">
        <v>5.832362891045739</v>
      </c>
      <c r="G40" t="n">
        <v>5.746261884033776</v>
      </c>
      <c r="H40" t="n">
        <v>13.20916984790275</v>
      </c>
      <c r="I40" t="n">
        <v>-1.889540294392478</v>
      </c>
      <c r="J40" t="n">
        <v>7.749875952377816</v>
      </c>
      <c r="K40" t="n">
        <v>0.8270613785724912</v>
      </c>
    </row>
    <row r="41">
      <c r="A41" s="2" t="n">
        <v>45138</v>
      </c>
      <c r="B41" t="n">
        <v>-0.1613325272964317</v>
      </c>
      <c r="C41" t="n">
        <v>-5.186709293214376</v>
      </c>
      <c r="D41" t="n">
        <v>1.512553456238108</v>
      </c>
      <c r="F41" t="n">
        <v>24.34811106999442</v>
      </c>
      <c r="G41" t="n">
        <v>0.7088033388760406</v>
      </c>
      <c r="H41" t="n">
        <v>-4.887522220499585</v>
      </c>
      <c r="I41" t="n">
        <v>3.879057437489819</v>
      </c>
      <c r="J41" t="n">
        <v>1.227955131791547</v>
      </c>
      <c r="K41" t="n">
        <v>4.085830819263125</v>
      </c>
    </row>
    <row r="42">
      <c r="A42" s="2" t="n">
        <v>45107</v>
      </c>
      <c r="B42" t="n">
        <v>3.429126204974953</v>
      </c>
      <c r="C42" t="n">
        <v>3.74203577144836</v>
      </c>
      <c r="D42" t="n">
        <v>2.666332189792375</v>
      </c>
      <c r="F42" t="n">
        <v>-2.660710425644508</v>
      </c>
      <c r="G42" t="n">
        <v>6.193568247476144</v>
      </c>
      <c r="H42" t="n">
        <v>-2.478406590455706</v>
      </c>
      <c r="I42" t="n">
        <v>1.134214969537517</v>
      </c>
      <c r="J42" t="n">
        <v>1.371518738593358</v>
      </c>
      <c r="K42" t="n">
        <v>-3.592234303390063</v>
      </c>
    </row>
    <row r="43">
      <c r="A43" s="2" t="n">
        <v>45077</v>
      </c>
      <c r="B43" t="n">
        <v>9.360199124420987</v>
      </c>
      <c r="C43" t="n">
        <v>7.612080470240223</v>
      </c>
      <c r="D43" t="n">
        <v>5.232490235206044</v>
      </c>
      <c r="F43" t="n">
        <v>7.296979433706285</v>
      </c>
      <c r="G43" t="n">
        <v>8.60524023384961</v>
      </c>
      <c r="H43" t="n">
        <v>8.467989597004211</v>
      </c>
      <c r="I43" t="n">
        <v>2.182180637941356</v>
      </c>
      <c r="J43" t="n">
        <v>8.972355436270817</v>
      </c>
      <c r="K43" t="n">
        <v>4.844153791617223</v>
      </c>
    </row>
    <row r="44">
      <c r="A44" s="2" t="n">
        <v>45046</v>
      </c>
      <c r="B44" t="n">
        <v>9.711357036002433</v>
      </c>
      <c r="C44" t="n">
        <v>-0.2731782850652009</v>
      </c>
      <c r="D44" t="n">
        <v>-12.26933853811942</v>
      </c>
      <c r="F44" t="n">
        <v>1.041353157166069</v>
      </c>
      <c r="G44" t="n">
        <v>9.133677342840052</v>
      </c>
      <c r="H44" t="n">
        <v>2.771436628272705</v>
      </c>
      <c r="I44" t="n">
        <v>0.4164131105823587</v>
      </c>
      <c r="J44" t="n">
        <v>-7.092619504425524</v>
      </c>
      <c r="K44" t="n">
        <v>5.407254983038667</v>
      </c>
    </row>
    <row r="45">
      <c r="A45" s="2" t="n">
        <v>45016</v>
      </c>
      <c r="B45" t="n">
        <v>-11.27214549891198</v>
      </c>
      <c r="C45" t="n">
        <v>0.7099066024197631</v>
      </c>
      <c r="D45" t="n">
        <v>-4.006608038848192</v>
      </c>
      <c r="F45" t="n">
        <v>-11.7741024302634</v>
      </c>
      <c r="G45" t="n">
        <v>2.986657351726696</v>
      </c>
      <c r="H45" t="n">
        <v>-3.830498358947898</v>
      </c>
      <c r="I45" t="n">
        <v>-3.22834010217754</v>
      </c>
      <c r="J45" t="n">
        <v>0.1454282378522409</v>
      </c>
      <c r="K45" t="n">
        <v>-5.632340530448765</v>
      </c>
    </row>
    <row r="46">
      <c r="A46" s="2" t="n">
        <v>44985</v>
      </c>
      <c r="B46" t="n">
        <v>-1.410189379891047</v>
      </c>
      <c r="C46" t="n">
        <v>-3.974323530285839</v>
      </c>
      <c r="D46" t="n">
        <v>-3.012211464422643</v>
      </c>
      <c r="F46" t="n">
        <v>-1.804325632526527</v>
      </c>
      <c r="G46" t="n">
        <v>4.010633222778504</v>
      </c>
      <c r="H46" t="n">
        <v>2.251726103999463</v>
      </c>
      <c r="I46" t="n">
        <v>-1.365098997573999</v>
      </c>
      <c r="J46" t="n">
        <v>8.399013274265332</v>
      </c>
      <c r="K46" t="n">
        <v>-2.958504639804493</v>
      </c>
    </row>
    <row r="47">
      <c r="A47" s="2" t="n">
        <v>44957</v>
      </c>
      <c r="B47" t="n">
        <v>12.7391283942538</v>
      </c>
      <c r="C47" t="n">
        <v>8.953548500231623</v>
      </c>
      <c r="D47" t="n">
        <v>1.694072477421638</v>
      </c>
      <c r="F47" t="n">
        <v>5.068938623038521</v>
      </c>
      <c r="G47" t="n">
        <v>0.7789335556618093</v>
      </c>
      <c r="H47" t="n">
        <v>21.84067520003263</v>
      </c>
      <c r="I47" t="n">
        <v>5.476237412008755</v>
      </c>
      <c r="J47" t="n">
        <v>-0.1377414691555834</v>
      </c>
      <c r="K47" t="n">
        <v>1.80328755271979</v>
      </c>
    </row>
    <row r="48">
      <c r="A48" s="2" t="n">
        <v>44926</v>
      </c>
      <c r="B48" t="n">
        <v>-3.770788248193557</v>
      </c>
      <c r="C48" t="n">
        <v>-7.271601124809346</v>
      </c>
      <c r="D48" t="n">
        <v>-7.752530757373743</v>
      </c>
      <c r="F48" t="n">
        <v>-2.20349399290054</v>
      </c>
      <c r="G48" t="n">
        <v>-2.718935426876257</v>
      </c>
      <c r="H48" t="n">
        <v>-6.830822638872414</v>
      </c>
      <c r="I48" t="n">
        <v>-3.954838039645669</v>
      </c>
      <c r="J48" t="n">
        <v>-5.626745091720053</v>
      </c>
      <c r="K48" t="n">
        <v>-3.477513947337574</v>
      </c>
    </row>
    <row r="49">
      <c r="A49" s="2" t="n">
        <v>44895</v>
      </c>
      <c r="B49" t="n">
        <v>6.310896057913284</v>
      </c>
      <c r="C49" t="n">
        <v>7.650199299066029</v>
      </c>
      <c r="D49" t="n">
        <v>6.327842597632527</v>
      </c>
      <c r="F49" t="n">
        <v>1.95855541888057</v>
      </c>
      <c r="G49" t="n">
        <v>6.694485979258946</v>
      </c>
      <c r="H49" t="n">
        <v>12.500515868946</v>
      </c>
      <c r="I49" t="n">
        <v>6.18984176861781</v>
      </c>
      <c r="J49" t="n">
        <v>3.03945130902985</v>
      </c>
      <c r="K49" t="n">
        <v>5.264520782079529</v>
      </c>
    </row>
    <row r="50">
      <c r="A50" s="2" t="n">
        <v>44865</v>
      </c>
      <c r="B50" t="n">
        <v>13.31518355840786</v>
      </c>
      <c r="C50" t="n">
        <v>12.78703249710771</v>
      </c>
      <c r="D50" t="n">
        <v>9.975886258298882</v>
      </c>
      <c r="F50" t="n">
        <v>-5.228365886489838</v>
      </c>
      <c r="G50" t="n">
        <v>-2.335285679647359</v>
      </c>
      <c r="H50" t="n">
        <v>13.94082479900069</v>
      </c>
      <c r="I50" t="n">
        <v>6.552185706352298</v>
      </c>
      <c r="J50" t="n">
        <v>5.433271835016762</v>
      </c>
      <c r="K50" t="n">
        <v>-1.953082163477859</v>
      </c>
    </row>
    <row r="51">
      <c r="A51" s="2" t="n">
        <v>44834</v>
      </c>
      <c r="B51" t="n">
        <v>-5.572488560790956</v>
      </c>
      <c r="C51" t="n">
        <v>-0.7029222216364928</v>
      </c>
      <c r="D51" t="n">
        <v>-5.325022301155091</v>
      </c>
      <c r="F51" t="n">
        <v>-2.031944601431335</v>
      </c>
      <c r="G51" t="n">
        <v>-5.91038018298613</v>
      </c>
      <c r="H51" t="n">
        <v>-7.866786809938753</v>
      </c>
      <c r="I51" t="n">
        <v>-6.433839414209874</v>
      </c>
      <c r="J51" t="n">
        <v>-6.272655079199763</v>
      </c>
      <c r="K51" t="n">
        <v>-4.666911961733966</v>
      </c>
    </row>
    <row r="52">
      <c r="A52" s="2" t="n">
        <v>44804</v>
      </c>
      <c r="B52" t="n">
        <v>-9.655128149056525</v>
      </c>
      <c r="C52" t="n">
        <v>-0.9963981090167828</v>
      </c>
      <c r="D52" t="n">
        <v>-3.661987773001374</v>
      </c>
      <c r="F52" t="n">
        <v>-7.341962713111339</v>
      </c>
      <c r="G52" t="n">
        <v>0.8205980658953171</v>
      </c>
      <c r="H52" t="n">
        <v>-3.162821873722921</v>
      </c>
      <c r="I52" t="n">
        <v>-2.748415751261479</v>
      </c>
      <c r="J52" t="n">
        <v>2.617649048757054</v>
      </c>
      <c r="K52" t="n">
        <v>-2.395557676321081</v>
      </c>
    </row>
    <row r="53">
      <c r="A53" s="2" t="n">
        <v>44773</v>
      </c>
      <c r="B53" t="n">
        <v>11.72549509867071</v>
      </c>
      <c r="C53" t="n">
        <v>-1.458773782763245</v>
      </c>
      <c r="D53" t="n">
        <v>6.005866537678317</v>
      </c>
      <c r="F53" t="n">
        <v>2.36336735825593</v>
      </c>
      <c r="G53" t="n">
        <v>1.476615726536812</v>
      </c>
      <c r="H53" t="n">
        <v>7.13884866280794</v>
      </c>
      <c r="I53" t="n">
        <v>1.331959969908114</v>
      </c>
      <c r="J53" t="n">
        <v>7.962928977794093</v>
      </c>
      <c r="K53" t="n">
        <v>1.838724086119958</v>
      </c>
    </row>
    <row r="54">
      <c r="A54" s="2" t="n">
        <v>44742</v>
      </c>
      <c r="B54" t="n">
        <v>-9.515522482284677</v>
      </c>
      <c r="C54" t="n">
        <v>-6.485712112911701</v>
      </c>
      <c r="D54" t="n">
        <v>-2.773348224677175</v>
      </c>
      <c r="F54" t="n">
        <v>-11.54788412358253</v>
      </c>
      <c r="G54" t="n">
        <v>-5.93680719019487</v>
      </c>
      <c r="H54" t="n">
        <v>-9.524187245652517</v>
      </c>
      <c r="I54" t="n">
        <v>-2.890638739389551</v>
      </c>
      <c r="J54" t="n">
        <v>-15.27218761406489</v>
      </c>
      <c r="K54" t="n">
        <v>-12.96935558914453</v>
      </c>
    </row>
    <row r="55">
      <c r="A55" s="2" t="n">
        <v>44712</v>
      </c>
      <c r="B55" t="n">
        <v>-6.55270672741961</v>
      </c>
      <c r="C55" t="n">
        <v>-3.567297159509286</v>
      </c>
      <c r="D55" t="n">
        <v>-3.06376483890205</v>
      </c>
      <c r="F55" t="n">
        <v>-8.780589346384071</v>
      </c>
      <c r="G55" t="n">
        <v>-2.199601952596641</v>
      </c>
      <c r="H55" t="n">
        <v>-12.97838230780264</v>
      </c>
      <c r="I55" t="n">
        <v>-4.502399422443282</v>
      </c>
      <c r="J55" t="n">
        <v>-6.25497435029958</v>
      </c>
      <c r="K55" t="n">
        <v>-6.043636763646354</v>
      </c>
    </row>
    <row r="56">
      <c r="A56" s="2" t="n">
        <v>44681</v>
      </c>
      <c r="B56" t="n">
        <v>-5.772285845332636</v>
      </c>
      <c r="C56" t="n">
        <v>-5.711895773330422</v>
      </c>
      <c r="D56" t="n">
        <v>-17.79374475993088</v>
      </c>
      <c r="F56" t="n">
        <v>-15.80318995357649</v>
      </c>
      <c r="G56" t="n">
        <v>-0.7386178551519462</v>
      </c>
      <c r="H56" t="n">
        <v>-9.330975325638036</v>
      </c>
      <c r="I56" t="n">
        <v>-5.167199378885023</v>
      </c>
      <c r="J56" t="n">
        <v>-16.03586834971573</v>
      </c>
      <c r="K56" t="n">
        <v>-13.32391518482037</v>
      </c>
    </row>
    <row r="57">
      <c r="A57" s="2" t="n">
        <v>44651</v>
      </c>
      <c r="B57" t="n">
        <v>-1.71977177801278</v>
      </c>
      <c r="C57" t="n">
        <v>3.265432226914489</v>
      </c>
      <c r="D57" t="n">
        <v>11.14772677766784</v>
      </c>
      <c r="F57" t="n">
        <v>8.625787704701459</v>
      </c>
      <c r="G57" t="n">
        <v>5.847376782819302</v>
      </c>
      <c r="H57" t="n">
        <v>21.01424624611386</v>
      </c>
      <c r="I57" t="n">
        <v>5.226205947000495</v>
      </c>
      <c r="J57" t="n">
        <v>6.343966303907078</v>
      </c>
      <c r="K57" t="n">
        <v>6.495137083260549</v>
      </c>
    </row>
    <row r="58">
      <c r="A58" s="2" t="n">
        <v>44620</v>
      </c>
      <c r="B58" t="n">
        <v>-5.513790664258966</v>
      </c>
      <c r="C58" t="n">
        <v>2.505920553973007</v>
      </c>
      <c r="D58" t="n">
        <v>-1.186509423462123</v>
      </c>
      <c r="F58" t="n">
        <v>0.07082891607690378</v>
      </c>
      <c r="G58" t="n">
        <v>-3.575836551071532</v>
      </c>
      <c r="H58" t="n">
        <v>-10.50657649138722</v>
      </c>
      <c r="I58" t="n">
        <v>-4.872519709718636</v>
      </c>
      <c r="J58" t="n">
        <v>-4.665314660277742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18.13303527339041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11.41662172272844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-19.24390211866076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-16.28531147639607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18.95298148676263</v>
      </c>
      <c r="C8" t="n">
        <v>9.798599587862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-3.144031677983461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-15.89676375632522</v>
      </c>
      <c r="C9" t="n">
        <v>-16.10221019228418</v>
      </c>
      <c r="D9" t="n">
        <v>-16.45478073307918</v>
      </c>
      <c r="F9" t="n">
        <v>-12.1874117938558</v>
      </c>
      <c r="G9" t="n">
        <v>-38.61425272784896</v>
      </c>
      <c r="H9" t="n">
        <v>-14.33455454968525</v>
      </c>
      <c r="I9" t="n">
        <v>-10.31294580515331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7.452928530296155</v>
      </c>
      <c r="D10" t="n">
        <v>1.375875327751341</v>
      </c>
      <c r="F10" t="n">
        <v>-5.421213145092008</v>
      </c>
      <c r="G10" t="n">
        <v>11.61344519439291</v>
      </c>
      <c r="H10" t="n">
        <v>18.4812153007742</v>
      </c>
      <c r="I10" t="n">
        <v>-3.83532350175404</v>
      </c>
      <c r="J10" t="n">
        <v>9.150747347620602</v>
      </c>
      <c r="K10" t="n">
        <v>11.49691859171067</v>
      </c>
    </row>
    <row r="11">
      <c r="A11" s="2" t="n">
        <v>45565</v>
      </c>
      <c r="B11" t="n">
        <v>28.92434517717422</v>
      </c>
      <c r="C11" t="n">
        <v>23.9977562504583</v>
      </c>
      <c r="D11" t="n">
        <v>19.71278181989835</v>
      </c>
      <c r="F11" t="n">
        <v>25.1936565445741</v>
      </c>
      <c r="G11" t="n">
        <v>15.95234769791018</v>
      </c>
      <c r="H11" t="n">
        <v>28.7839979259376</v>
      </c>
      <c r="I11" t="n">
        <v>9.586317196131278</v>
      </c>
      <c r="J11" t="n">
        <v>12.30957588725179</v>
      </c>
      <c r="K11" t="n">
        <v>5.166551856392898</v>
      </c>
    </row>
    <row r="12">
      <c r="A12" s="2" t="n">
        <v>45473</v>
      </c>
      <c r="B12" t="n">
        <v>-0.3781515325222973</v>
      </c>
      <c r="C12" t="n">
        <v>-4.169285705205262</v>
      </c>
      <c r="D12" t="n">
        <v>6.678490075737442</v>
      </c>
      <c r="F12" t="n">
        <v>2.868446205708697</v>
      </c>
      <c r="G12" t="n">
        <v>16.17695174546825</v>
      </c>
      <c r="H12" t="n">
        <v>6.447415186602634</v>
      </c>
      <c r="I12" t="n">
        <v>1.450503820037818</v>
      </c>
      <c r="J12" t="n">
        <v>14.60217825243824</v>
      </c>
      <c r="K12" t="n">
        <v>7.238076217370404</v>
      </c>
    </row>
    <row r="13">
      <c r="A13" s="2" t="n">
        <v>45382</v>
      </c>
      <c r="B13" t="n">
        <v>-12.04306014462074</v>
      </c>
      <c r="C13" t="n">
        <v>6.094888384732733</v>
      </c>
      <c r="D13" t="n">
        <v>-2.906860942180611</v>
      </c>
      <c r="F13" t="n">
        <v>-12.83693161508741</v>
      </c>
      <c r="G13" t="n">
        <v>108.2724146682204</v>
      </c>
      <c r="H13" t="n">
        <v>8.246048829578644</v>
      </c>
      <c r="I13" t="n">
        <v>2.897286469759908</v>
      </c>
      <c r="J13" t="n">
        <v>-1.929045513983185</v>
      </c>
      <c r="K13" t="n">
        <v>2.084434010811553</v>
      </c>
    </row>
    <row r="14">
      <c r="A14" s="2" t="n">
        <v>45291</v>
      </c>
      <c r="B14" t="n">
        <v>23.38655769103002</v>
      </c>
      <c r="C14" t="n">
        <v>19.8667167842814</v>
      </c>
      <c r="D14" t="n">
        <v>8.876707130067874</v>
      </c>
      <c r="F14" t="n">
        <v>15.28022655317025</v>
      </c>
      <c r="G14" t="n">
        <v>2.48001139111631</v>
      </c>
      <c r="H14" t="n">
        <v>27.47596958025411</v>
      </c>
      <c r="I14" t="n">
        <v>7.782528804855748</v>
      </c>
      <c r="J14" t="n">
        <v>5.198720085474795</v>
      </c>
      <c r="K14" t="n">
        <v>16.06943685860245</v>
      </c>
    </row>
    <row r="15">
      <c r="A15" s="2" t="n">
        <v>45199</v>
      </c>
      <c r="B15" t="n">
        <v>8.779301272739604</v>
      </c>
      <c r="C15" t="n">
        <v>4.840591252078519</v>
      </c>
      <c r="D15" t="n">
        <v>7.48409939080108</v>
      </c>
      <c r="F15" t="n">
        <v>28.77218258105703</v>
      </c>
      <c r="G15" t="n">
        <v>6.535970291894833</v>
      </c>
      <c r="H15" t="n">
        <v>16.21683935254716</v>
      </c>
      <c r="I15" t="n">
        <v>7.132275317410097</v>
      </c>
      <c r="J15" t="n">
        <v>10.96508976679154</v>
      </c>
      <c r="K15" t="n">
        <v>4.342807390607528</v>
      </c>
    </row>
    <row r="16">
      <c r="A16" s="2" t="n">
        <v>45107</v>
      </c>
      <c r="B16" t="n">
        <v>24.09484328964739</v>
      </c>
      <c r="C16" t="n">
        <v>11.33398961120515</v>
      </c>
      <c r="D16" t="n">
        <v>-5.217251443276815</v>
      </c>
      <c r="F16" t="n">
        <v>5.529728803670908</v>
      </c>
      <c r="G16" t="n">
        <v>25.8658125586259</v>
      </c>
      <c r="H16" t="n">
        <v>8.711329472245733</v>
      </c>
      <c r="I16" t="n">
        <v>3.771472308451784</v>
      </c>
      <c r="J16" t="n">
        <v>2.631932566493456</v>
      </c>
      <c r="K16" t="n">
        <v>6.543446250198404</v>
      </c>
    </row>
    <row r="17">
      <c r="A17" s="2" t="n">
        <v>45016</v>
      </c>
      <c r="B17" t="n">
        <v>-1.379616869454092</v>
      </c>
      <c r="C17" t="n">
        <v>5.366110281492653</v>
      </c>
      <c r="D17" t="n">
        <v>-5.320918874778979</v>
      </c>
      <c r="F17" t="n">
        <v>-8.974559863289965</v>
      </c>
      <c r="G17" t="n">
        <v>7.951445283211145</v>
      </c>
      <c r="H17" t="n">
        <v>19.81199800170397</v>
      </c>
      <c r="I17" t="n">
        <v>0.6777341000807624</v>
      </c>
      <c r="J17" t="n">
        <v>8.407128516211081</v>
      </c>
      <c r="K17" t="n">
        <v>-6.77283733008297</v>
      </c>
    </row>
    <row r="18">
      <c r="A18" s="2" t="n">
        <v>44926</v>
      </c>
      <c r="B18" t="n">
        <v>15.92385464619306</v>
      </c>
      <c r="C18" t="n">
        <v>12.58661692861742</v>
      </c>
      <c r="D18" t="n">
        <v>7.869566384467608</v>
      </c>
      <c r="F18" t="n">
        <v>-5.501398439046778</v>
      </c>
      <c r="G18" t="n">
        <v>1.369656316885992</v>
      </c>
      <c r="H18" t="n">
        <v>19.42799292143509</v>
      </c>
      <c r="I18" t="n">
        <v>8.672793179556981</v>
      </c>
      <c r="J18" t="n">
        <v>2.525089070803066</v>
      </c>
      <c r="K18" t="n">
        <v>-0.3804758906221006</v>
      </c>
    </row>
    <row r="19">
      <c r="A19" s="2" t="n">
        <v>44834</v>
      </c>
      <c r="B19" t="n">
        <v>-4.686517362325226</v>
      </c>
      <c r="C19" t="n">
        <v>-3.126403141334844</v>
      </c>
      <c r="D19" t="n">
        <v>-3.314178161900938</v>
      </c>
      <c r="F19" t="n">
        <v>-7.079369426469484</v>
      </c>
      <c r="G19" t="n">
        <v>-3.737539544710622</v>
      </c>
      <c r="H19" t="n">
        <v>-4.411572294352261</v>
      </c>
      <c r="I19" t="n">
        <v>-7.793415215919608</v>
      </c>
      <c r="J19" t="n">
        <v>3.839606498490866</v>
      </c>
      <c r="K19" t="n">
        <v>-5.239750647305364</v>
      </c>
    </row>
    <row r="20">
      <c r="A20" s="2" t="n">
        <v>44742</v>
      </c>
      <c r="B20" t="n">
        <v>-20.32547825678697</v>
      </c>
      <c r="C20" t="n">
        <v>-14.9725383162276</v>
      </c>
      <c r="D20" t="n">
        <v>-22.5223670993163</v>
      </c>
      <c r="F20" t="n">
        <v>-32.06538382930682</v>
      </c>
      <c r="G20" t="n">
        <v>-8.685308432818628</v>
      </c>
      <c r="H20" t="n">
        <v>-28.61308906067987</v>
      </c>
      <c r="I20" t="n">
        <v>-12.05480142874509</v>
      </c>
      <c r="J20" t="n">
        <v>-33.3088776110265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2026-10-24T09:43:12Z</dcterms:created>
  <dcterms:modified xmlns:dcterms="http://purl.org/dc/terms/" xmlns:xsi="http://www.w3.org/2001/XMLSchema-instance" xsi:type="dcterms:W3CDTF">2026-10-24T09:43:13Z</dcterms:modified>
</cp:coreProperties>
</file>