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379.7928161621094</v>
      </c>
      <c r="E2" t="n">
        <v>633.9755859375</v>
      </c>
      <c r="F2" t="n">
        <v>151.0561676025391</v>
      </c>
      <c r="G2" t="n">
        <v>83.13703918457031</v>
      </c>
      <c r="H2" t="n">
        <v>27.57307624816895</v>
      </c>
      <c r="I2" t="n">
        <v>98.37501525878906</v>
      </c>
      <c r="J2" t="n">
        <v>98.52013397216797</v>
      </c>
      <c r="K2" t="n">
        <v>183.7438201904297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637.1595458984375</v>
      </c>
      <c r="F3" t="n">
        <v>151.8195648193359</v>
      </c>
      <c r="G3" t="n">
        <v>82.290771484375</v>
      </c>
      <c r="H3" t="n">
        <v>27.67496871948242</v>
      </c>
      <c r="I3" t="n">
        <v>98.15163421630859</v>
      </c>
      <c r="J3" t="n">
        <v>99.06771850585938</v>
      </c>
      <c r="K3" t="n">
        <v>174.1100311279297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151.8195648193359</v>
      </c>
      <c r="G4" t="n">
        <v>83.37886047363281</v>
      </c>
      <c r="H4" t="n">
        <v>28.2455883026123</v>
      </c>
      <c r="I4" t="n">
        <v>100.966178894043</v>
      </c>
      <c r="J4" t="n">
        <v>101.5513153076172</v>
      </c>
      <c r="K4" t="n">
        <v>173.3829040527344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396.5751342773438</v>
      </c>
      <c r="E5" t="n">
        <v>640.5335083007812</v>
      </c>
      <c r="F5" t="n">
        <v>151.2806854248047</v>
      </c>
      <c r="G5" t="n">
        <v>84.54751586914062</v>
      </c>
      <c r="H5" t="n">
        <v>28.25577926635742</v>
      </c>
      <c r="I5" t="n">
        <v>100.3854064941406</v>
      </c>
      <c r="J5" t="n">
        <v>100.3138275146484</v>
      </c>
      <c r="K5" t="n">
        <v>175.7459411621094</v>
      </c>
    </row>
    <row r="6">
      <c r="A6" s="2" t="n">
        <v>44568</v>
      </c>
      <c r="B6" t="n">
        <v>477.0675354003906</v>
      </c>
      <c r="C6" t="n">
        <v>228.7701416015625</v>
      </c>
      <c r="D6" t="n">
        <v>400.2171020507812</v>
      </c>
      <c r="E6" t="n">
        <v>639.488037109375</v>
      </c>
      <c r="F6" t="n">
        <v>151.5950317382812</v>
      </c>
      <c r="G6" t="n">
        <v>89.22221374511719</v>
      </c>
      <c r="H6" t="n">
        <v>28.25577926635742</v>
      </c>
      <c r="I6" t="n">
        <v>100.0726776123047</v>
      </c>
      <c r="J6" t="n">
        <v>100.0637512207031</v>
      </c>
      <c r="K6" t="n">
        <v>175.6420440673828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638.7752075195312</v>
      </c>
      <c r="F7" t="n">
        <v>151.1010894775391</v>
      </c>
      <c r="G7" t="n">
        <v>90.79386901855469</v>
      </c>
      <c r="H7" t="n">
        <v>28.52070617675781</v>
      </c>
      <c r="I7" t="n">
        <v>98.06228637695312</v>
      </c>
      <c r="J7" t="n">
        <v>100.8139953613281</v>
      </c>
      <c r="K7" t="n">
        <v>176.1614379882812</v>
      </c>
    </row>
    <row r="8">
      <c r="A8" s="2" t="n">
        <v>44572</v>
      </c>
      <c r="B8" t="n">
        <v>470.1556396484375</v>
      </c>
      <c r="C8" t="n">
        <v>224.4763488769531</v>
      </c>
      <c r="D8" t="n">
        <v>377.9226684570312</v>
      </c>
      <c r="E8" t="n">
        <v>613.6842651367188</v>
      </c>
      <c r="F8" t="n">
        <v>155.0077056884766</v>
      </c>
      <c r="G8" t="n">
        <v>87.40876007080078</v>
      </c>
      <c r="H8" t="n">
        <v>27.80743408203125</v>
      </c>
      <c r="I8" t="n">
        <v>93.28203582763672</v>
      </c>
      <c r="J8" t="n">
        <v>97.46804809570312</v>
      </c>
      <c r="K8" t="n">
        <v>171.9287567138672</v>
      </c>
    </row>
    <row r="9">
      <c r="A9" s="2" t="n">
        <v>44573</v>
      </c>
      <c r="B9" t="n">
        <v>481.369384765625</v>
      </c>
      <c r="C9" t="n">
        <v>227.1900177001953</v>
      </c>
      <c r="D9" t="n">
        <v>384.2713928222656</v>
      </c>
      <c r="E9" t="n">
        <v>624.471435546875</v>
      </c>
      <c r="F9" t="n">
        <v>155.1424102783203</v>
      </c>
      <c r="G9" t="n">
        <v>89.705810546875</v>
      </c>
      <c r="H9" t="n">
        <v>28.79582405090332</v>
      </c>
      <c r="I9" t="n">
        <v>93.77346038818359</v>
      </c>
      <c r="J9" t="n">
        <v>98.92974853515625</v>
      </c>
      <c r="K9" t="n">
        <v>172.7597045898438</v>
      </c>
    </row>
    <row r="10">
      <c r="A10" s="2" t="n">
        <v>44574</v>
      </c>
      <c r="B10" t="n">
        <v>490.6013488769531</v>
      </c>
      <c r="C10" t="n">
        <v>227.6708984375</v>
      </c>
      <c r="D10" t="n">
        <v>406.7134704589844</v>
      </c>
      <c r="E10" t="n">
        <v>653.7443237304688</v>
      </c>
      <c r="F10" t="n">
        <v>153.8851165771484</v>
      </c>
      <c r="G10" t="n">
        <v>91.64015960693359</v>
      </c>
      <c r="H10" t="n">
        <v>29.76383781433105</v>
      </c>
      <c r="I10" t="n">
        <v>96.5433349609375</v>
      </c>
      <c r="J10" t="n">
        <v>105.3068771362305</v>
      </c>
      <c r="K10" t="n">
        <v>176.4210815429688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412.0778503417969</v>
      </c>
      <c r="E11" t="n">
        <v>648.8497314453125</v>
      </c>
      <c r="F11" t="n">
        <v>153.6157073974609</v>
      </c>
      <c r="G11" t="n">
        <v>91.51925659179688</v>
      </c>
      <c r="H11" t="n">
        <v>29.74345970153809</v>
      </c>
      <c r="I11" t="n">
        <v>96.67735290527344</v>
      </c>
      <c r="J11" t="n">
        <v>104.6558074951172</v>
      </c>
      <c r="K11" t="n">
        <v>174.6033935546875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412.0778503417969</v>
      </c>
      <c r="E12" t="n">
        <v>664.7216796875</v>
      </c>
      <c r="F12" t="n">
        <v>154.0647277832031</v>
      </c>
      <c r="G12" t="n">
        <v>88.85952758789062</v>
      </c>
      <c r="H12" t="n">
        <v>29.50909233093262</v>
      </c>
      <c r="I12" t="n">
        <v>95.96255493164062</v>
      </c>
      <c r="J12" t="n">
        <v>106.0485076904297</v>
      </c>
      <c r="K12" t="n">
        <v>169.2021942138672</v>
      </c>
    </row>
    <row r="13">
      <c r="A13" s="2" t="n">
        <v>44579</v>
      </c>
      <c r="B13" t="n">
        <v>479.4843139648438</v>
      </c>
      <c r="C13" t="n">
        <v>223.8237457275391</v>
      </c>
      <c r="D13" t="n">
        <v>396.0830078125</v>
      </c>
      <c r="E13" t="n">
        <v>646.4736938476562</v>
      </c>
      <c r="F13" t="n">
        <v>152.6278076171875</v>
      </c>
      <c r="G13" t="n">
        <v>86.3206787109375</v>
      </c>
      <c r="H13" t="n">
        <v>28.54108238220215</v>
      </c>
      <c r="I13" t="n">
        <v>94.08618927001953</v>
      </c>
      <c r="J13" t="n">
        <v>103.0388793945312</v>
      </c>
      <c r="K13" t="n">
        <v>167.4623870849609</v>
      </c>
    </row>
    <row r="14">
      <c r="A14" s="2" t="n">
        <v>44580</v>
      </c>
      <c r="B14" t="n">
        <v>487.9913024902344</v>
      </c>
      <c r="C14" t="n">
        <v>222.7245483398438</v>
      </c>
      <c r="D14" t="n">
        <v>402.5793762207031</v>
      </c>
      <c r="E14" t="n">
        <v>641.1988525390625</v>
      </c>
      <c r="F14" t="n">
        <v>151.9093322753906</v>
      </c>
      <c r="G14" t="n">
        <v>88.01324462890625</v>
      </c>
      <c r="H14" t="n">
        <v>28.85696220397949</v>
      </c>
      <c r="I14" t="n">
        <v>93.50540161132812</v>
      </c>
      <c r="J14" t="n">
        <v>104.3108520507812</v>
      </c>
      <c r="K14" t="n">
        <v>168.5789947509766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648.6596069335938</v>
      </c>
      <c r="F15" t="n">
        <v>156.1303100585938</v>
      </c>
      <c r="G15" t="n">
        <v>89.18192291259766</v>
      </c>
      <c r="H15" t="n">
        <v>29.19321823120117</v>
      </c>
      <c r="I15" t="n">
        <v>94.26488494873047</v>
      </c>
      <c r="J15" t="n">
        <v>104.0607681274414</v>
      </c>
      <c r="K15" t="n">
        <v>169.9033050537109</v>
      </c>
    </row>
    <row r="16">
      <c r="A16" s="2" t="n">
        <v>44582</v>
      </c>
      <c r="B16" t="n">
        <v>489.8280334472656</v>
      </c>
      <c r="C16" t="n">
        <v>223.9610748291016</v>
      </c>
      <c r="D16" t="n">
        <v>398.7898254394531</v>
      </c>
      <c r="E16" t="n">
        <v>633.21533203125</v>
      </c>
      <c r="F16" t="n">
        <v>154.8729858398438</v>
      </c>
      <c r="G16" t="n">
        <v>87.24756622314453</v>
      </c>
      <c r="H16" t="n">
        <v>28.47994422912598</v>
      </c>
      <c r="I16" t="n">
        <v>91.62905120849609</v>
      </c>
      <c r="J16" t="n">
        <v>100.8700485229492</v>
      </c>
      <c r="K16" t="n">
        <v>167.9038391113281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590.9692993164062</v>
      </c>
      <c r="F17" t="n">
        <v>151.1010894775391</v>
      </c>
      <c r="G17" t="n">
        <v>81.56537628173828</v>
      </c>
      <c r="H17" t="n">
        <v>27.29795455932617</v>
      </c>
      <c r="I17" t="n">
        <v>86.98281860351562</v>
      </c>
      <c r="J17" t="n">
        <v>94.79042816162109</v>
      </c>
      <c r="K17" t="n">
        <v>162.0871734619141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153.52587890625</v>
      </c>
      <c r="G18" t="n">
        <v>86.44158172607422</v>
      </c>
      <c r="H18" t="n">
        <v>27.64439582824707</v>
      </c>
      <c r="I18" t="n">
        <v>87.11684417724609</v>
      </c>
      <c r="J18" t="n">
        <v>95.6441650390625</v>
      </c>
      <c r="K18" t="n">
        <v>165.17724609375</v>
      </c>
    </row>
    <row r="19">
      <c r="A19" s="2" t="n">
        <v>44588</v>
      </c>
      <c r="B19" t="n">
        <v>472.8623962402344</v>
      </c>
      <c r="C19" t="n">
        <v>214.9958190917969</v>
      </c>
      <c r="D19" t="n">
        <v>369.6053161621094</v>
      </c>
      <c r="E19" t="n">
        <v>595.0560302734375</v>
      </c>
      <c r="F19" t="n">
        <v>152.4930877685547</v>
      </c>
      <c r="G19" t="n">
        <v>85.63558959960938</v>
      </c>
      <c r="H19" t="n">
        <v>27.34890174865723</v>
      </c>
      <c r="I19" t="n">
        <v>86.13399505615234</v>
      </c>
      <c r="J19" t="n">
        <v>93.85475921630859</v>
      </c>
      <c r="K19" t="n">
        <v>170.4486694335938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376.5938720703125</v>
      </c>
      <c r="E20" t="n">
        <v>596.909423828125</v>
      </c>
      <c r="F20" t="n">
        <v>153.9748992919922</v>
      </c>
      <c r="G20" t="n">
        <v>87.69085693359375</v>
      </c>
      <c r="H20" t="n">
        <v>28.1436882019043</v>
      </c>
      <c r="I20" t="n">
        <v>87.07215881347656</v>
      </c>
      <c r="J20" t="n">
        <v>93.53569030761719</v>
      </c>
      <c r="K20" t="n">
        <v>170.1629943847656</v>
      </c>
    </row>
    <row r="21">
      <c r="A21" s="2" t="n">
        <v>44592</v>
      </c>
      <c r="B21" t="n">
        <v>472.7657165527344</v>
      </c>
      <c r="C21" t="n">
        <v>216.7132873535156</v>
      </c>
      <c r="D21" t="n">
        <v>379.9404602050781</v>
      </c>
      <c r="E21" t="n">
        <v>597.7648315429688</v>
      </c>
      <c r="F21" t="n">
        <v>153.9748992919922</v>
      </c>
      <c r="G21" t="n">
        <v>87.73114013671875</v>
      </c>
      <c r="H21" t="n">
        <v>28.3169116973877</v>
      </c>
      <c r="I21" t="n">
        <v>87.96566772460938</v>
      </c>
      <c r="J21" t="n">
        <v>93.61330413818359</v>
      </c>
      <c r="K21" t="n">
        <v>167.0988616943359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404.6956787109375</v>
      </c>
      <c r="E22" t="n">
        <v>621.8578491210938</v>
      </c>
      <c r="F22" t="n">
        <v>154.1096649169922</v>
      </c>
      <c r="G22" t="n">
        <v>91.43866729736328</v>
      </c>
      <c r="H22" t="n">
        <v>29.65175247192383</v>
      </c>
      <c r="I22" t="n">
        <v>92.29917907714844</v>
      </c>
      <c r="J22" t="n">
        <v>100.6673965454102</v>
      </c>
      <c r="K22" t="n">
        <v>175.6160888671875</v>
      </c>
    </row>
    <row r="23">
      <c r="A23" s="2" t="n">
        <v>44594</v>
      </c>
      <c r="B23" t="n">
        <v>496.8366394042969</v>
      </c>
      <c r="C23" t="n">
        <v>220.1482849121094</v>
      </c>
      <c r="D23" t="n">
        <v>410.3554077148438</v>
      </c>
      <c r="E23" t="n">
        <v>627.1326293945312</v>
      </c>
      <c r="F23" t="n">
        <v>154.9628143310547</v>
      </c>
      <c r="G23" t="n">
        <v>93.53422546386719</v>
      </c>
      <c r="H23" t="n">
        <v>30.67071151733398</v>
      </c>
      <c r="I23" t="n">
        <v>93.05866241455078</v>
      </c>
      <c r="J23" t="n">
        <v>100.6803283691406</v>
      </c>
      <c r="K23" t="n">
        <v>178.2647552490234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410.9459533691406</v>
      </c>
      <c r="E24" t="n">
        <v>620.7648315429688</v>
      </c>
      <c r="F24" t="n">
        <v>156.8487701416016</v>
      </c>
      <c r="G24" t="n">
        <v>94.13871002197266</v>
      </c>
      <c r="H24" t="n">
        <v>31.37379837036133</v>
      </c>
      <c r="I24" t="n">
        <v>93.32670593261719</v>
      </c>
      <c r="J24" t="n">
        <v>100.6027297973633</v>
      </c>
      <c r="K24" t="n">
        <v>179.3294219970703</v>
      </c>
    </row>
    <row r="25">
      <c r="A25" s="2" t="n">
        <v>44596</v>
      </c>
      <c r="B25" t="n">
        <v>507.6637268066406</v>
      </c>
      <c r="C25" t="n">
        <v>226.4686584472656</v>
      </c>
      <c r="D25" t="n">
        <v>417.7376098632812</v>
      </c>
      <c r="E25" t="n">
        <v>624.7565307617188</v>
      </c>
      <c r="F25" t="n">
        <v>160.7104797363281</v>
      </c>
      <c r="G25" t="n">
        <v>94.9849853515625</v>
      </c>
      <c r="H25" t="n">
        <v>31.26171112060547</v>
      </c>
      <c r="I25" t="n">
        <v>93.90747833251953</v>
      </c>
      <c r="J25" t="n">
        <v>101.439208984375</v>
      </c>
      <c r="K25" t="n">
        <v>185.0681762695312</v>
      </c>
    </row>
    <row r="26">
      <c r="A26" s="2" t="n">
        <v>44599</v>
      </c>
      <c r="B26" t="n">
        <v>505.1985168457031</v>
      </c>
      <c r="C26" t="n">
        <v>229.4914398193359</v>
      </c>
      <c r="D26" t="n">
        <v>414.9324035644531</v>
      </c>
      <c r="E26" t="n">
        <v>618.8640747070312</v>
      </c>
      <c r="F26" t="n">
        <v>158.5101928710938</v>
      </c>
      <c r="G26" t="n">
        <v>95.91185760498047</v>
      </c>
      <c r="H26" t="n">
        <v>31.37379837036133</v>
      </c>
      <c r="I26" t="n">
        <v>91.53968811035156</v>
      </c>
      <c r="J26" t="n">
        <v>102.0169906616211</v>
      </c>
      <c r="K26" t="n">
        <v>189.7422485351562</v>
      </c>
    </row>
    <row r="27">
      <c r="A27" s="2" t="n">
        <v>44600</v>
      </c>
      <c r="B27" t="n">
        <v>509.2586975097656</v>
      </c>
      <c r="C27" t="n">
        <v>224.8542175292969</v>
      </c>
      <c r="D27" t="n">
        <v>415.6705932617188</v>
      </c>
      <c r="E27" t="n">
        <v>627.3703002929688</v>
      </c>
      <c r="F27" t="n">
        <v>158.5550994873047</v>
      </c>
      <c r="G27" t="n">
        <v>96.07305908203125</v>
      </c>
      <c r="H27" t="n">
        <v>31.26171112060547</v>
      </c>
      <c r="I27" t="n">
        <v>91.04826354980469</v>
      </c>
      <c r="J27" t="n">
        <v>105.1732177734375</v>
      </c>
      <c r="K27" t="n">
        <v>191.8715362548828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409.961669921875</v>
      </c>
      <c r="E28" t="n">
        <v>630.1739501953125</v>
      </c>
      <c r="F28" t="n">
        <v>159.5429992675781</v>
      </c>
      <c r="G28" t="n">
        <v>100.5059585571289</v>
      </c>
      <c r="H28" t="n">
        <v>31.73043251037598</v>
      </c>
      <c r="I28" t="n">
        <v>92.56723022460938</v>
      </c>
      <c r="J28" t="n">
        <v>105.4103698730469</v>
      </c>
      <c r="K28" t="n">
        <v>195.6108703613281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101.4731521606445</v>
      </c>
      <c r="H29" t="n">
        <v>32.46408462524414</v>
      </c>
      <c r="I29" t="n">
        <v>92.38851928710938</v>
      </c>
      <c r="J29" t="n">
        <v>107.6525039672852</v>
      </c>
      <c r="K29" t="n">
        <v>197.0909576416016</v>
      </c>
    </row>
    <row r="30">
      <c r="A30" s="2" t="n">
        <v>44603</v>
      </c>
      <c r="B30" t="n">
        <v>524.6292724609375</v>
      </c>
      <c r="C30" t="n">
        <v>224.6824340820312</v>
      </c>
      <c r="D30" t="n">
        <v>429.5492553710938</v>
      </c>
      <c r="E30" t="n">
        <v>638.1099853515625</v>
      </c>
      <c r="F30" t="n">
        <v>167.1766357421875</v>
      </c>
      <c r="G30" t="n">
        <v>98.73280334472656</v>
      </c>
      <c r="H30" t="n">
        <v>32.2297248840332</v>
      </c>
      <c r="I30" t="n">
        <v>90.91425323486328</v>
      </c>
      <c r="J30" t="n">
        <v>108.1785354614258</v>
      </c>
      <c r="K30" t="n">
        <v>196.3379211425781</v>
      </c>
    </row>
    <row r="31">
      <c r="A31" s="2" t="n">
        <v>44606</v>
      </c>
      <c r="B31" t="n">
        <v>503.8935852050781</v>
      </c>
      <c r="C31" t="n">
        <v>215.5110473632812</v>
      </c>
      <c r="D31" t="n">
        <v>401.2505798339844</v>
      </c>
      <c r="E31" t="n">
        <v>595.4837646484375</v>
      </c>
      <c r="F31" t="n">
        <v>158.1060791015625</v>
      </c>
      <c r="G31" t="n">
        <v>96.15367889404297</v>
      </c>
      <c r="H31" t="n">
        <v>31.12924575805664</v>
      </c>
      <c r="I31" t="n">
        <v>85.91061401367188</v>
      </c>
      <c r="J31" t="n">
        <v>102.3489837646484</v>
      </c>
      <c r="K31" t="n">
        <v>187.7427520751953</v>
      </c>
    </row>
    <row r="32">
      <c r="A32" s="2" t="n">
        <v>44607</v>
      </c>
      <c r="B32" t="n">
        <v>516.0739135742188</v>
      </c>
      <c r="C32" t="n">
        <v>216.4728698730469</v>
      </c>
      <c r="D32" t="n">
        <v>409.1742553710938</v>
      </c>
      <c r="E32" t="n">
        <v>608.8846435546875</v>
      </c>
      <c r="F32" t="n">
        <v>159.5429992675781</v>
      </c>
      <c r="G32" t="n">
        <v>98.61190032958984</v>
      </c>
      <c r="H32" t="n">
        <v>30.42616081237793</v>
      </c>
      <c r="I32" t="n">
        <v>87.74228668212891</v>
      </c>
      <c r="J32" t="n">
        <v>104.1513214111328</v>
      </c>
      <c r="K32" t="n">
        <v>193.1699371337891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407.4517211914062</v>
      </c>
      <c r="E33" t="n">
        <v>606.3660278320312</v>
      </c>
      <c r="F33" t="n">
        <v>158.2856750488281</v>
      </c>
      <c r="G33" t="n">
        <v>97.36264801025391</v>
      </c>
      <c r="H33" t="n">
        <v>31.11905288696289</v>
      </c>
      <c r="I33" t="n">
        <v>88.14437103271484</v>
      </c>
      <c r="J33" t="n">
        <v>102.7758636474609</v>
      </c>
      <c r="K33" t="n">
        <v>190.6511535644531</v>
      </c>
    </row>
    <row r="34">
      <c r="A34" s="2" t="n">
        <v>44609</v>
      </c>
      <c r="B34" t="n">
        <v>514.8171997070312</v>
      </c>
      <c r="C34" t="n">
        <v>217.4689788818359</v>
      </c>
      <c r="D34" t="n">
        <v>408.87890625</v>
      </c>
      <c r="E34" t="n">
        <v>606.55615234375</v>
      </c>
      <c r="F34" t="n">
        <v>152.4033050537109</v>
      </c>
      <c r="G34" t="n">
        <v>97.03201293945312</v>
      </c>
      <c r="H34" t="n">
        <v>30.99151420593262</v>
      </c>
      <c r="I34" t="n">
        <v>86.98281860351562</v>
      </c>
      <c r="J34" t="n">
        <v>102.7025680541992</v>
      </c>
      <c r="K34" t="n">
        <v>191.6118927001953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406.6642456054688</v>
      </c>
      <c r="E35" t="n">
        <v>601.4713134765625</v>
      </c>
      <c r="F35" t="n">
        <v>158.7347412109375</v>
      </c>
      <c r="G35" t="n">
        <v>95.17239379882812</v>
      </c>
      <c r="H35" t="n">
        <v>30.45588111877441</v>
      </c>
      <c r="I35" t="n">
        <v>86.53605651855469</v>
      </c>
      <c r="J35" t="n">
        <v>102.6896362304688</v>
      </c>
      <c r="K35" t="n">
        <v>189.0411376953125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408.6328430175781</v>
      </c>
      <c r="E36" t="n">
        <v>592.2047729492188</v>
      </c>
      <c r="F36" t="n">
        <v>153.7953033447266</v>
      </c>
      <c r="G36" t="n">
        <v>92.27960968017578</v>
      </c>
      <c r="H36" t="n">
        <v>30.00595283508301</v>
      </c>
      <c r="I36" t="n">
        <v>85.41916656494141</v>
      </c>
      <c r="J36" t="n">
        <v>101.9178161621094</v>
      </c>
      <c r="K36" t="n">
        <v>183.8217315673828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152.6727294921875</v>
      </c>
      <c r="G37" t="n">
        <v>95.46166229248047</v>
      </c>
      <c r="H37" t="n">
        <v>30.00595283508301</v>
      </c>
      <c r="I37" t="n">
        <v>83.31944274902344</v>
      </c>
      <c r="J37" t="n">
        <v>98.19673919677734</v>
      </c>
      <c r="K37" t="n">
        <v>181.8222503662109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584.2212524414062</v>
      </c>
      <c r="F38" t="n">
        <v>154.0198059082031</v>
      </c>
      <c r="G38" t="n">
        <v>95.95757293701172</v>
      </c>
      <c r="H38" t="n">
        <v>30.58443450927734</v>
      </c>
      <c r="I38" t="n">
        <v>84.79372406005859</v>
      </c>
      <c r="J38" t="n">
        <v>98.22261047363281</v>
      </c>
      <c r="K38" t="n">
        <v>182.9128723144531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92.61022186279297</v>
      </c>
      <c r="H39" t="n">
        <v>28.8061466217041</v>
      </c>
      <c r="I39" t="n">
        <v>75.94802093505859</v>
      </c>
      <c r="J39" t="n">
        <v>92.61727905273438</v>
      </c>
      <c r="K39" t="n">
        <v>175.5641784667969</v>
      </c>
    </row>
    <row r="40">
      <c r="A40" s="2" t="n">
        <v>44617</v>
      </c>
      <c r="B40" t="n">
        <v>516.1223754882812</v>
      </c>
      <c r="C40" t="n">
        <v>213.2096405029297</v>
      </c>
      <c r="D40" t="n">
        <v>393.4745788574219</v>
      </c>
      <c r="E40" t="n">
        <v>568.9196166992188</v>
      </c>
      <c r="F40" t="n">
        <v>153.7455902099609</v>
      </c>
      <c r="G40" t="n">
        <v>96.94938659667969</v>
      </c>
      <c r="H40" t="n">
        <v>30.20948791503906</v>
      </c>
      <c r="I40" t="n">
        <v>81.84515380859375</v>
      </c>
      <c r="J40" t="n">
        <v>98.77021026611328</v>
      </c>
      <c r="K40" t="n">
        <v>188.3140563964844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418.1805725097656</v>
      </c>
      <c r="E41" t="n">
        <v>596.3391723632812</v>
      </c>
      <c r="F41" t="n">
        <v>154.1569061279297</v>
      </c>
      <c r="G41" t="n">
        <v>100.2554168701172</v>
      </c>
      <c r="H41" t="n">
        <v>30.67013359069824</v>
      </c>
      <c r="I41" t="n">
        <v>86.08930969238281</v>
      </c>
      <c r="J41" t="n">
        <v>105.2723846435547</v>
      </c>
      <c r="K41" t="n">
        <v>197.5064392089844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612.6387939453125</v>
      </c>
      <c r="F42" t="n">
        <v>159.6870269775391</v>
      </c>
      <c r="G42" t="n">
        <v>104.0986709594727</v>
      </c>
      <c r="H42" t="n">
        <v>32.37343597412109</v>
      </c>
      <c r="I42" t="n">
        <v>88.76982879638672</v>
      </c>
      <c r="J42" t="n">
        <v>111.1881637573242</v>
      </c>
      <c r="K42" t="n">
        <v>201.1418304443359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622.238037109375</v>
      </c>
      <c r="F43" t="n">
        <v>158.4073333740234</v>
      </c>
      <c r="G43" t="n">
        <v>106.619514465332</v>
      </c>
      <c r="H43" t="n">
        <v>32.69480895996094</v>
      </c>
      <c r="I43" t="n">
        <v>90.37814331054688</v>
      </c>
      <c r="J43" t="n">
        <v>112.3911666870117</v>
      </c>
      <c r="K43" t="n">
        <v>205.6341857910156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428.9094848632812</v>
      </c>
      <c r="E44" t="n">
        <v>600.615966796875</v>
      </c>
      <c r="F44" t="n">
        <v>155.6194305419922</v>
      </c>
      <c r="G44" t="n">
        <v>101.4951705932617</v>
      </c>
      <c r="H44" t="n">
        <v>31.73067855834961</v>
      </c>
      <c r="I44" t="n">
        <v>87.16152954101562</v>
      </c>
      <c r="J44" t="n">
        <v>110.1317749023438</v>
      </c>
      <c r="K44" t="n">
        <v>193.9229736328125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436.8822937011719</v>
      </c>
      <c r="E45" t="n">
        <v>605.5582885742188</v>
      </c>
      <c r="F45" t="n">
        <v>157.9046020507812</v>
      </c>
      <c r="G45" t="n">
        <v>105.0491714477539</v>
      </c>
      <c r="H45" t="n">
        <v>32.79122543334961</v>
      </c>
      <c r="I45" t="n">
        <v>87.5635986328125</v>
      </c>
      <c r="J45" t="n">
        <v>111.4080657958984</v>
      </c>
      <c r="K45" t="n">
        <v>201.1937866210938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435.0613098144531</v>
      </c>
      <c r="E46" t="n">
        <v>598.6200561523438</v>
      </c>
      <c r="F46" t="n">
        <v>156.3507080078125</v>
      </c>
      <c r="G46" t="n">
        <v>100.9579696655273</v>
      </c>
      <c r="H46" t="n">
        <v>32.83407592773438</v>
      </c>
      <c r="I46" t="n">
        <v>85.86592864990234</v>
      </c>
      <c r="J46" t="n">
        <v>109.4763793945312</v>
      </c>
      <c r="K46" t="n">
        <v>198.0517883300781</v>
      </c>
    </row>
    <row r="47">
      <c r="A47" s="2" t="n">
        <v>44629</v>
      </c>
      <c r="B47" t="n">
        <v>568.4691772460938</v>
      </c>
      <c r="C47" t="n">
        <v>217.7437896728516</v>
      </c>
      <c r="D47" t="n">
        <v>442.689697265625</v>
      </c>
      <c r="E47" t="n">
        <v>596.0540771484375</v>
      </c>
      <c r="F47" t="n">
        <v>155.6651611328125</v>
      </c>
      <c r="G47" t="n">
        <v>101.1232376098633</v>
      </c>
      <c r="H47" t="n">
        <v>32.7376594543457</v>
      </c>
      <c r="I47" t="n">
        <v>85.86592864990234</v>
      </c>
      <c r="J47" t="n">
        <v>108.2561492919922</v>
      </c>
      <c r="K47" t="n">
        <v>199.6109771728516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460.4563598632812</v>
      </c>
      <c r="E48" t="n">
        <v>618.48388671875</v>
      </c>
      <c r="F48" t="n">
        <v>156.0307922363281</v>
      </c>
      <c r="G48" t="n">
        <v>100.9992980957031</v>
      </c>
      <c r="H48" t="n">
        <v>32.83407592773438</v>
      </c>
      <c r="I48" t="n">
        <v>88.54644012451172</v>
      </c>
      <c r="J48" t="n">
        <v>112.856819152832</v>
      </c>
      <c r="K48" t="n">
        <v>203.3746795654297</v>
      </c>
    </row>
    <row r="49">
      <c r="A49" s="2" t="n">
        <v>44631</v>
      </c>
      <c r="B49" t="n">
        <v>569.4843139648438</v>
      </c>
      <c r="C49" t="n">
        <v>215.1332092285156</v>
      </c>
      <c r="D49" t="n">
        <v>471.7265930175781</v>
      </c>
      <c r="E49" t="n">
        <v>636.541748046875</v>
      </c>
      <c r="F49" t="n">
        <v>161.6522521972656</v>
      </c>
      <c r="G49" t="n">
        <v>100.7513122558594</v>
      </c>
      <c r="H49" t="n">
        <v>33.70179748535156</v>
      </c>
      <c r="I49" t="n">
        <v>89.03787994384766</v>
      </c>
      <c r="J49" t="n">
        <v>112.253173828125</v>
      </c>
      <c r="K49" t="n">
        <v>203.3478393554688</v>
      </c>
    </row>
    <row r="50">
      <c r="A50" s="2" t="n">
        <v>44634</v>
      </c>
      <c r="B50" t="n">
        <v>571.127685546875</v>
      </c>
      <c r="C50" t="n">
        <v>212.8661193847656</v>
      </c>
      <c r="D50" t="n">
        <v>468.8721313476562</v>
      </c>
      <c r="E50" t="n">
        <v>631.884765625</v>
      </c>
      <c r="F50" t="n">
        <v>159.4585266113281</v>
      </c>
      <c r="G50" t="n">
        <v>97.32131195068359</v>
      </c>
      <c r="H50" t="n">
        <v>33.47683334350586</v>
      </c>
      <c r="I50" t="n">
        <v>88.72515106201172</v>
      </c>
      <c r="J50" t="n">
        <v>111.8478622436523</v>
      </c>
      <c r="K50" t="n">
        <v>202.0574340820312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157.1733551025391</v>
      </c>
      <c r="G51" t="n">
        <v>93.93262481689453</v>
      </c>
      <c r="H51" t="n">
        <v>31.61283874511719</v>
      </c>
      <c r="I51" t="n">
        <v>84.79372406005859</v>
      </c>
      <c r="J51" t="n">
        <v>106.3934555053711</v>
      </c>
      <c r="K51" t="n">
        <v>192.3255310058594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622.7607421875</v>
      </c>
      <c r="F52" t="n">
        <v>157.3561401367188</v>
      </c>
      <c r="G52" t="n">
        <v>96.70142364501953</v>
      </c>
      <c r="H52" t="n">
        <v>32.25559616088867</v>
      </c>
      <c r="I52" t="n">
        <v>86.84878540039062</v>
      </c>
      <c r="J52" t="n">
        <v>109.1098861694336</v>
      </c>
      <c r="K52" t="n">
        <v>200.7401428222656</v>
      </c>
    </row>
    <row r="53">
      <c r="A53" s="2" t="n">
        <v>44637</v>
      </c>
      <c r="B53" t="n">
        <v>557.5938110351562</v>
      </c>
      <c r="C53" t="n">
        <v>213.0035095214844</v>
      </c>
      <c r="D53" t="n">
        <v>470.6997985839844</v>
      </c>
      <c r="E53" t="n">
        <v>651.130615234375</v>
      </c>
      <c r="F53" t="n">
        <v>158.6358489990234</v>
      </c>
      <c r="G53" t="n">
        <v>96.49481201171875</v>
      </c>
      <c r="H53" t="n">
        <v>32.41628646850586</v>
      </c>
      <c r="I53" t="n">
        <v>87.65294647216797</v>
      </c>
      <c r="J53" t="n">
        <v>112.4040985107422</v>
      </c>
      <c r="K53" t="n">
        <v>203.4822692871094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481.0085144042969</v>
      </c>
      <c r="E54" t="n">
        <v>647.51904296875</v>
      </c>
      <c r="F54" t="n">
        <v>156.8991394042969</v>
      </c>
      <c r="G54" t="n">
        <v>101.4951705932617</v>
      </c>
      <c r="H54" t="n">
        <v>32.4698486328125</v>
      </c>
      <c r="I54" t="n">
        <v>88.81450653076172</v>
      </c>
      <c r="J54" t="n">
        <v>112.360969543457</v>
      </c>
      <c r="K54" t="n">
        <v>215.095947265625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486.4341430664062</v>
      </c>
      <c r="E55" t="n">
        <v>661.9653930664062</v>
      </c>
      <c r="F55" t="n">
        <v>158.1331176757812</v>
      </c>
      <c r="G55" t="n">
        <v>100.9992980957031</v>
      </c>
      <c r="H55" t="n">
        <v>32.49127197265625</v>
      </c>
      <c r="I55" t="n">
        <v>88.90384674072266</v>
      </c>
      <c r="J55" t="n">
        <v>112.279052734375</v>
      </c>
      <c r="K55" t="n">
        <v>217.2466735839844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503.8949279785156</v>
      </c>
      <c r="E56" t="n">
        <v>669.4736938476562</v>
      </c>
      <c r="F56" t="n">
        <v>166.6796112060547</v>
      </c>
      <c r="G56" t="n">
        <v>101.7844543457031</v>
      </c>
      <c r="H56" t="n">
        <v>32.37343597412109</v>
      </c>
      <c r="I56" t="n">
        <v>92.12047576904297</v>
      </c>
      <c r="J56" t="n">
        <v>114.7798919677734</v>
      </c>
      <c r="K56" t="n">
        <v>219.7199554443359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679.6432495117188</v>
      </c>
      <c r="F57" t="n">
        <v>163.1604614257812</v>
      </c>
      <c r="G57" t="n">
        <v>102.5696411132812</v>
      </c>
      <c r="H57" t="n">
        <v>33.6589469909668</v>
      </c>
      <c r="I57" t="n">
        <v>92.92463684082031</v>
      </c>
      <c r="J57" t="n">
        <v>116.4657897949219</v>
      </c>
      <c r="K57" t="n">
        <v>221.0641326904297</v>
      </c>
    </row>
    <row r="58">
      <c r="A58" s="2" t="n">
        <v>44645</v>
      </c>
      <c r="B58" t="n">
        <v>601.9654541015625</v>
      </c>
      <c r="C58" t="n">
        <v>213.5187225341797</v>
      </c>
      <c r="D58" t="n">
        <v>522.4901123046875</v>
      </c>
      <c r="E58" t="n">
        <v>685.5833129882812</v>
      </c>
      <c r="F58" t="n">
        <v>163.1147613525391</v>
      </c>
      <c r="G58" t="n">
        <v>100.5860214233398</v>
      </c>
      <c r="H58" t="n">
        <v>33.66966247558594</v>
      </c>
      <c r="I58" t="n">
        <v>92.12047576904297</v>
      </c>
      <c r="J58" t="n">
        <v>115.4654693603516</v>
      </c>
      <c r="K58" t="n">
        <v>220.7415313720703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693.8994750976562</v>
      </c>
      <c r="F59" t="n">
        <v>169.4674987792969</v>
      </c>
      <c r="G59" t="n">
        <v>101.4125213623047</v>
      </c>
      <c r="H59" t="n">
        <v>34.58022689819336</v>
      </c>
      <c r="I59" t="n">
        <v>91.43369293212891</v>
      </c>
      <c r="J59" t="n">
        <v>115.4654693603516</v>
      </c>
      <c r="K59" t="n">
        <v>222.27392578125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716.5194091796875</v>
      </c>
      <c r="F60" t="n">
        <v>175.3175506591797</v>
      </c>
      <c r="G60" t="n">
        <v>100.1314392089844</v>
      </c>
      <c r="H60" t="n">
        <v>34.04459381103516</v>
      </c>
      <c r="I60" t="n">
        <v>90.47220611572266</v>
      </c>
      <c r="J60" t="n">
        <v>115.0946426391602</v>
      </c>
      <c r="K60" t="n">
        <v>220.6340179443359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681.9717407226562</v>
      </c>
      <c r="F61" t="n">
        <v>169.5589447021484</v>
      </c>
      <c r="G61" t="n">
        <v>96.53614044189453</v>
      </c>
      <c r="H61" t="n">
        <v>34.1088752746582</v>
      </c>
      <c r="I61" t="n">
        <v>89.51069641113281</v>
      </c>
      <c r="J61" t="n">
        <v>112.8007659912109</v>
      </c>
      <c r="K61" t="n">
        <v>214.3701629638672</v>
      </c>
    </row>
    <row r="62">
      <c r="A62" s="2" t="n">
        <v>44651</v>
      </c>
      <c r="B62" t="n">
        <v>550.5369262695312</v>
      </c>
      <c r="C62" t="n">
        <v>213.0722198486328</v>
      </c>
      <c r="D62" t="n">
        <v>525.6467895507812</v>
      </c>
      <c r="E62" t="n">
        <v>696.3230590820312</v>
      </c>
      <c r="F62" t="n">
        <v>168.5077362060547</v>
      </c>
      <c r="G62" t="n">
        <v>100.6686782836914</v>
      </c>
      <c r="H62" t="n">
        <v>34.82661437988281</v>
      </c>
      <c r="I62" t="n">
        <v>90.24327850341797</v>
      </c>
      <c r="J62" t="n">
        <v>112.7274780273438</v>
      </c>
      <c r="K62" t="n">
        <v>216.8703155517578</v>
      </c>
    </row>
    <row r="63">
      <c r="A63" s="2" t="n">
        <v>44652</v>
      </c>
      <c r="B63" t="n">
        <v>551.5036010742188</v>
      </c>
      <c r="C63" t="n">
        <v>220.2856903076172</v>
      </c>
      <c r="D63" t="n">
        <v>523.673828125</v>
      </c>
      <c r="E63" t="n">
        <v>695.895263671875</v>
      </c>
      <c r="F63" t="n">
        <v>173.3522644042969</v>
      </c>
      <c r="G63" t="n">
        <v>100.8752975463867</v>
      </c>
      <c r="H63" t="n">
        <v>35.68362426757812</v>
      </c>
      <c r="I63" t="n">
        <v>93.53983306884766</v>
      </c>
      <c r="J63" t="n">
        <v>113.5812149047852</v>
      </c>
      <c r="K63" t="n">
        <v>218.1876068115234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540.049560546875</v>
      </c>
      <c r="E64" t="n">
        <v>696.3705444335938</v>
      </c>
      <c r="F64" t="n">
        <v>174.7691192626953</v>
      </c>
      <c r="G64" t="n">
        <v>104.0986709594727</v>
      </c>
      <c r="H64" t="n">
        <v>36.47635650634766</v>
      </c>
      <c r="I64" t="n">
        <v>97.43159484863281</v>
      </c>
      <c r="J64" t="n">
        <v>115.7198638916016</v>
      </c>
      <c r="K64" t="n">
        <v>226.6021881103516</v>
      </c>
    </row>
    <row r="65">
      <c r="A65" s="2" t="n">
        <v>44656</v>
      </c>
      <c r="B65" t="n">
        <v>567.3091430664062</v>
      </c>
      <c r="C65" t="n">
        <v>228.6670532226562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36.12284088134766</v>
      </c>
      <c r="I65" t="n">
        <v>96.83638763427734</v>
      </c>
      <c r="J65" t="n">
        <v>115.9785690307617</v>
      </c>
      <c r="K65" t="n">
        <v>225.2310943603516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553.5643310546875</v>
      </c>
      <c r="E66" t="n">
        <v>700.8375244140625</v>
      </c>
      <c r="F66" t="n">
        <v>175.9116516113281</v>
      </c>
      <c r="G66" t="n">
        <v>107.4460296630859</v>
      </c>
      <c r="H66" t="n">
        <v>36.8834342956543</v>
      </c>
      <c r="I66" t="n">
        <v>101.1860122680664</v>
      </c>
      <c r="J66" t="n">
        <v>118.2077713012695</v>
      </c>
      <c r="K66" t="n">
        <v>232.5972442626953</v>
      </c>
    </row>
    <row r="67">
      <c r="A67" s="2" t="n">
        <v>44658</v>
      </c>
      <c r="B67" t="n">
        <v>555.6121215820312</v>
      </c>
      <c r="C67" t="n">
        <v>231.7928619384766</v>
      </c>
      <c r="D67" t="n">
        <v>542.4663696289062</v>
      </c>
      <c r="E67" t="n">
        <v>691.9510498046875</v>
      </c>
      <c r="F67" t="n">
        <v>171.3870544433594</v>
      </c>
      <c r="G67" t="n">
        <v>102.8589172363281</v>
      </c>
      <c r="H67" t="n">
        <v>36.55134201049805</v>
      </c>
      <c r="I67" t="n">
        <v>99.90399932861328</v>
      </c>
      <c r="J67" t="n">
        <v>116.3752365112305</v>
      </c>
      <c r="K67" t="n">
        <v>228.7798004150391</v>
      </c>
    </row>
    <row r="68">
      <c r="A68" s="2" t="n">
        <v>44659</v>
      </c>
      <c r="B68" t="n">
        <v>562.3789672851562</v>
      </c>
      <c r="C68" t="n">
        <v>232.7203826904297</v>
      </c>
      <c r="D68" t="n">
        <v>555.1919555664062</v>
      </c>
      <c r="E68" t="n">
        <v>719.08544921875</v>
      </c>
      <c r="F68" t="n">
        <v>172.1640167236328</v>
      </c>
      <c r="G68" t="n">
        <v>104.8425445556641</v>
      </c>
      <c r="H68" t="n">
        <v>37.3762092590332</v>
      </c>
      <c r="I68" t="n">
        <v>101.5522994995117</v>
      </c>
      <c r="J68" t="n">
        <v>118.2077713012695</v>
      </c>
      <c r="K68" t="n">
        <v>231.3605651855469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729.3499755859375</v>
      </c>
      <c r="F69" t="n">
        <v>172.4839172363281</v>
      </c>
      <c r="G69" t="n">
        <v>102.6936187744141</v>
      </c>
      <c r="H69" t="n">
        <v>37.25837707519531</v>
      </c>
      <c r="I69" t="n">
        <v>100.682373046875</v>
      </c>
      <c r="J69" t="n">
        <v>117.0996246337891</v>
      </c>
      <c r="K69" t="n">
        <v>235.3662109375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550.7034301757812</v>
      </c>
      <c r="E70" t="n">
        <v>718.4202880859375</v>
      </c>
      <c r="F70" t="n">
        <v>166.4511108398438</v>
      </c>
      <c r="G70" t="n">
        <v>99.09829711914062</v>
      </c>
      <c r="H70" t="n">
        <v>36.34780502319336</v>
      </c>
      <c r="I70" t="n">
        <v>98.94252014160156</v>
      </c>
      <c r="J70" t="n">
        <v>113.8528518676758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544.9324951171875</v>
      </c>
      <c r="E71" t="n">
        <v>728.35205078125</v>
      </c>
      <c r="F71" t="n">
        <v>168.0963897705078</v>
      </c>
      <c r="G71" t="n">
        <v>99.22228240966797</v>
      </c>
      <c r="H71" t="n">
        <v>35.90858459472656</v>
      </c>
      <c r="I71" t="n">
        <v>97.52315521240234</v>
      </c>
      <c r="J71" t="n">
        <v>113.7881774902344</v>
      </c>
      <c r="K71" t="n">
        <v>228.9410095214844</v>
      </c>
    </row>
    <row r="72">
      <c r="A72" s="2" t="n">
        <v>44669</v>
      </c>
      <c r="B72" t="n">
        <v>527.1910400390625</v>
      </c>
      <c r="C72" t="n">
        <v>236.3614196777344</v>
      </c>
      <c r="D72" t="n">
        <v>545.57373046875</v>
      </c>
      <c r="E72" t="n">
        <v>729.7776489257812</v>
      </c>
      <c r="F72" t="n">
        <v>166.7253112792969</v>
      </c>
      <c r="G72" t="n">
        <v>98.93300628662109</v>
      </c>
      <c r="H72" t="n">
        <v>36.0478515625</v>
      </c>
      <c r="I72" t="n">
        <v>96.37853240966797</v>
      </c>
      <c r="J72" t="n">
        <v>115.4784088134766</v>
      </c>
      <c r="K72" t="n">
        <v>228.0539093017578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546.2642211914062</v>
      </c>
      <c r="E73" t="n">
        <v>709.3912353515625</v>
      </c>
      <c r="F73" t="n">
        <v>169.3761138916016</v>
      </c>
      <c r="G73" t="n">
        <v>98.850341796875</v>
      </c>
      <c r="H73" t="n">
        <v>36.25138854980469</v>
      </c>
      <c r="I73" t="n">
        <v>95.32545471191406</v>
      </c>
      <c r="J73" t="n">
        <v>114.4004592895508</v>
      </c>
      <c r="K73" t="n">
        <v>229.8819580078125</v>
      </c>
    </row>
    <row r="74">
      <c r="A74" s="2" t="n">
        <v>44671</v>
      </c>
      <c r="B74" t="n">
        <v>526.8527221679688</v>
      </c>
      <c r="C74" t="n">
        <v>238.6972198486328</v>
      </c>
      <c r="D74" t="n">
        <v>549.4209594726562</v>
      </c>
      <c r="E74" t="n">
        <v>702.2156372070312</v>
      </c>
      <c r="F74" t="n">
        <v>169.1475677490234</v>
      </c>
      <c r="G74" t="n">
        <v>98.56107330322266</v>
      </c>
      <c r="H74" t="n">
        <v>36.42278671264648</v>
      </c>
      <c r="I74" t="n">
        <v>93.31089019775391</v>
      </c>
      <c r="J74" t="n">
        <v>113.3354339599609</v>
      </c>
      <c r="K74" t="n">
        <v>226.8441009521484</v>
      </c>
    </row>
    <row r="75">
      <c r="A75" s="2" t="n">
        <v>44672</v>
      </c>
      <c r="B75" t="n">
        <v>522.2608032226562</v>
      </c>
      <c r="C75" t="n">
        <v>240.3116607666016</v>
      </c>
      <c r="D75" t="n">
        <v>533.4400634765625</v>
      </c>
      <c r="E75" t="n">
        <v>697.796142578125</v>
      </c>
      <c r="F75" t="n">
        <v>167.9593048095703</v>
      </c>
      <c r="G75" t="n">
        <v>98.60240936279297</v>
      </c>
      <c r="H75" t="n">
        <v>36.41207885742188</v>
      </c>
      <c r="I75" t="n">
        <v>94.40974426269531</v>
      </c>
      <c r="J75" t="n">
        <v>112.2919769287109</v>
      </c>
      <c r="K75" t="n">
        <v>228.4840545654297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530.5792236328125</v>
      </c>
      <c r="E76" t="n">
        <v>687.5316772460938</v>
      </c>
      <c r="F76" t="n">
        <v>166.3596801757812</v>
      </c>
      <c r="G76" t="n">
        <v>95.17239379882812</v>
      </c>
      <c r="H76" t="n">
        <v>35.75860977172852</v>
      </c>
      <c r="I76" t="n">
        <v>92.85304260253906</v>
      </c>
      <c r="J76" t="n">
        <v>110.1705780029297</v>
      </c>
      <c r="K76" t="n">
        <v>223.5643310546875</v>
      </c>
    </row>
    <row r="77">
      <c r="A77" s="2" t="n">
        <v>44676</v>
      </c>
      <c r="B77" t="n">
        <v>479.0009155273438</v>
      </c>
      <c r="C77" t="n">
        <v>221.7970581054688</v>
      </c>
      <c r="D77" t="n">
        <v>519.0867309570312</v>
      </c>
      <c r="E77" t="n">
        <v>680.21337890625</v>
      </c>
      <c r="F77" t="n">
        <v>162.2920989990234</v>
      </c>
      <c r="G77" t="n">
        <v>90.37865447998047</v>
      </c>
      <c r="H77" t="n">
        <v>34.04459381103516</v>
      </c>
      <c r="I77" t="n">
        <v>88.59498596191406</v>
      </c>
      <c r="J77" t="n">
        <v>105.2378921508789</v>
      </c>
      <c r="K77" t="n">
        <v>216.1981811523438</v>
      </c>
    </row>
    <row r="78">
      <c r="A78" s="2" t="n">
        <v>44677</v>
      </c>
      <c r="B78" t="n">
        <v>477.0192260742188</v>
      </c>
      <c r="C78" t="n">
        <v>221.8657989501953</v>
      </c>
      <c r="D78" t="n">
        <v>518.0509643554688</v>
      </c>
      <c r="E78" t="n">
        <v>685.4407348632812</v>
      </c>
      <c r="F78" t="n">
        <v>163.9374237060547</v>
      </c>
      <c r="G78" t="n">
        <v>90.99851989746094</v>
      </c>
      <c r="H78" t="n">
        <v>34.38740158081055</v>
      </c>
      <c r="I78" t="n">
        <v>89.87698364257812</v>
      </c>
      <c r="J78" t="n">
        <v>106.3805236816406</v>
      </c>
      <c r="K78" t="n">
        <v>221.3061370849609</v>
      </c>
    </row>
    <row r="79">
      <c r="A79" s="2" t="n">
        <v>44678</v>
      </c>
      <c r="B79" t="n">
        <v>475.9075317382812</v>
      </c>
      <c r="C79" t="n">
        <v>218.5682067871094</v>
      </c>
      <c r="D79" t="n">
        <v>532.5521850585938</v>
      </c>
      <c r="E79" t="n">
        <v>684.8704833984375</v>
      </c>
      <c r="F79" t="n">
        <v>160.9667358398438</v>
      </c>
      <c r="G79" t="n">
        <v>89.63479614257812</v>
      </c>
      <c r="H79" t="n">
        <v>34.29098510742188</v>
      </c>
      <c r="I79" t="n">
        <v>89.00704956054688</v>
      </c>
      <c r="J79" t="n">
        <v>107.5102005004883</v>
      </c>
      <c r="K79" t="n">
        <v>221.8706665039062</v>
      </c>
    </row>
    <row r="80">
      <c r="A80" s="2" t="n">
        <v>44679</v>
      </c>
      <c r="B80" t="n">
        <v>472.3306579589844</v>
      </c>
      <c r="C80" t="n">
        <v>220.9039764404297</v>
      </c>
      <c r="D80" t="n">
        <v>537.928466796875</v>
      </c>
      <c r="E80" t="n">
        <v>692.9490356445312</v>
      </c>
      <c r="F80" t="n">
        <v>162.5206298828125</v>
      </c>
      <c r="G80" t="n">
        <v>89.22154235839844</v>
      </c>
      <c r="H80" t="n">
        <v>34.86946487426758</v>
      </c>
      <c r="I80" t="n">
        <v>89.55648803710938</v>
      </c>
      <c r="J80" t="n">
        <v>108.7304458618164</v>
      </c>
      <c r="K80" t="n">
        <v>221.3330078125</v>
      </c>
    </row>
    <row r="81">
      <c r="A81" s="2" t="n">
        <v>44680</v>
      </c>
      <c r="B81" t="n">
        <v>466.5788269042969</v>
      </c>
      <c r="C81" t="n">
        <v>221.1444244384766</v>
      </c>
      <c r="D81" t="n">
        <v>532.7494506835938</v>
      </c>
      <c r="E81" t="n">
        <v>691.095703125</v>
      </c>
      <c r="F81" t="n">
        <v>162.5206298828125</v>
      </c>
      <c r="G81" t="n">
        <v>86.82466888427734</v>
      </c>
      <c r="H81" t="n">
        <v>34.41954040527344</v>
      </c>
      <c r="I81" t="n">
        <v>88.59498596191406</v>
      </c>
      <c r="J81" t="n">
        <v>109.6100463867188</v>
      </c>
      <c r="K81" t="n">
        <v>219.5586547851562</v>
      </c>
    </row>
    <row r="82">
      <c r="A82" s="2" t="n">
        <v>44683</v>
      </c>
      <c r="B82" t="n">
        <v>468.2705688476562</v>
      </c>
      <c r="C82" t="n">
        <v>222.1406097412109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34.35525894165039</v>
      </c>
      <c r="I82" t="n">
        <v>88.68656158447266</v>
      </c>
      <c r="J82" t="n">
        <v>111.6926498413086</v>
      </c>
      <c r="K82" t="n">
        <v>219.2898254394531</v>
      </c>
    </row>
    <row r="83">
      <c r="A83" s="2" t="n">
        <v>44685</v>
      </c>
      <c r="B83" t="n">
        <v>446.2780151367188</v>
      </c>
      <c r="C83" t="n">
        <v>216.9881134033203</v>
      </c>
      <c r="D83" t="n">
        <v>513.3157348632812</v>
      </c>
      <c r="E83" t="n">
        <v>676.2691040039062</v>
      </c>
      <c r="F83" t="n">
        <v>159.91552734375</v>
      </c>
      <c r="G83" t="n">
        <v>83.47731018066406</v>
      </c>
      <c r="H83" t="n">
        <v>33.56253051757812</v>
      </c>
      <c r="I83" t="n">
        <v>86.85514068603516</v>
      </c>
      <c r="J83" t="n">
        <v>108.7735595703125</v>
      </c>
      <c r="K83" t="n">
        <v>212.48828125</v>
      </c>
    </row>
    <row r="84">
      <c r="A84" s="2" t="n">
        <v>44686</v>
      </c>
      <c r="B84" t="n">
        <v>446.229736328125</v>
      </c>
      <c r="C84" t="n">
        <v>213.6561584472656</v>
      </c>
      <c r="D84" t="n">
        <v>516.1765747070312</v>
      </c>
      <c r="E84" t="n">
        <v>672.6576538085938</v>
      </c>
      <c r="F84" t="n">
        <v>160.1897583007812</v>
      </c>
      <c r="G84" t="n">
        <v>83.55995941162109</v>
      </c>
      <c r="H84" t="n">
        <v>33.63751602172852</v>
      </c>
      <c r="I84" t="n">
        <v>86.16835784912109</v>
      </c>
      <c r="J84" t="n">
        <v>110.7483673095703</v>
      </c>
      <c r="K84" t="n">
        <v>217.8650360107422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496.9895324707031</v>
      </c>
      <c r="E85" t="n">
        <v>656.1679077148438</v>
      </c>
      <c r="F85" t="n">
        <v>156.94482421875</v>
      </c>
      <c r="G85" t="n">
        <v>81.49369812011719</v>
      </c>
      <c r="H85" t="n">
        <v>32.66267395019531</v>
      </c>
      <c r="I85" t="n">
        <v>82.32238006591797</v>
      </c>
      <c r="J85" t="n">
        <v>110.700927734375</v>
      </c>
      <c r="K85" t="n">
        <v>210.1111450195312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644.71533203125</v>
      </c>
      <c r="F86" t="n">
        <v>155.0252990722656</v>
      </c>
      <c r="G86" t="n">
        <v>79.13813781738281</v>
      </c>
      <c r="H86" t="n">
        <v>31.75210189819336</v>
      </c>
      <c r="I86" t="n">
        <v>80.49095153808594</v>
      </c>
      <c r="J86" t="n">
        <v>107.9888153076172</v>
      </c>
      <c r="K86" t="n">
        <v>204.1354827880859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458.0234680175781</v>
      </c>
      <c r="E87" t="n">
        <v>613.3040161132812</v>
      </c>
      <c r="F87" t="n">
        <v>150.8663177490234</v>
      </c>
      <c r="G87" t="n">
        <v>73.84848785400391</v>
      </c>
      <c r="H87" t="n">
        <v>30.1773567199707</v>
      </c>
      <c r="I87" t="n">
        <v>77.01126098632812</v>
      </c>
      <c r="J87" t="n">
        <v>100.4561157226562</v>
      </c>
      <c r="K87" t="n">
        <v>192.5921783447266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74.88162994384766</v>
      </c>
      <c r="H88" t="n">
        <v>30.57371711730957</v>
      </c>
      <c r="I88" t="n">
        <v>76.78231811523438</v>
      </c>
      <c r="J88" t="n">
        <v>100.5251083374023</v>
      </c>
      <c r="K88" t="n">
        <v>189.9978637695312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593.8204956054688</v>
      </c>
      <c r="F89" t="n">
        <v>146.4787902832031</v>
      </c>
      <c r="G89" t="n">
        <v>73.43521881103516</v>
      </c>
      <c r="H89" t="n">
        <v>29.48103141784668</v>
      </c>
      <c r="I89" t="n">
        <v>73.89783477783203</v>
      </c>
      <c r="J89" t="n">
        <v>96.38578033447266</v>
      </c>
      <c r="K89" t="n">
        <v>183.2059783935547</v>
      </c>
    </row>
    <row r="90">
      <c r="A90" s="2" t="n">
        <v>44694</v>
      </c>
      <c r="B90" t="n">
        <v>375.0804443359375</v>
      </c>
      <c r="C90" t="n">
        <v>195.4850616455078</v>
      </c>
      <c r="D90" t="n">
        <v>447.4187927246094</v>
      </c>
      <c r="E90" t="n">
        <v>570.6778564453125</v>
      </c>
      <c r="F90" t="n">
        <v>141.5885314941406</v>
      </c>
      <c r="G90" t="n">
        <v>73.76582336425781</v>
      </c>
      <c r="H90" t="n">
        <v>29.15966033935547</v>
      </c>
      <c r="I90" t="n">
        <v>72.93634033203125</v>
      </c>
      <c r="J90" t="n">
        <v>94.60070037841797</v>
      </c>
      <c r="K90" t="n">
        <v>170.759033203125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456.050537109375</v>
      </c>
      <c r="E91" t="n">
        <v>572.4361572265625</v>
      </c>
      <c r="F91" t="n">
        <v>143.8280029296875</v>
      </c>
      <c r="G91" t="n">
        <v>75.12959289550781</v>
      </c>
      <c r="H91" t="n">
        <v>29.53459548950195</v>
      </c>
      <c r="I91" t="n">
        <v>74.67619323730469</v>
      </c>
      <c r="J91" t="n">
        <v>95.16122436523438</v>
      </c>
      <c r="K91" t="n">
        <v>167.4068145751953</v>
      </c>
    </row>
    <row r="92">
      <c r="A92" s="2" t="n">
        <v>44698</v>
      </c>
      <c r="B92" t="n">
        <v>414.1351928710938</v>
      </c>
      <c r="C92" t="n">
        <v>201.8398132324219</v>
      </c>
      <c r="D92" t="n">
        <v>477.2598876953125</v>
      </c>
      <c r="E92" t="n">
        <v>610.025146484375</v>
      </c>
      <c r="F92" t="n">
        <v>149.1295928955078</v>
      </c>
      <c r="G92" t="n">
        <v>80.95646667480469</v>
      </c>
      <c r="H92" t="n">
        <v>30.80939674377441</v>
      </c>
      <c r="I92" t="n">
        <v>78.47637939453125</v>
      </c>
      <c r="J92" t="n">
        <v>102.5085296630859</v>
      </c>
      <c r="K92" t="n">
        <v>187.1412048339844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30.54158401489258</v>
      </c>
      <c r="I93" t="n">
        <v>77.4691162109375</v>
      </c>
      <c r="J93" t="n">
        <v>101.7798385620117</v>
      </c>
      <c r="K93" t="n">
        <v>186.4416198730469</v>
      </c>
    </row>
    <row r="94">
      <c r="A94" s="2" t="n">
        <v>44700</v>
      </c>
      <c r="B94" t="n">
        <v>403.1148376464844</v>
      </c>
      <c r="C94" t="n">
        <v>196.1033935546875</v>
      </c>
      <c r="D94" t="n">
        <v>454.521484375</v>
      </c>
      <c r="E94" t="n">
        <v>570.4403076171875</v>
      </c>
      <c r="F94" t="n">
        <v>149.9979553222656</v>
      </c>
      <c r="G94" t="n">
        <v>77.89836883544922</v>
      </c>
      <c r="H94" t="n">
        <v>30.01666450500488</v>
      </c>
      <c r="I94" t="n">
        <v>73.43997192382812</v>
      </c>
      <c r="J94" t="n">
        <v>96.76953125</v>
      </c>
      <c r="K94" t="n">
        <v>176.9679260253906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599.8081665039062</v>
      </c>
      <c r="F95" t="n">
        <v>153.3799743652344</v>
      </c>
      <c r="G95" t="n">
        <v>81.782958984375</v>
      </c>
      <c r="H95" t="n">
        <v>31.37715911865234</v>
      </c>
      <c r="I95" t="n">
        <v>76.00397491455078</v>
      </c>
      <c r="J95" t="n">
        <v>100.9476547241211</v>
      </c>
      <c r="K95" t="n">
        <v>183.2934417724609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390.202880859375</v>
      </c>
      <c r="E96" t="n">
        <v>520.4008178710938</v>
      </c>
      <c r="F96" t="n">
        <v>151.1405334472656</v>
      </c>
      <c r="G96" t="n">
        <v>79.26211547851562</v>
      </c>
      <c r="H96" t="n">
        <v>27.45635795593262</v>
      </c>
      <c r="I96" t="n">
        <v>67.71678924560547</v>
      </c>
      <c r="J96" t="n">
        <v>88.21495056152344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512.9400634765625</v>
      </c>
      <c r="F97" t="n">
        <v>148.3983612060547</v>
      </c>
      <c r="G97" t="n">
        <v>78.9315185546875</v>
      </c>
      <c r="H97" t="n">
        <v>27.0814151763916</v>
      </c>
      <c r="I97" t="n">
        <v>67.99151611328125</v>
      </c>
      <c r="J97" t="n">
        <v>86.78343200683594</v>
      </c>
      <c r="K97" t="n">
        <v>178.1047973632812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502.2478637695312</v>
      </c>
      <c r="F98" t="n">
        <v>144.5592803955078</v>
      </c>
      <c r="G98" t="n">
        <v>77.485107421875</v>
      </c>
      <c r="H98" t="n">
        <v>25.93517303466797</v>
      </c>
      <c r="I98" t="n">
        <v>65.15280914306641</v>
      </c>
      <c r="J98" t="n">
        <v>86.15821075439453</v>
      </c>
      <c r="K98" t="n">
        <v>177.7257995605469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388.9204711914062</v>
      </c>
      <c r="E99" t="n">
        <v>524.3450317382812</v>
      </c>
      <c r="F99" t="n">
        <v>145.3818969726562</v>
      </c>
      <c r="G99" t="n">
        <v>76.90656280517578</v>
      </c>
      <c r="H99" t="n">
        <v>26.97428894042969</v>
      </c>
      <c r="I99" t="n">
        <v>67.44208526611328</v>
      </c>
      <c r="J99" t="n">
        <v>90.72008514404297</v>
      </c>
      <c r="K99" t="n">
        <v>182.5063934326172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521.208740234375</v>
      </c>
      <c r="F100" t="n">
        <v>145.5190277099609</v>
      </c>
      <c r="G100" t="n">
        <v>76.82391357421875</v>
      </c>
      <c r="H100" t="n">
        <v>26.77075004577637</v>
      </c>
      <c r="I100" t="n">
        <v>67.94570922851562</v>
      </c>
      <c r="J100" t="n">
        <v>89.98708343505859</v>
      </c>
      <c r="K100" t="n">
        <v>179.4748229980469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381.7191162109375</v>
      </c>
      <c r="E101" t="n">
        <v>512.1322021484375</v>
      </c>
      <c r="F101" t="n">
        <v>147.0272369384766</v>
      </c>
      <c r="G101" t="n">
        <v>78.64222717285156</v>
      </c>
      <c r="H101" t="n">
        <v>26.54578399658203</v>
      </c>
      <c r="I101" t="n">
        <v>68.44934844970703</v>
      </c>
      <c r="J101" t="n">
        <v>90.32772827148438</v>
      </c>
      <c r="K101" t="n">
        <v>182.5938262939453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523.9174194335938</v>
      </c>
      <c r="F102" t="n">
        <v>147.2100372314453</v>
      </c>
      <c r="G102" t="n">
        <v>79.51005554199219</v>
      </c>
      <c r="H102" t="n">
        <v>27.01714134216309</v>
      </c>
      <c r="I102" t="n">
        <v>69.54821014404297</v>
      </c>
      <c r="J102" t="n">
        <v>91.03485107421875</v>
      </c>
      <c r="K102" t="n">
        <v>187.0828857421875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541.262451171875</v>
      </c>
      <c r="F103" t="n">
        <v>147.80419921875</v>
      </c>
      <c r="G103" t="n">
        <v>76.3280029296875</v>
      </c>
      <c r="H103" t="n">
        <v>27.09212684631348</v>
      </c>
      <c r="I103" t="n">
        <v>70.00606536865234</v>
      </c>
      <c r="J103" t="n">
        <v>91.71611785888672</v>
      </c>
      <c r="K103" t="n">
        <v>184.25537109375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544.9691162109375</v>
      </c>
      <c r="F104" t="n">
        <v>146.6615905761719</v>
      </c>
      <c r="G104" t="n">
        <v>76.41065979003906</v>
      </c>
      <c r="H104" t="n">
        <v>27.38136863708496</v>
      </c>
      <c r="I104" t="n">
        <v>69.96027374267578</v>
      </c>
      <c r="J104" t="n">
        <v>93.26836395263672</v>
      </c>
      <c r="K104" t="n">
        <v>187.5784454345703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358.5861206054688</v>
      </c>
      <c r="E105" t="n">
        <v>534.5619506835938</v>
      </c>
      <c r="F105" t="n">
        <v>146.5702056884766</v>
      </c>
      <c r="G105" t="n">
        <v>76.24535369873047</v>
      </c>
      <c r="H105" t="n">
        <v>27.17783164978027</v>
      </c>
      <c r="I105" t="n">
        <v>69.27349853515625</v>
      </c>
      <c r="J105" t="n">
        <v>92.03949737548828</v>
      </c>
      <c r="K105" t="n">
        <v>184.7509002685547</v>
      </c>
    </row>
    <row r="106">
      <c r="A106" s="2" t="n">
        <v>44718</v>
      </c>
      <c r="B106" t="n">
        <v>395.5262145996094</v>
      </c>
      <c r="C106" t="n">
        <v>205.7900695800781</v>
      </c>
      <c r="D106" t="n">
        <v>365.0968933105469</v>
      </c>
      <c r="E106" t="n">
        <v>550.2914428710938</v>
      </c>
      <c r="F106" t="n">
        <v>144.4678497314453</v>
      </c>
      <c r="G106" t="n">
        <v>76.36933898925781</v>
      </c>
      <c r="H106" t="n">
        <v>26.69576263427734</v>
      </c>
      <c r="I106" t="n">
        <v>69.31929016113281</v>
      </c>
      <c r="J106" t="n">
        <v>92.97084045410156</v>
      </c>
      <c r="K106" t="n">
        <v>186.96630859375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360.3125</v>
      </c>
      <c r="E107" t="n">
        <v>543.7335815429688</v>
      </c>
      <c r="F107" t="n">
        <v>143.1424713134766</v>
      </c>
      <c r="G107" t="n">
        <v>76.49332427978516</v>
      </c>
      <c r="H107" t="n">
        <v>26.2886848449707</v>
      </c>
      <c r="I107" t="n">
        <v>68.67827606201172</v>
      </c>
      <c r="J107" t="n">
        <v>92.14298248291016</v>
      </c>
      <c r="K107" t="n">
        <v>183.5849151611328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142.7311248779297</v>
      </c>
      <c r="G108" t="n">
        <v>77.52644348144531</v>
      </c>
      <c r="H108" t="n">
        <v>26.49222373962402</v>
      </c>
      <c r="I108" t="n">
        <v>69.41086578369141</v>
      </c>
      <c r="J108" t="n">
        <v>93.716796875</v>
      </c>
      <c r="K108" t="n">
        <v>182.6229705810547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543.8286743164062</v>
      </c>
      <c r="F109" t="n">
        <v>142.7768249511719</v>
      </c>
      <c r="G109" t="n">
        <v>76.28668212890625</v>
      </c>
      <c r="H109" t="n">
        <v>26.13870811462402</v>
      </c>
      <c r="I109" t="n">
        <v>68.72407531738281</v>
      </c>
      <c r="J109" t="n">
        <v>90.103515625</v>
      </c>
      <c r="K109" t="n">
        <v>176.5889892578125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362.5813293457031</v>
      </c>
      <c r="E110" t="n">
        <v>544.11376953125</v>
      </c>
      <c r="F110" t="n">
        <v>141.2686157226562</v>
      </c>
      <c r="G110" t="n">
        <v>74.88162994384766</v>
      </c>
      <c r="H110" t="n">
        <v>25.60308265686035</v>
      </c>
      <c r="I110" t="n">
        <v>67.12158203125</v>
      </c>
      <c r="J110" t="n">
        <v>88.27961730957031</v>
      </c>
      <c r="K110" t="n">
        <v>175.5979309082031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345.7125854492188</v>
      </c>
      <c r="E111" t="n">
        <v>536.03515625</v>
      </c>
      <c r="F111" t="n">
        <v>136.9725646972656</v>
      </c>
      <c r="G111" t="n">
        <v>70.91439056396484</v>
      </c>
      <c r="H111" t="n">
        <v>24.42469596862793</v>
      </c>
      <c r="I111" t="n">
        <v>65.47330474853516</v>
      </c>
      <c r="J111" t="n">
        <v>85.54163360595703</v>
      </c>
      <c r="K111" t="n">
        <v>168.8934631347656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343.5423278808594</v>
      </c>
      <c r="E112" t="n">
        <v>534.039306640625</v>
      </c>
      <c r="F112" t="n">
        <v>137.6580657958984</v>
      </c>
      <c r="G112" t="n">
        <v>68.68280792236328</v>
      </c>
      <c r="H112" t="n">
        <v>24.37113189697266</v>
      </c>
      <c r="I112" t="n">
        <v>65.24437713623047</v>
      </c>
      <c r="J112" t="n">
        <v>85.90382385253906</v>
      </c>
      <c r="K112" t="n">
        <v>169.7388000488281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535.084716796875</v>
      </c>
      <c r="F113" t="n">
        <v>137.2924652099609</v>
      </c>
      <c r="G113" t="n">
        <v>67.85630035400391</v>
      </c>
      <c r="H113" t="n">
        <v>24.4354076385498</v>
      </c>
      <c r="I113" t="n">
        <v>64.78651428222656</v>
      </c>
      <c r="J113" t="n">
        <v>87.21262359619141</v>
      </c>
      <c r="K113" t="n">
        <v>169.8553924560547</v>
      </c>
    </row>
    <row r="114">
      <c r="A114" s="2" t="n">
        <v>44728</v>
      </c>
      <c r="B114" t="n">
        <v>324.9086608886719</v>
      </c>
      <c r="C114" t="n">
        <v>188.9586181640625</v>
      </c>
      <c r="D114" t="n">
        <v>322.2342834472656</v>
      </c>
      <c r="E114" t="n">
        <v>518.7850341796875</v>
      </c>
      <c r="F114" t="n">
        <v>133.1334533691406</v>
      </c>
      <c r="G114" t="n">
        <v>64.63291931152344</v>
      </c>
      <c r="H114" t="n">
        <v>23.13918304443359</v>
      </c>
      <c r="I114" t="n">
        <v>61.58152389526367</v>
      </c>
      <c r="J114" t="n">
        <v>81.95468902587891</v>
      </c>
      <c r="K114" t="n">
        <v>155.921875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62.56665802001953</v>
      </c>
      <c r="H115" t="n">
        <v>23.26773834228516</v>
      </c>
      <c r="I115" t="n">
        <v>62.68038177490234</v>
      </c>
      <c r="J115" t="n">
        <v>82.40913391113281</v>
      </c>
      <c r="K115" t="n">
        <v>153.8813629150391</v>
      </c>
    </row>
    <row r="116">
      <c r="A116" s="2" t="n">
        <v>44732</v>
      </c>
      <c r="B116" t="n">
        <v>310.7947998046875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58.31013488769531</v>
      </c>
      <c r="H116" t="n">
        <v>22.41073036193848</v>
      </c>
      <c r="I116" t="n">
        <v>59.42960739135742</v>
      </c>
      <c r="J116" t="n">
        <v>78.29186248779297</v>
      </c>
      <c r="K116" t="n">
        <v>134.3510437011719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322.4809265136719</v>
      </c>
      <c r="E117" t="n">
        <v>547.6303100585938</v>
      </c>
      <c r="F117" t="n">
        <v>130.1627349853516</v>
      </c>
      <c r="G117" t="n">
        <v>60.66568756103516</v>
      </c>
      <c r="H117" t="n">
        <v>23.25702285766602</v>
      </c>
      <c r="I117" t="n">
        <v>63.00088119506836</v>
      </c>
      <c r="J117" t="n">
        <v>80.41867065429688</v>
      </c>
      <c r="K117" t="n">
        <v>137.6158142089844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303.2938842773438</v>
      </c>
      <c r="E118" t="n">
        <v>523.1095581054688</v>
      </c>
      <c r="F118" t="n">
        <v>130.482666015625</v>
      </c>
      <c r="G118" t="n">
        <v>56.90506362915039</v>
      </c>
      <c r="H118" t="n">
        <v>22.03578758239746</v>
      </c>
      <c r="I118" t="n">
        <v>60.89475250244141</v>
      </c>
      <c r="J118" t="n">
        <v>76.17414855957031</v>
      </c>
      <c r="K118" t="n">
        <v>129.4830474853516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56.16121673583984</v>
      </c>
      <c r="H119" t="n">
        <v>22.49643135070801</v>
      </c>
      <c r="I119" t="n">
        <v>61.58152389526367</v>
      </c>
      <c r="J119" t="n">
        <v>76.46498107910156</v>
      </c>
      <c r="K119" t="n">
        <v>127.9381103515625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313.3066101074219</v>
      </c>
      <c r="E120" t="n">
        <v>539.646728515625</v>
      </c>
      <c r="F120" t="n">
        <v>130.939697265625</v>
      </c>
      <c r="G120" t="n">
        <v>57.27700424194336</v>
      </c>
      <c r="H120" t="n">
        <v>23.04277229309082</v>
      </c>
      <c r="I120" t="n">
        <v>62.268310546875</v>
      </c>
      <c r="J120" t="n">
        <v>77.51476287841797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169.070068359375</v>
      </c>
      <c r="D121" t="n">
        <v>318.140380859375</v>
      </c>
      <c r="E121" t="n">
        <v>543.3059692382812</v>
      </c>
      <c r="F121" t="n">
        <v>131.4881286621094</v>
      </c>
      <c r="G121" t="n">
        <v>58.02085113525391</v>
      </c>
      <c r="H121" t="n">
        <v>23.83550453186035</v>
      </c>
      <c r="I121" t="n">
        <v>64.05393981933594</v>
      </c>
      <c r="J121" t="n">
        <v>78.87809753417969</v>
      </c>
      <c r="K121" t="n">
        <v>132.8061218261719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59.88049697875977</v>
      </c>
      <c r="H122" t="n">
        <v>23.83550453186035</v>
      </c>
      <c r="I122" t="n">
        <v>65.10701751708984</v>
      </c>
      <c r="J122" t="n">
        <v>79.88242340087891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547.4876708984375</v>
      </c>
      <c r="F123" t="n">
        <v>130.254150390625</v>
      </c>
      <c r="G123" t="n">
        <v>58.84736633300781</v>
      </c>
      <c r="H123" t="n">
        <v>23.4605598449707</v>
      </c>
      <c r="I123" t="n">
        <v>64.14553070068359</v>
      </c>
      <c r="J123" t="n">
        <v>80.12782287597656</v>
      </c>
      <c r="K123" t="n">
        <v>135.2838287353516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536.5103759765625</v>
      </c>
      <c r="F124" t="n">
        <v>128.0604095458984</v>
      </c>
      <c r="G124" t="n">
        <v>56.86374664306641</v>
      </c>
      <c r="H124" t="n">
        <v>23.18203544616699</v>
      </c>
      <c r="I124" t="n">
        <v>62.77195358276367</v>
      </c>
      <c r="J124" t="n">
        <v>78.80538177490234</v>
      </c>
      <c r="K124" t="n">
        <v>130.0077514648438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56.86374664306641</v>
      </c>
      <c r="H125" t="n">
        <v>23.49270248413086</v>
      </c>
      <c r="I125" t="n">
        <v>64.00817108154297</v>
      </c>
      <c r="J125" t="n">
        <v>79.33253479003906</v>
      </c>
      <c r="K125" t="n">
        <v>124.7316436767578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540.35107421875</v>
      </c>
      <c r="F126" t="n">
        <v>130.8940124511719</v>
      </c>
      <c r="G126" t="n">
        <v>57.81423568725586</v>
      </c>
      <c r="H126" t="n">
        <v>23.28916168212891</v>
      </c>
      <c r="I126" t="n">
        <v>63.18402481079102</v>
      </c>
      <c r="J126" t="n">
        <v>77.66926574707031</v>
      </c>
      <c r="K126" t="n">
        <v>126.2765808105469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57.48362350463867</v>
      </c>
      <c r="H127" t="n">
        <v>23.26773834228516</v>
      </c>
      <c r="I127" t="n">
        <v>63.73345184326172</v>
      </c>
      <c r="J127" t="n">
        <v>78.17824554443359</v>
      </c>
      <c r="K127" t="n">
        <v>126.5389175415039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329.2383117675781</v>
      </c>
      <c r="E128" t="n">
        <v>543.33935546875</v>
      </c>
      <c r="F128" t="n">
        <v>130.3455810546875</v>
      </c>
      <c r="G128" t="n">
        <v>58.2688102722168</v>
      </c>
      <c r="H128" t="n">
        <v>22.76424598693848</v>
      </c>
      <c r="I128" t="n">
        <v>63.73345184326172</v>
      </c>
      <c r="J128" t="n">
        <v>77.99646759033203</v>
      </c>
      <c r="K128" t="n">
        <v>125.0231323242188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345.6632080078125</v>
      </c>
      <c r="E129" t="n">
        <v>562.9839477539062</v>
      </c>
      <c r="F129" t="n">
        <v>135.6471405029297</v>
      </c>
      <c r="G129" t="n">
        <v>61.32688522338867</v>
      </c>
      <c r="H129" t="n">
        <v>23.50341415405273</v>
      </c>
      <c r="I129" t="n">
        <v>66.70951080322266</v>
      </c>
      <c r="J129" t="n">
        <v>81.8001708984375</v>
      </c>
      <c r="K129" t="n">
        <v>132.7477722167969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338.7578430175781</v>
      </c>
      <c r="E130" t="n">
        <v>554.75390625</v>
      </c>
      <c r="F130" t="n">
        <v>134.6873626708984</v>
      </c>
      <c r="G130" t="n">
        <v>61.45087051391602</v>
      </c>
      <c r="H130" t="n">
        <v>23.34272384643555</v>
      </c>
      <c r="I130" t="n">
        <v>65.56486511230469</v>
      </c>
      <c r="J130" t="n">
        <v>80.51863861083984</v>
      </c>
      <c r="K130" t="n">
        <v>130.5907592773438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565.6294555664062</v>
      </c>
      <c r="F131" t="n">
        <v>134.5502624511719</v>
      </c>
      <c r="G131" t="n">
        <v>60.87230682373047</v>
      </c>
      <c r="H131" t="n">
        <v>23.35343551635742</v>
      </c>
      <c r="I131" t="n">
        <v>66.38901519775391</v>
      </c>
      <c r="J131" t="n">
        <v>82.95901489257812</v>
      </c>
      <c r="K131" t="n">
        <v>133.76806640625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343.8381958007812</v>
      </c>
      <c r="E132" t="n">
        <v>562.8370971679688</v>
      </c>
      <c r="F132" t="n">
        <v>133.5447998046875</v>
      </c>
      <c r="G132" t="n">
        <v>59.88049697875977</v>
      </c>
      <c r="H132" t="n">
        <v>22.11077690124512</v>
      </c>
      <c r="I132" t="n">
        <v>65.10701751708984</v>
      </c>
      <c r="J132" t="n">
        <v>81.99105072021484</v>
      </c>
      <c r="K132" t="n">
        <v>134.5259246826172</v>
      </c>
    </row>
    <row r="133">
      <c r="A133" s="2" t="n">
        <v>44755</v>
      </c>
      <c r="B133" t="n">
        <v>337.2823486328125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22.61426734924316</v>
      </c>
      <c r="I133" t="n">
        <v>65.06124877929688</v>
      </c>
      <c r="J133" t="n">
        <v>82.24099731445312</v>
      </c>
      <c r="K133" t="n">
        <v>135.2255401611328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356.2679138183594</v>
      </c>
      <c r="E134" t="n">
        <v>572.1939697265625</v>
      </c>
      <c r="F134" t="n">
        <v>132.4022216796875</v>
      </c>
      <c r="G134" t="n">
        <v>58.35146331787109</v>
      </c>
      <c r="H134" t="n">
        <v>21.7786865234375</v>
      </c>
      <c r="I134" t="n">
        <v>64.19129943847656</v>
      </c>
      <c r="J134" t="n">
        <v>82.52729797363281</v>
      </c>
      <c r="K134" t="n">
        <v>132.8644256591797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564.7477416992188</v>
      </c>
      <c r="F135" t="n">
        <v>132.2193603515625</v>
      </c>
      <c r="G135" t="n">
        <v>58.06217956542969</v>
      </c>
      <c r="H135" t="n">
        <v>21.40374565124512</v>
      </c>
      <c r="I135" t="n">
        <v>63.5045166015625</v>
      </c>
      <c r="J135" t="n">
        <v>80.32777404785156</v>
      </c>
      <c r="K135" t="n">
        <v>132.8352813720703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574.1046752929688</v>
      </c>
      <c r="F136" t="n">
        <v>134.1846313476562</v>
      </c>
      <c r="G136" t="n">
        <v>60.83098602294922</v>
      </c>
      <c r="H136" t="n">
        <v>22.1322021484375</v>
      </c>
      <c r="I136" t="n">
        <v>65.74800872802734</v>
      </c>
      <c r="J136" t="n">
        <v>82.19100189208984</v>
      </c>
      <c r="K136" t="n">
        <v>138.4320068359375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347.8827819824219</v>
      </c>
      <c r="E137" t="n">
        <v>573.02685546875</v>
      </c>
      <c r="F137" t="n">
        <v>134.9615783691406</v>
      </c>
      <c r="G137" t="n">
        <v>60.83098602294922</v>
      </c>
      <c r="H137" t="n">
        <v>22.25004005432129</v>
      </c>
      <c r="I137" t="n">
        <v>67.02999877929688</v>
      </c>
      <c r="J137" t="n">
        <v>83.56797790527344</v>
      </c>
      <c r="K137" t="n">
        <v>139.1899261474609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578.4155883789062</v>
      </c>
      <c r="F138" t="n">
        <v>135.4643402099609</v>
      </c>
      <c r="G138" t="n">
        <v>62.07074737548828</v>
      </c>
      <c r="H138" t="n">
        <v>22.27146339416504</v>
      </c>
      <c r="I138" t="n">
        <v>68.63249206542969</v>
      </c>
      <c r="J138" t="n">
        <v>84.38597106933594</v>
      </c>
      <c r="K138" t="n">
        <v>147.6141662597656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356.7611389160156</v>
      </c>
      <c r="E139" t="n">
        <v>575.6722412109375</v>
      </c>
      <c r="F139" t="n">
        <v>135.738525390625</v>
      </c>
      <c r="G139" t="n">
        <v>62.36003494262695</v>
      </c>
      <c r="H139" t="n">
        <v>22.36787414550781</v>
      </c>
      <c r="I139" t="n">
        <v>69.22771453857422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368.5552062988281</v>
      </c>
      <c r="C140" t="n">
        <v>204.8761444091797</v>
      </c>
      <c r="D140" t="n">
        <v>355.3307495117188</v>
      </c>
      <c r="E140" t="n">
        <v>570.67529296875</v>
      </c>
      <c r="F140" t="n">
        <v>147.1643676757812</v>
      </c>
      <c r="G140" t="n">
        <v>61.86412048339844</v>
      </c>
      <c r="H140" t="n">
        <v>22.29289245605469</v>
      </c>
      <c r="I140" t="n">
        <v>68.95299530029297</v>
      </c>
      <c r="J140" t="n">
        <v>85.07672882080078</v>
      </c>
      <c r="K140" t="n">
        <v>150.6165924072266</v>
      </c>
    </row>
    <row r="141">
      <c r="A141" s="2" t="n">
        <v>44767</v>
      </c>
      <c r="B141" t="n">
        <v>374.1620483398438</v>
      </c>
      <c r="C141" t="n">
        <v>201.7725524902344</v>
      </c>
      <c r="D141" t="n">
        <v>365.1462097167969</v>
      </c>
      <c r="E141" t="n">
        <v>573.6636352539062</v>
      </c>
      <c r="F141" t="n">
        <v>147.3928680419922</v>
      </c>
      <c r="G141" t="n">
        <v>62.15339279174805</v>
      </c>
      <c r="H141" t="n">
        <v>22.63569450378418</v>
      </c>
      <c r="I141" t="n">
        <v>69.593994140625</v>
      </c>
      <c r="J141" t="n">
        <v>87.31714630126953</v>
      </c>
      <c r="K141" t="n">
        <v>150.4125366210938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356.8104553222656</v>
      </c>
      <c r="E142" t="n">
        <v>585.6660766601562</v>
      </c>
      <c r="F142" t="n">
        <v>143.46240234375</v>
      </c>
      <c r="G142" t="n">
        <v>61.24423217773438</v>
      </c>
      <c r="H142" t="n">
        <v>22.31431579589844</v>
      </c>
      <c r="I142" t="n">
        <v>68.63249206542969</v>
      </c>
      <c r="J142" t="n">
        <v>86.29918670654297</v>
      </c>
      <c r="K142" t="n">
        <v>152.2414855957031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142.1369781494141</v>
      </c>
      <c r="G143" t="n">
        <v>62.73196792602539</v>
      </c>
      <c r="H143" t="n">
        <v>22.38930320739746</v>
      </c>
      <c r="I143" t="n">
        <v>69.41086578369141</v>
      </c>
      <c r="J143" t="n">
        <v>87.19899749755859</v>
      </c>
      <c r="K143" t="n">
        <v>153.5027770996094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372.1009216308594</v>
      </c>
      <c r="E144" t="n">
        <v>604.2330322265625</v>
      </c>
      <c r="F144" t="n">
        <v>141.9541931152344</v>
      </c>
      <c r="G144" t="n">
        <v>62.27736663818359</v>
      </c>
      <c r="H144" t="n">
        <v>22.62497901916504</v>
      </c>
      <c r="I144" t="n">
        <v>69.64678955078125</v>
      </c>
      <c r="J144" t="n">
        <v>91.20719909667969</v>
      </c>
      <c r="K144" t="n">
        <v>154.8271636962891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142.9596405029297</v>
      </c>
      <c r="G145" t="n">
        <v>64.30232238769531</v>
      </c>
      <c r="H145" t="n">
        <v>23.09633445739746</v>
      </c>
      <c r="I145" t="n">
        <v>72.80825805664062</v>
      </c>
      <c r="J145" t="n">
        <v>97.79666137695312</v>
      </c>
      <c r="K145" t="n">
        <v>160.3769989013672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626.2781982421875</v>
      </c>
      <c r="F146" t="n">
        <v>144.3307342529297</v>
      </c>
      <c r="G146" t="n">
        <v>65.37677001953125</v>
      </c>
      <c r="H146" t="n">
        <v>23.07490730285645</v>
      </c>
      <c r="I146" t="n">
        <v>73.32730865478516</v>
      </c>
      <c r="J146" t="n">
        <v>98.38744354248047</v>
      </c>
      <c r="K146" t="n">
        <v>161.0706787109375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635.5860595703125</v>
      </c>
      <c r="F147" t="n">
        <v>145.0619964599609</v>
      </c>
      <c r="G147" t="n">
        <v>64.13702392578125</v>
      </c>
      <c r="H147" t="n">
        <v>23.0213451385498</v>
      </c>
      <c r="I147" t="n">
        <v>73.13856506347656</v>
      </c>
      <c r="J147" t="n">
        <v>97.25132751464844</v>
      </c>
      <c r="K147" t="n">
        <v>159.3048706054688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372.5448608398438</v>
      </c>
      <c r="E148" t="n">
        <v>639.6031494140625</v>
      </c>
      <c r="F148" t="n">
        <v>152.1916961669922</v>
      </c>
      <c r="G148" t="n">
        <v>64.01304626464844</v>
      </c>
      <c r="H148" t="n">
        <v>22.71068382263184</v>
      </c>
      <c r="I148" t="n">
        <v>72.05327606201172</v>
      </c>
      <c r="J148" t="n">
        <v>97.29677581787109</v>
      </c>
      <c r="K148" t="n">
        <v>156.9714050292969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23.01063346862793</v>
      </c>
      <c r="I149" t="n">
        <v>72.6195068359375</v>
      </c>
      <c r="J149" t="n">
        <v>97.88754272460938</v>
      </c>
      <c r="K149" t="n">
        <v>157.8228149414062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653.6631469726562</v>
      </c>
      <c r="F150" t="n">
        <v>146.5702056884766</v>
      </c>
      <c r="G150" t="n">
        <v>64.1783447265625</v>
      </c>
      <c r="H150" t="n">
        <v>23.7605152130127</v>
      </c>
      <c r="I150" t="n">
        <v>73.23293304443359</v>
      </c>
      <c r="J150" t="n">
        <v>97.56943511962891</v>
      </c>
      <c r="K150" t="n">
        <v>159.7147827148438</v>
      </c>
    </row>
    <row r="151">
      <c r="A151" s="2" t="n">
        <v>44781</v>
      </c>
      <c r="B151" t="n">
        <v>407.3682861328125</v>
      </c>
      <c r="C151" t="n">
        <v>200.5532684326172</v>
      </c>
      <c r="D151" t="n">
        <v>386.8488159179688</v>
      </c>
      <c r="E151" t="n">
        <v>655.671630859375</v>
      </c>
      <c r="F151" t="n">
        <v>147.7584991455078</v>
      </c>
      <c r="G151" t="n">
        <v>65.12882232666016</v>
      </c>
      <c r="H151" t="n">
        <v>24.23186683654785</v>
      </c>
      <c r="I151" t="n">
        <v>73.75198364257812</v>
      </c>
      <c r="J151" t="n">
        <v>97.43309783935547</v>
      </c>
      <c r="K151" t="n">
        <v>161.9221038818359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391.2386779785156</v>
      </c>
      <c r="E152" t="n">
        <v>656.553466796875</v>
      </c>
      <c r="F152" t="n">
        <v>147.7584991455078</v>
      </c>
      <c r="G152" t="n">
        <v>65.8726806640625</v>
      </c>
      <c r="H152" t="n">
        <v>24.85319709777832</v>
      </c>
      <c r="I152" t="n">
        <v>75.40350341796875</v>
      </c>
      <c r="J152" t="n">
        <v>99.25088500976562</v>
      </c>
      <c r="K152" t="n">
        <v>161.6698455810547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392.5210876464844</v>
      </c>
      <c r="E153" t="n">
        <v>659.982666015625</v>
      </c>
      <c r="F153" t="n">
        <v>146.7987213134766</v>
      </c>
      <c r="G153" t="n">
        <v>65.45942687988281</v>
      </c>
      <c r="H153" t="n">
        <v>24.81034851074219</v>
      </c>
      <c r="I153" t="n">
        <v>74.41259002685547</v>
      </c>
      <c r="J153" t="n">
        <v>99.15998840332031</v>
      </c>
      <c r="K153" t="n">
        <v>161.7959442138672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398.8839111328125</v>
      </c>
      <c r="E154" t="n">
        <v>664.4896850585938</v>
      </c>
      <c r="F154" t="n">
        <v>147.3928680419922</v>
      </c>
      <c r="G154" t="n">
        <v>65.95534515380859</v>
      </c>
      <c r="H154" t="n">
        <v>25.04602813720703</v>
      </c>
      <c r="I154" t="n">
        <v>77.0078125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25.05673980712891</v>
      </c>
      <c r="I155" t="n">
        <v>77.99872589111328</v>
      </c>
      <c r="J155" t="n">
        <v>102.7046661376953</v>
      </c>
      <c r="K155" t="n">
        <v>165.5483703613281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404.6054992675781</v>
      </c>
      <c r="E156" t="n">
        <v>659.0028686523438</v>
      </c>
      <c r="F156" t="n">
        <v>149.9522552490234</v>
      </c>
      <c r="G156" t="n">
        <v>68.02161407470703</v>
      </c>
      <c r="H156" t="n">
        <v>24.86391258239746</v>
      </c>
      <c r="I156" t="n">
        <v>78.18747711181641</v>
      </c>
      <c r="J156" t="n">
        <v>102.2502288818359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411.9054870605469</v>
      </c>
      <c r="E157" t="n">
        <v>659.7868041992188</v>
      </c>
      <c r="F157" t="n">
        <v>149.7694244384766</v>
      </c>
      <c r="G157" t="n">
        <v>67.15377044677734</v>
      </c>
      <c r="H157" t="n">
        <v>25.04602813720703</v>
      </c>
      <c r="I157" t="n">
        <v>78.47058868408203</v>
      </c>
      <c r="J157" t="n">
        <v>102.2956619262695</v>
      </c>
      <c r="K157" t="n">
        <v>167.4403381347656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398.4893493652344</v>
      </c>
      <c r="E158" t="n">
        <v>651.1156005859375</v>
      </c>
      <c r="F158" t="n">
        <v>148.9924621582031</v>
      </c>
      <c r="G158" t="n">
        <v>65.41810607910156</v>
      </c>
      <c r="H158" t="n">
        <v>24.85319709777832</v>
      </c>
      <c r="I158" t="n">
        <v>77.14938354492188</v>
      </c>
      <c r="J158" t="n">
        <v>100.0234375</v>
      </c>
      <c r="K158" t="n">
        <v>165.2330780029297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146.1588592529297</v>
      </c>
      <c r="G159" t="n">
        <v>63.64110946655273</v>
      </c>
      <c r="H159" t="n">
        <v>24.14616775512695</v>
      </c>
      <c r="I159" t="n">
        <v>73.75198364257812</v>
      </c>
      <c r="J159" t="n">
        <v>95.47898864746094</v>
      </c>
      <c r="K159" t="n">
        <v>161.9851837158203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385.5170593261719</v>
      </c>
      <c r="E160" t="n">
        <v>639.6521606445312</v>
      </c>
      <c r="F160" t="n">
        <v>150.5920715332031</v>
      </c>
      <c r="G160" t="n">
        <v>65.45942687988281</v>
      </c>
      <c r="H160" t="n">
        <v>25.53880310058594</v>
      </c>
      <c r="I160" t="n">
        <v>75.49786376953125</v>
      </c>
      <c r="J160" t="n">
        <v>97.79666137695312</v>
      </c>
      <c r="K160" t="n">
        <v>165.3907012939453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392.2745056152344</v>
      </c>
      <c r="E161" t="n">
        <v>638.3294067382812</v>
      </c>
      <c r="F161" t="n">
        <v>150.2721405029297</v>
      </c>
      <c r="G161" t="n">
        <v>66.07930755615234</v>
      </c>
      <c r="H161" t="n">
        <v>25.84946823120117</v>
      </c>
      <c r="I161" t="n">
        <v>74.97882080078125</v>
      </c>
      <c r="J161" t="n">
        <v>96.84232330322266</v>
      </c>
      <c r="K161" t="n">
        <v>168.1971588134766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397.5028686523438</v>
      </c>
      <c r="E162" t="n">
        <v>635.5860595703125</v>
      </c>
      <c r="F162" t="n">
        <v>150.4549865722656</v>
      </c>
      <c r="G162" t="n">
        <v>65.79003143310547</v>
      </c>
      <c r="H162" t="n">
        <v>26.14942359924316</v>
      </c>
      <c r="I162" t="n">
        <v>75.26193237304688</v>
      </c>
      <c r="J162" t="n">
        <v>96.56965637207031</v>
      </c>
      <c r="K162" t="n">
        <v>167.4088439941406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653.5160522460938</v>
      </c>
      <c r="F163" t="n">
        <v>150.8206176757812</v>
      </c>
      <c r="G163" t="n">
        <v>67.52570343017578</v>
      </c>
      <c r="H163" t="n">
        <v>26.34224700927734</v>
      </c>
      <c r="I163" t="n">
        <v>77.10218811035156</v>
      </c>
      <c r="J163" t="n">
        <v>97.56943511962891</v>
      </c>
      <c r="K163" t="n">
        <v>170.0261077880859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410.4257202148438</v>
      </c>
      <c r="E164" t="n">
        <v>636.4677734375</v>
      </c>
      <c r="F164" t="n">
        <v>148.0327301025391</v>
      </c>
      <c r="G164" t="n">
        <v>66.28593444824219</v>
      </c>
      <c r="H164" t="n">
        <v>26.53507614135742</v>
      </c>
      <c r="I164" t="n">
        <v>75.45066833496094</v>
      </c>
      <c r="J164" t="n">
        <v>95.29721069335938</v>
      </c>
      <c r="K164" t="n">
        <v>167.7872314453125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653.418212890625</v>
      </c>
      <c r="F165" t="n">
        <v>149.9065399169922</v>
      </c>
      <c r="G165" t="n">
        <v>66.53388977050781</v>
      </c>
      <c r="H165" t="n">
        <v>26.19227027893066</v>
      </c>
      <c r="I165" t="n">
        <v>76.72470855712891</v>
      </c>
      <c r="J165" t="n">
        <v>98.43288421630859</v>
      </c>
      <c r="K165" t="n">
        <v>170.43603515625</v>
      </c>
    </row>
    <row r="166">
      <c r="A166" s="2" t="n">
        <v>44805</v>
      </c>
      <c r="B166" t="n">
        <v>411.641357421875</v>
      </c>
      <c r="C166" t="n">
        <v>210.1227569580078</v>
      </c>
      <c r="D166" t="n">
        <v>420.0439147949219</v>
      </c>
      <c r="E166" t="n">
        <v>648.2252807617188</v>
      </c>
      <c r="F166" t="n">
        <v>153.0143737792969</v>
      </c>
      <c r="G166" t="n">
        <v>64.21965789794922</v>
      </c>
      <c r="H166" t="n">
        <v>26.17084693908691</v>
      </c>
      <c r="I166" t="n">
        <v>76.39439392089844</v>
      </c>
      <c r="J166" t="n">
        <v>96.70598602294922</v>
      </c>
      <c r="K166" t="n">
        <v>165.9898681640625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412.5466918945312</v>
      </c>
      <c r="E167" t="n">
        <v>648.0293579101562</v>
      </c>
      <c r="F167" t="n">
        <v>154.9795837402344</v>
      </c>
      <c r="G167" t="n">
        <v>63.7237663269043</v>
      </c>
      <c r="H167" t="n">
        <v>26.13870811462402</v>
      </c>
      <c r="I167" t="n">
        <v>74.74288177490234</v>
      </c>
      <c r="J167" t="n">
        <v>95.88798522949219</v>
      </c>
      <c r="K167" t="n">
        <v>162.2374267578125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419.8959350585938</v>
      </c>
      <c r="E168" t="n">
        <v>668.1639404296875</v>
      </c>
      <c r="F168" t="n">
        <v>153.7455902099609</v>
      </c>
      <c r="G168" t="n">
        <v>65.62473297119141</v>
      </c>
      <c r="H168" t="n">
        <v>26.2458324432373</v>
      </c>
      <c r="I168" t="n">
        <v>75.96973419189453</v>
      </c>
      <c r="J168" t="n">
        <v>97.16043090820312</v>
      </c>
      <c r="K168" t="n">
        <v>164.2240142822266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66.409912109375</v>
      </c>
      <c r="H169" t="n">
        <v>26.13870811462402</v>
      </c>
      <c r="I169" t="n">
        <v>77.43250274658203</v>
      </c>
      <c r="J169" t="n">
        <v>98.70554351806641</v>
      </c>
      <c r="K169" t="n">
        <v>166.3997802734375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153.7455902099609</v>
      </c>
      <c r="G170" t="n">
        <v>66.24461364746094</v>
      </c>
      <c r="H170" t="n">
        <v>26.54578399658203</v>
      </c>
      <c r="I170" t="n">
        <v>77.62125396728516</v>
      </c>
      <c r="J170" t="n">
        <v>97.79666137695312</v>
      </c>
      <c r="K170" t="n">
        <v>165.2015380859375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423.6939086914062</v>
      </c>
      <c r="E171" t="n">
        <v>671.4951782226562</v>
      </c>
      <c r="F171" t="n">
        <v>156.0257263183594</v>
      </c>
      <c r="G171" t="n">
        <v>65.79003143310547</v>
      </c>
      <c r="H171" t="n">
        <v>26.21369743347168</v>
      </c>
      <c r="I171" t="n">
        <v>77.0078125</v>
      </c>
      <c r="J171" t="n">
        <v>96.20610046386719</v>
      </c>
      <c r="K171" t="n">
        <v>165.3907012939453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673.0628662109375</v>
      </c>
      <c r="F172" t="n">
        <v>154.3505401611328</v>
      </c>
      <c r="G172" t="n">
        <v>66.07930755615234</v>
      </c>
      <c r="H172" t="n">
        <v>26.55649948120117</v>
      </c>
      <c r="I172" t="n">
        <v>77.52687835693359</v>
      </c>
      <c r="J172" t="n">
        <v>96.06976318359375</v>
      </c>
      <c r="K172" t="n">
        <v>168.1656494140625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154.4901580810547</v>
      </c>
      <c r="G173" t="n">
        <v>67.15377044677734</v>
      </c>
      <c r="H173" t="n">
        <v>27.10284233093262</v>
      </c>
      <c r="I173" t="n">
        <v>78.56496429443359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213.1525268554688</v>
      </c>
      <c r="D174" t="n">
        <v>441.5492248535156</v>
      </c>
      <c r="E174" t="n">
        <v>677.0799560546875</v>
      </c>
      <c r="F174" t="n">
        <v>156.9098815917969</v>
      </c>
      <c r="G174" t="n">
        <v>67.27776336669922</v>
      </c>
      <c r="H174" t="n">
        <v>26.88858985900879</v>
      </c>
      <c r="I174" t="n">
        <v>78.89527130126953</v>
      </c>
      <c r="J174" t="n">
        <v>97.93299102783203</v>
      </c>
      <c r="K174" t="n">
        <v>175.0398101806641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450.9701538085938</v>
      </c>
      <c r="E175" t="n">
        <v>678.8435668945312</v>
      </c>
      <c r="F175" t="n">
        <v>155.7930603027344</v>
      </c>
      <c r="G175" t="n">
        <v>68.31089019775391</v>
      </c>
      <c r="H175" t="n">
        <v>27.23139190673828</v>
      </c>
      <c r="I175" t="n">
        <v>79.31995391845703</v>
      </c>
      <c r="J175" t="n">
        <v>99.20545196533203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675.7081909179688</v>
      </c>
      <c r="F176" t="n">
        <v>153.9317321777344</v>
      </c>
      <c r="G176" t="n">
        <v>66.71149444580078</v>
      </c>
      <c r="H176" t="n">
        <v>26.92073059082031</v>
      </c>
      <c r="I176" t="n">
        <v>77.62125396728516</v>
      </c>
      <c r="J176" t="n">
        <v>97.25132751464844</v>
      </c>
      <c r="K176" t="n">
        <v>198.1535186767578</v>
      </c>
    </row>
    <row r="177">
      <c r="A177" s="2" t="n">
        <v>44820</v>
      </c>
      <c r="B177" t="n">
        <v>402.4221801757812</v>
      </c>
      <c r="C177" t="n">
        <v>207.8689270019531</v>
      </c>
      <c r="D177" t="n">
        <v>429.9087829589844</v>
      </c>
      <c r="E177" t="n">
        <v>671.9850463867188</v>
      </c>
      <c r="F177" t="n">
        <v>150.8140411376953</v>
      </c>
      <c r="G177" t="n">
        <v>64.85957336425781</v>
      </c>
      <c r="H177" t="n">
        <v>26.81360244750977</v>
      </c>
      <c r="I177" t="n">
        <v>76.11128234863281</v>
      </c>
      <c r="J177" t="n">
        <v>96.06976318359375</v>
      </c>
      <c r="K177" t="n">
        <v>183.3645782470703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425.8148498535156</v>
      </c>
      <c r="E178" t="n">
        <v>666.2042846679688</v>
      </c>
      <c r="F178" t="n">
        <v>148.9992218017578</v>
      </c>
      <c r="G178" t="n">
        <v>62.62884140014648</v>
      </c>
      <c r="H178" t="n">
        <v>27.01714134216309</v>
      </c>
      <c r="I178" t="n">
        <v>74.41259002685547</v>
      </c>
      <c r="J178" t="n">
        <v>93.70664215087891</v>
      </c>
      <c r="K178" t="n">
        <v>177.6255340576172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27.27424430847168</v>
      </c>
      <c r="I179" t="n">
        <v>76.20565795898438</v>
      </c>
      <c r="J179" t="n">
        <v>96.16065216064453</v>
      </c>
      <c r="K179" t="n">
        <v>176.6480407714844</v>
      </c>
    </row>
    <row r="180">
      <c r="A180" s="2" t="n">
        <v>44825</v>
      </c>
      <c r="B180" t="n">
        <v>401.3003234863281</v>
      </c>
      <c r="C180" t="n">
        <v>207.7580718994141</v>
      </c>
      <c r="D180" t="n">
        <v>428.2925109863281</v>
      </c>
      <c r="E180" t="n">
        <v>671.0052490234375</v>
      </c>
      <c r="F180" t="n">
        <v>149.09228515625</v>
      </c>
      <c r="G180" t="n">
        <v>62.41838455200195</v>
      </c>
      <c r="H180" t="n">
        <v>27.58490562438965</v>
      </c>
      <c r="I180" t="n">
        <v>75.59223937988281</v>
      </c>
      <c r="J180" t="n">
        <v>94.93365478515625</v>
      </c>
      <c r="K180" t="n">
        <v>175.2605743408203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63.09181976318359</v>
      </c>
      <c r="H181" t="n">
        <v>28.1419620513916</v>
      </c>
      <c r="I181" t="n">
        <v>75.8753662109375</v>
      </c>
      <c r="J181" t="n">
        <v>94.16109466552734</v>
      </c>
      <c r="K181" t="n">
        <v>176.994873046875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421.9991760253906</v>
      </c>
      <c r="E182" t="n">
        <v>655.4757690429688</v>
      </c>
      <c r="F182" t="n">
        <v>146.1607055664062</v>
      </c>
      <c r="G182" t="n">
        <v>61.492431640625</v>
      </c>
      <c r="H182" t="n">
        <v>27.40279388427734</v>
      </c>
      <c r="I182" t="n">
        <v>73.75198364257812</v>
      </c>
      <c r="J182" t="n">
        <v>94.79732513427734</v>
      </c>
      <c r="K182" t="n">
        <v>176.3011474609375</v>
      </c>
    </row>
    <row r="183">
      <c r="A183" s="2" t="n">
        <v>44830</v>
      </c>
      <c r="B183" t="n">
        <v>364.2774658203125</v>
      </c>
      <c r="C183" t="n">
        <v>201.3291931152344</v>
      </c>
      <c r="D183" t="n">
        <v>393.7535705566406</v>
      </c>
      <c r="E183" t="n">
        <v>633.0877075195312</v>
      </c>
      <c r="F183" t="n">
        <v>141.7400665283203</v>
      </c>
      <c r="G183" t="n">
        <v>57.9990119934082</v>
      </c>
      <c r="H183" t="n">
        <v>26.29939651489258</v>
      </c>
      <c r="I183" t="n">
        <v>70.49613189697266</v>
      </c>
      <c r="J183" t="n">
        <v>90.75275421142578</v>
      </c>
      <c r="K183" t="n">
        <v>166.6835632324219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624.1226196289062</v>
      </c>
      <c r="F184" t="n">
        <v>141.8330993652344</v>
      </c>
      <c r="G184" t="n">
        <v>58.04110717773438</v>
      </c>
      <c r="H184" t="n">
        <v>26.62077713012695</v>
      </c>
      <c r="I184" t="n">
        <v>70.68487548828125</v>
      </c>
      <c r="J184" t="n">
        <v>88.75319671630859</v>
      </c>
      <c r="K184" t="n">
        <v>165.3591918945312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604.0369262695312</v>
      </c>
      <c r="F185" t="n">
        <v>139.5529937744141</v>
      </c>
      <c r="G185" t="n">
        <v>56.48379516601562</v>
      </c>
      <c r="H185" t="n">
        <v>26.18155860900879</v>
      </c>
      <c r="I185" t="n">
        <v>69.50522613525391</v>
      </c>
      <c r="J185" t="n">
        <v>86.52641296386719</v>
      </c>
      <c r="K185" t="n">
        <v>161.9536437988281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414.4671020507812</v>
      </c>
      <c r="E186" t="n">
        <v>605.751708984375</v>
      </c>
      <c r="F186" t="n">
        <v>138.4827270507812</v>
      </c>
      <c r="G186" t="n">
        <v>57.03095626831055</v>
      </c>
      <c r="H186" t="n">
        <v>26.81360244750977</v>
      </c>
      <c r="I186" t="n">
        <v>69.88272094726562</v>
      </c>
      <c r="J186" t="n">
        <v>88.02608489990234</v>
      </c>
      <c r="K186" t="n">
        <v>163.7510070800781</v>
      </c>
    </row>
    <row r="187">
      <c r="A187" s="2" t="n">
        <v>44834</v>
      </c>
      <c r="B187" t="n">
        <v>381.0084228515625</v>
      </c>
      <c r="C187" t="n">
        <v>197.4496307373047</v>
      </c>
      <c r="D187" t="n">
        <v>424.7742614746094</v>
      </c>
      <c r="E187" t="n">
        <v>618.8807373046875</v>
      </c>
      <c r="F187" t="n">
        <v>139.0876617431641</v>
      </c>
      <c r="G187" t="n">
        <v>60.01930236816406</v>
      </c>
      <c r="H187" t="n">
        <v>27.37065696716309</v>
      </c>
      <c r="I187" t="n">
        <v>72.43076324462891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610.9445190429688</v>
      </c>
      <c r="F188" t="n">
        <v>138.9480590820312</v>
      </c>
      <c r="G188" t="n">
        <v>57.78857040405273</v>
      </c>
      <c r="H188" t="n">
        <v>26.94215393066406</v>
      </c>
      <c r="I188" t="n">
        <v>71.72296905517578</v>
      </c>
      <c r="J188" t="n">
        <v>89.38941955566406</v>
      </c>
      <c r="K188" t="n">
        <v>169.2377624511719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630.197265625</v>
      </c>
      <c r="F189" t="n">
        <v>141.3212432861328</v>
      </c>
      <c r="G189" t="n">
        <v>59.64049911499023</v>
      </c>
      <c r="H189" t="n">
        <v>27.78844833374023</v>
      </c>
      <c r="I189" t="n">
        <v>75.12036895751953</v>
      </c>
      <c r="J189" t="n">
        <v>91.93431091308594</v>
      </c>
      <c r="K189" t="n">
        <v>176.0488739013672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448.9564208984375</v>
      </c>
      <c r="E190" t="n">
        <v>660.8155517578125</v>
      </c>
      <c r="F190" t="n">
        <v>143.5548248291016</v>
      </c>
      <c r="G190" t="n">
        <v>61.23987579345703</v>
      </c>
      <c r="H190" t="n">
        <v>28.47405242919922</v>
      </c>
      <c r="I190" t="n">
        <v>77.80999755859375</v>
      </c>
      <c r="J190" t="n">
        <v>94.11565399169922</v>
      </c>
      <c r="K190" t="n">
        <v>184.4051361083984</v>
      </c>
    </row>
    <row r="191">
      <c r="A191" s="2" t="n">
        <v>44841</v>
      </c>
      <c r="B191" t="n">
        <v>401.0564270019531</v>
      </c>
      <c r="C191" t="n">
        <v>212.6721343994141</v>
      </c>
      <c r="D191" t="n">
        <v>442.3162231445312</v>
      </c>
      <c r="E191" t="n">
        <v>652.5852661132812</v>
      </c>
      <c r="F191" t="n">
        <v>143.1826019287109</v>
      </c>
      <c r="G191" t="n">
        <v>60.90317153930664</v>
      </c>
      <c r="H191" t="n">
        <v>28.89184761047363</v>
      </c>
      <c r="I191" t="n">
        <v>76.48877716064453</v>
      </c>
      <c r="J191" t="n">
        <v>93.888427734375</v>
      </c>
      <c r="K191" t="n">
        <v>184.0898132324219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442.5144348144531</v>
      </c>
      <c r="E192" t="n">
        <v>652.5363159179688</v>
      </c>
      <c r="F192" t="n">
        <v>144.6250915527344</v>
      </c>
      <c r="G192" t="n">
        <v>60.81898880004883</v>
      </c>
      <c r="H192" t="n">
        <v>29.19179534912109</v>
      </c>
      <c r="I192" t="n">
        <v>77.29094696044922</v>
      </c>
      <c r="J192" t="n">
        <v>93.79753875732422</v>
      </c>
      <c r="K192" t="n">
        <v>187.3376922607422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629.7562866210938</v>
      </c>
      <c r="F193" t="n">
        <v>141.4608459472656</v>
      </c>
      <c r="G193" t="n">
        <v>59.00915145874023</v>
      </c>
      <c r="H193" t="n">
        <v>28.03483963012695</v>
      </c>
      <c r="I193" t="n">
        <v>74.88445281982422</v>
      </c>
      <c r="J193" t="n">
        <v>91.20719909667969</v>
      </c>
      <c r="K193" t="n">
        <v>180.4004669189453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428.6889343261719</v>
      </c>
      <c r="E194" t="n">
        <v>637.9375</v>
      </c>
      <c r="F194" t="n">
        <v>140.7163238525391</v>
      </c>
      <c r="G194" t="n">
        <v>59.34585952758789</v>
      </c>
      <c r="H194" t="n">
        <v>27.98126983642578</v>
      </c>
      <c r="I194" t="n">
        <v>75.0260009765625</v>
      </c>
      <c r="J194" t="n">
        <v>91.38897705078125</v>
      </c>
      <c r="K194" t="n">
        <v>181.3779754638672</v>
      </c>
    </row>
    <row r="195">
      <c r="A195" s="2" t="n">
        <v>44847</v>
      </c>
      <c r="B195" t="n">
        <v>391.7396850585938</v>
      </c>
      <c r="C195" t="n">
        <v>213.6697845458984</v>
      </c>
      <c r="D195" t="n">
        <v>430.9684448242188</v>
      </c>
      <c r="E195" t="n">
        <v>635.2431030273438</v>
      </c>
      <c r="F195" t="n">
        <v>140.5767211914062</v>
      </c>
      <c r="G195" t="n">
        <v>60.86107635498047</v>
      </c>
      <c r="H195" t="n">
        <v>27.63846969604492</v>
      </c>
      <c r="I195" t="n">
        <v>73.75198364257812</v>
      </c>
      <c r="J195" t="n">
        <v>90.97998046875</v>
      </c>
      <c r="K195" t="n">
        <v>184.7835540771484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627.3069458007812</v>
      </c>
      <c r="F196" t="n">
        <v>141.2747192382812</v>
      </c>
      <c r="G196" t="n">
        <v>58.92496490478516</v>
      </c>
      <c r="H196" t="n">
        <v>28.3562126159668</v>
      </c>
      <c r="I196" t="n">
        <v>73.51605224609375</v>
      </c>
      <c r="J196" t="n">
        <v>90.97998046875</v>
      </c>
      <c r="K196" t="n">
        <v>181.5356597900391</v>
      </c>
    </row>
    <row r="197">
      <c r="A197" s="2" t="n">
        <v>44851</v>
      </c>
      <c r="B197" t="n">
        <v>378.8134155273438</v>
      </c>
      <c r="C197" t="n">
        <v>204.6175079345703</v>
      </c>
      <c r="D197" t="n">
        <v>435.82470703125</v>
      </c>
      <c r="E197" t="n">
        <v>618.684814453125</v>
      </c>
      <c r="F197" t="n">
        <v>140.2975311279297</v>
      </c>
      <c r="G197" t="n">
        <v>57.83065414428711</v>
      </c>
      <c r="H197" t="n">
        <v>28.58117485046387</v>
      </c>
      <c r="I197" t="n">
        <v>73.84635925292969</v>
      </c>
      <c r="J197" t="n">
        <v>90.48008728027344</v>
      </c>
      <c r="K197" t="n">
        <v>176.616455078125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433.9912109375</v>
      </c>
      <c r="E198" t="n">
        <v>623.877685546875</v>
      </c>
      <c r="F198" t="n">
        <v>142.8103179931641</v>
      </c>
      <c r="G198" t="n">
        <v>57.78857040405273</v>
      </c>
      <c r="H198" t="n">
        <v>28.23837661743164</v>
      </c>
      <c r="I198" t="n">
        <v>74.45977020263672</v>
      </c>
      <c r="J198" t="n">
        <v>91.47986602783203</v>
      </c>
      <c r="K198" t="n">
        <v>176.3957366943359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613.2469482421875</v>
      </c>
      <c r="F199" t="n">
        <v>142.7172698974609</v>
      </c>
      <c r="G199" t="n">
        <v>57.95691680908203</v>
      </c>
      <c r="H199" t="n">
        <v>28.13125228881836</v>
      </c>
      <c r="I199" t="n">
        <v>73.98789978027344</v>
      </c>
      <c r="J199" t="n">
        <v>90.93453216552734</v>
      </c>
      <c r="K199" t="n">
        <v>174.8506469726562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28.4097728729248</v>
      </c>
      <c r="I200" t="n">
        <v>75.12036895751953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434.040771484375</v>
      </c>
      <c r="E201" t="n">
        <v>609.4747924804688</v>
      </c>
      <c r="F201" t="n">
        <v>143.3221740722656</v>
      </c>
      <c r="G201" t="n">
        <v>58.71453094482422</v>
      </c>
      <c r="H201" t="n">
        <v>27.92771339416504</v>
      </c>
      <c r="I201" t="n">
        <v>73.46885681152344</v>
      </c>
      <c r="J201" t="n">
        <v>91.07086181640625</v>
      </c>
      <c r="K201" t="n">
        <v>176.6480407714844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434.4372253417969</v>
      </c>
      <c r="E202" t="n">
        <v>609.4747924804688</v>
      </c>
      <c r="F202" t="n">
        <v>143.8805847167969</v>
      </c>
      <c r="G202" t="n">
        <v>59.05124282836914</v>
      </c>
      <c r="H202" t="n">
        <v>28.05626106262207</v>
      </c>
      <c r="I202" t="n">
        <v>74.08228302001953</v>
      </c>
      <c r="J202" t="n">
        <v>91.97975921630859</v>
      </c>
      <c r="K202" t="n">
        <v>177.6886138916016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447.2220458984375</v>
      </c>
      <c r="E203" t="n">
        <v>631.323974609375</v>
      </c>
      <c r="F203" t="n">
        <v>145.0438995361328</v>
      </c>
      <c r="G203" t="n">
        <v>58.5882568359375</v>
      </c>
      <c r="H203" t="n">
        <v>28.0134105682373</v>
      </c>
      <c r="I203" t="n">
        <v>74.88445281982422</v>
      </c>
      <c r="J203" t="n">
        <v>91.97975921630859</v>
      </c>
      <c r="K203" t="n">
        <v>176.5849609375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665.8614501953125</v>
      </c>
      <c r="F204" t="n">
        <v>145.36962890625</v>
      </c>
      <c r="G204" t="n">
        <v>60.01930236816406</v>
      </c>
      <c r="H204" t="n">
        <v>29.0726261138916</v>
      </c>
      <c r="I204" t="n">
        <v>77.90436553955078</v>
      </c>
      <c r="J204" t="n">
        <v>94.7064208984375</v>
      </c>
      <c r="K204" t="n">
        <v>181.8509826660156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144.9043121337891</v>
      </c>
      <c r="G205" t="n">
        <v>58.75663757324219</v>
      </c>
      <c r="H205" t="n">
        <v>28.13884925842285</v>
      </c>
      <c r="I205" t="n">
        <v>74.5069580078125</v>
      </c>
      <c r="J205" t="n">
        <v>92.34330749511719</v>
      </c>
      <c r="K205" t="n">
        <v>179.6436767578125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143.5548248291016</v>
      </c>
      <c r="G206" t="n">
        <v>59.09333419799805</v>
      </c>
      <c r="H206" t="n">
        <v>27.80435562133789</v>
      </c>
      <c r="I206" t="n">
        <v>74.27102661132812</v>
      </c>
      <c r="J206" t="n">
        <v>92.29786682128906</v>
      </c>
      <c r="K206" t="n">
        <v>177.0894622802734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143.6479034423828</v>
      </c>
      <c r="G207" t="n">
        <v>59.76675796508789</v>
      </c>
      <c r="H207" t="n">
        <v>29.15624046325684</v>
      </c>
      <c r="I207" t="n">
        <v>75.49786376953125</v>
      </c>
      <c r="J207" t="n">
        <v>91.97975921630859</v>
      </c>
      <c r="K207" t="n">
        <v>180.9365234375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670.368408203125</v>
      </c>
      <c r="F208" t="n">
        <v>143.50830078125</v>
      </c>
      <c r="G208" t="n">
        <v>60.35601806640625</v>
      </c>
      <c r="H208" t="n">
        <v>30.4523868560791</v>
      </c>
      <c r="I208" t="n">
        <v>75.92253875732422</v>
      </c>
      <c r="J208" t="n">
        <v>92.02519989013672</v>
      </c>
      <c r="K208" t="n">
        <v>187.4638519287109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464.6649475097656</v>
      </c>
      <c r="E209" t="n">
        <v>666.4492797851562</v>
      </c>
      <c r="F209" t="n">
        <v>143.4152526855469</v>
      </c>
      <c r="G209" t="n">
        <v>59.76675796508789</v>
      </c>
      <c r="H209" t="n">
        <v>30.82868957519531</v>
      </c>
      <c r="I209" t="n">
        <v>76.72470855712891</v>
      </c>
      <c r="J209" t="n">
        <v>92.70687103271484</v>
      </c>
      <c r="K209" t="n">
        <v>191.0270538330078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473.0890808105469</v>
      </c>
      <c r="E210" t="n">
        <v>687.5635986328125</v>
      </c>
      <c r="F210" t="n">
        <v>146.2072296142578</v>
      </c>
      <c r="G210" t="n">
        <v>61.74496459960938</v>
      </c>
      <c r="H210" t="n">
        <v>31.13530540466309</v>
      </c>
      <c r="I210" t="n">
        <v>79.36713409423828</v>
      </c>
      <c r="J210" t="n">
        <v>95.20632171630859</v>
      </c>
      <c r="K210" t="n">
        <v>203.0411529541016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148.3477478027344</v>
      </c>
      <c r="G211" t="n">
        <v>63.89151000976562</v>
      </c>
      <c r="H211" t="n">
        <v>31.87396049499512</v>
      </c>
      <c r="I211" t="n">
        <v>82.19831085205078</v>
      </c>
      <c r="J211" t="n">
        <v>96.97866058349609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692.2666015625</v>
      </c>
      <c r="F212" t="n">
        <v>148.0685729980469</v>
      </c>
      <c r="G212" t="n">
        <v>62.37630081176758</v>
      </c>
      <c r="H212" t="n">
        <v>31.70672035217285</v>
      </c>
      <c r="I212" t="n">
        <v>81.2073974609375</v>
      </c>
      <c r="J212" t="n">
        <v>96.43331909179688</v>
      </c>
      <c r="K212" t="n">
        <v>193.9911956787109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470.6113891601562</v>
      </c>
      <c r="E213" t="n">
        <v>686.877685546875</v>
      </c>
      <c r="F213" t="n">
        <v>147.0448455810547</v>
      </c>
      <c r="G213" t="n">
        <v>60.98733139038086</v>
      </c>
      <c r="H213" t="n">
        <v>31.41404724121094</v>
      </c>
      <c r="I213" t="n">
        <v>79.46150207519531</v>
      </c>
      <c r="J213" t="n">
        <v>95.16087341308594</v>
      </c>
      <c r="K213" t="n">
        <v>193.7073974609375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494.4466857910156</v>
      </c>
      <c r="E214" t="n">
        <v>704.46484375</v>
      </c>
      <c r="F214" t="n">
        <v>147.0913696289062</v>
      </c>
      <c r="G214" t="n">
        <v>62.75509643554688</v>
      </c>
      <c r="H214" t="n">
        <v>31.69277954101562</v>
      </c>
      <c r="I214" t="n">
        <v>80.68834686279297</v>
      </c>
      <c r="J214" t="n">
        <v>97.75120544433594</v>
      </c>
      <c r="K214" t="n">
        <v>197.0183563232422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510.5021057128906</v>
      </c>
      <c r="E215" t="n">
        <v>704.8568115234375</v>
      </c>
      <c r="F215" t="n">
        <v>141.6469879150391</v>
      </c>
      <c r="G215" t="n">
        <v>65.61717224121094</v>
      </c>
      <c r="H215" t="n">
        <v>31.65097045898438</v>
      </c>
      <c r="I215" t="n">
        <v>81.58488464355469</v>
      </c>
      <c r="J215" t="n">
        <v>98.79644012451172</v>
      </c>
      <c r="K215" t="n">
        <v>198.5004272460938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519.3722534179688</v>
      </c>
      <c r="E216" t="n">
        <v>707.7471923828125</v>
      </c>
      <c r="F216" t="n">
        <v>142.8568420410156</v>
      </c>
      <c r="G216" t="n">
        <v>65.95387268066406</v>
      </c>
      <c r="H216" t="n">
        <v>30.3827075958252</v>
      </c>
      <c r="I216" t="n">
        <v>81.34894561767578</v>
      </c>
      <c r="J216" t="n">
        <v>98.66011047363281</v>
      </c>
      <c r="K216" t="n">
        <v>200.9599914550781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509.8084106445312</v>
      </c>
      <c r="E217" t="n">
        <v>693.9321899414062</v>
      </c>
      <c r="F217" t="n">
        <v>144.3459320068359</v>
      </c>
      <c r="G217" t="n">
        <v>64.31240844726562</v>
      </c>
      <c r="H217" t="n">
        <v>29.95065689086914</v>
      </c>
      <c r="I217" t="n">
        <v>77.95155334472656</v>
      </c>
      <c r="J217" t="n">
        <v>96.84232330322266</v>
      </c>
      <c r="K217" t="n">
        <v>196.7345581054688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143.6479034423828</v>
      </c>
      <c r="G218" t="n">
        <v>63.42852783203125</v>
      </c>
      <c r="H218" t="n">
        <v>29.44892501831055</v>
      </c>
      <c r="I218" t="n">
        <v>77.14938354492188</v>
      </c>
      <c r="J218" t="n">
        <v>96.20610046386719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238.9790802001953</v>
      </c>
      <c r="D219" t="n">
        <v>513.1284790039062</v>
      </c>
      <c r="E219" t="n">
        <v>693.8832397460938</v>
      </c>
      <c r="F219" t="n">
        <v>143.6944427490234</v>
      </c>
      <c r="G219" t="n">
        <v>61.8712158203125</v>
      </c>
      <c r="H219" t="n">
        <v>30.96805572509766</v>
      </c>
      <c r="I219" t="n">
        <v>76.11128234863281</v>
      </c>
      <c r="J219" t="n">
        <v>95.88798522949219</v>
      </c>
      <c r="K219" t="n">
        <v>195.7570495605469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511.8896484375</v>
      </c>
      <c r="E220" t="n">
        <v>682.4686889648438</v>
      </c>
      <c r="F220" t="n">
        <v>144.5785827636719</v>
      </c>
      <c r="G220" t="n">
        <v>62.12376403808594</v>
      </c>
      <c r="H220" t="n">
        <v>32.12483215332031</v>
      </c>
      <c r="I220" t="n">
        <v>77.10218811035156</v>
      </c>
      <c r="J220" t="n">
        <v>94.75186920166016</v>
      </c>
      <c r="K220" t="n">
        <v>194.1803894042969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518.6784057617188</v>
      </c>
      <c r="E221" t="n">
        <v>693.9321899414062</v>
      </c>
      <c r="F221" t="n">
        <v>144.5320434570312</v>
      </c>
      <c r="G221" t="n">
        <v>62.16585159301758</v>
      </c>
      <c r="H221" t="n">
        <v>32.58475494384766</v>
      </c>
      <c r="I221" t="n">
        <v>77.62125396728516</v>
      </c>
      <c r="J221" t="n">
        <v>95.61531829833984</v>
      </c>
      <c r="K221" t="n">
        <v>195.5678558349609</v>
      </c>
    </row>
    <row r="222">
      <c r="A222" s="2" t="n">
        <v>44888</v>
      </c>
      <c r="B222" t="n">
        <v>422.7627868652344</v>
      </c>
      <c r="C222" t="n">
        <v>233.8042449951172</v>
      </c>
      <c r="D222" t="n">
        <v>520.809326171875</v>
      </c>
      <c r="E222" t="n">
        <v>705.9835205078125</v>
      </c>
      <c r="F222" t="n">
        <v>146.5794982910156</v>
      </c>
      <c r="G222" t="n">
        <v>62.62884140014648</v>
      </c>
      <c r="H222" t="n">
        <v>32.98892593383789</v>
      </c>
      <c r="I222" t="n">
        <v>78.47058868408203</v>
      </c>
      <c r="J222" t="n">
        <v>95.84254455566406</v>
      </c>
      <c r="K222" t="n">
        <v>194.1488494873047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63.04972076416016</v>
      </c>
      <c r="H223" t="n">
        <v>32.62656021118164</v>
      </c>
      <c r="I223" t="n">
        <v>77.95155334472656</v>
      </c>
      <c r="J223" t="n">
        <v>95.88798522949219</v>
      </c>
      <c r="K223" t="n">
        <v>196.0723419189453</v>
      </c>
    </row>
    <row r="224">
      <c r="A224" s="2" t="n">
        <v>44890</v>
      </c>
      <c r="B224" t="n">
        <v>429.8844909667969</v>
      </c>
      <c r="C224" t="n">
        <v>230.7364959716797</v>
      </c>
      <c r="D224" t="n">
        <v>516.1512451171875</v>
      </c>
      <c r="E224" t="n">
        <v>711.5193481445312</v>
      </c>
      <c r="F224" t="n">
        <v>147.1844177246094</v>
      </c>
      <c r="G224" t="n">
        <v>63.47063446044922</v>
      </c>
      <c r="H224" t="n">
        <v>32.97499465942383</v>
      </c>
      <c r="I224" t="n">
        <v>78.65933227539062</v>
      </c>
      <c r="J224" t="n">
        <v>96.52420806884766</v>
      </c>
      <c r="K224" t="n">
        <v>199.6356048583984</v>
      </c>
    </row>
    <row r="225">
      <c r="A225" s="2" t="n">
        <v>44893</v>
      </c>
      <c r="B225" t="n">
        <v>420.6165771484375</v>
      </c>
      <c r="C225" t="n">
        <v>233.843017578125</v>
      </c>
      <c r="D225" t="n">
        <v>502.672607421875</v>
      </c>
      <c r="E225" t="n">
        <v>701.1826782226562</v>
      </c>
      <c r="F225" t="n">
        <v>149.7437286376953</v>
      </c>
      <c r="G225" t="n">
        <v>62.7130126953125</v>
      </c>
      <c r="H225" t="n">
        <v>32.62656021118164</v>
      </c>
      <c r="I225" t="n">
        <v>77.47967529296875</v>
      </c>
      <c r="J225" t="n">
        <v>95.34265899658203</v>
      </c>
      <c r="K225" t="n">
        <v>195.8516082763672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510.4030151367188</v>
      </c>
      <c r="E226" t="n">
        <v>717.740966796875</v>
      </c>
      <c r="F226" t="n">
        <v>152.81494140625</v>
      </c>
      <c r="G226" t="n">
        <v>63.47063446044922</v>
      </c>
      <c r="H226" t="n">
        <v>32.65444183349609</v>
      </c>
      <c r="I226" t="n">
        <v>78.09310150146484</v>
      </c>
      <c r="J226" t="n">
        <v>96.43331909179688</v>
      </c>
      <c r="K226" t="n">
        <v>201.7328643798828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149.8368377685547</v>
      </c>
      <c r="G227" t="n">
        <v>64.81746673583984</v>
      </c>
      <c r="H227" t="n">
        <v>32.8077507019043</v>
      </c>
      <c r="I227" t="n">
        <v>80.07492828369141</v>
      </c>
      <c r="J227" t="n">
        <v>97.84210968017578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65.65925598144531</v>
      </c>
      <c r="H228" t="n">
        <v>33.42097091674805</v>
      </c>
      <c r="I228" t="n">
        <v>81.01863861083984</v>
      </c>
      <c r="J228" t="n">
        <v>100.65966796875</v>
      </c>
      <c r="K228" t="n">
        <v>207.3467407226562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559.41162109375</v>
      </c>
      <c r="E229" t="n">
        <v>728.0286865234375</v>
      </c>
      <c r="F229" t="n">
        <v>156.6772308349609</v>
      </c>
      <c r="G229" t="n">
        <v>65.65925598144531</v>
      </c>
      <c r="H229" t="n">
        <v>33.42097091674805</v>
      </c>
      <c r="I229" t="n">
        <v>81.86799621582031</v>
      </c>
      <c r="J229" t="n">
        <v>101.795783996582</v>
      </c>
      <c r="K229" t="n">
        <v>209.7527008056641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564.267822265625</v>
      </c>
      <c r="E230" t="n">
        <v>741.3047485351562</v>
      </c>
      <c r="F230" t="n">
        <v>154.4901580810547</v>
      </c>
      <c r="G230" t="n">
        <v>67.51119232177734</v>
      </c>
      <c r="H230" t="n">
        <v>34.21537780761719</v>
      </c>
      <c r="I230" t="n">
        <v>83.14202880859375</v>
      </c>
      <c r="J230" t="n">
        <v>105.2950057983398</v>
      </c>
      <c r="K230" t="n">
        <v>213.3616638183594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731.6539306640625</v>
      </c>
      <c r="F231" t="n">
        <v>155.3277282714844</v>
      </c>
      <c r="G231" t="n">
        <v>65.99596405029297</v>
      </c>
      <c r="H231" t="n">
        <v>33.6997184753418</v>
      </c>
      <c r="I231" t="n">
        <v>81.11300659179688</v>
      </c>
      <c r="J231" t="n">
        <v>102.6592254638672</v>
      </c>
      <c r="K231" t="n">
        <v>210.1537322998047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555.8436889648438</v>
      </c>
      <c r="E232" t="n">
        <v>723.227783203125</v>
      </c>
      <c r="F232" t="n">
        <v>151.7912445068359</v>
      </c>
      <c r="G232" t="n">
        <v>66.12223815917969</v>
      </c>
      <c r="H232" t="n">
        <v>33.43491363525391</v>
      </c>
      <c r="I232" t="n">
        <v>80.49960327148438</v>
      </c>
      <c r="J232" t="n">
        <v>101.0686645507812</v>
      </c>
      <c r="K232" t="n">
        <v>209.1177978515625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66.12223815917969</v>
      </c>
      <c r="H233" t="n">
        <v>34.66136932373047</v>
      </c>
      <c r="I233" t="n">
        <v>80.87709045410156</v>
      </c>
      <c r="J233" t="n">
        <v>101.6594390869141</v>
      </c>
      <c r="K233" t="n">
        <v>209.7527008056641</v>
      </c>
    </row>
    <row r="234">
      <c r="A234" s="2" t="n">
        <v>44904</v>
      </c>
      <c r="B234" t="n">
        <v>451.5420837402344</v>
      </c>
      <c r="C234" t="n">
        <v>246.1526489257812</v>
      </c>
      <c r="D234" t="n">
        <v>540.9280395507812</v>
      </c>
      <c r="E234" t="n">
        <v>725.4322509765625</v>
      </c>
      <c r="F234" t="n">
        <v>149.7902984619141</v>
      </c>
      <c r="G234" t="n">
        <v>64.73329162597656</v>
      </c>
      <c r="H234" t="n">
        <v>34.04814147949219</v>
      </c>
      <c r="I234" t="n">
        <v>79.79181671142578</v>
      </c>
      <c r="J234" t="n">
        <v>100.3870010375977</v>
      </c>
      <c r="K234" t="n">
        <v>206.4111175537109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549.5007934570312</v>
      </c>
      <c r="E235" t="n">
        <v>725.8731689453125</v>
      </c>
      <c r="F235" t="n">
        <v>148.9992218017578</v>
      </c>
      <c r="G235" t="n">
        <v>65.36463928222656</v>
      </c>
      <c r="H235" t="n">
        <v>34.64743423461914</v>
      </c>
      <c r="I235" t="n">
        <v>80.16929626464844</v>
      </c>
      <c r="J235" t="n">
        <v>101.5231094360352</v>
      </c>
      <c r="K235" t="n">
        <v>206.4445495605469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65.07001495361328</v>
      </c>
      <c r="H236" t="n">
        <v>34.50806045532227</v>
      </c>
      <c r="I236" t="n">
        <v>79.41432189941406</v>
      </c>
      <c r="J236" t="n">
        <v>101.0686645507812</v>
      </c>
      <c r="K236" t="n">
        <v>209.2848815917969</v>
      </c>
    </row>
    <row r="237">
      <c r="A237" s="2" t="n">
        <v>44909</v>
      </c>
      <c r="B237" t="n">
        <v>457.83447265625</v>
      </c>
      <c r="C237" t="n">
        <v>247.1233825683594</v>
      </c>
      <c r="D237" t="n">
        <v>555.54638671875</v>
      </c>
      <c r="E237" t="n">
        <v>742.6275024414062</v>
      </c>
      <c r="F237" t="n">
        <v>152.6288146972656</v>
      </c>
      <c r="G237" t="n">
        <v>66.58522033691406</v>
      </c>
      <c r="H237" t="n">
        <v>34.91223907470703</v>
      </c>
      <c r="I237" t="n">
        <v>80.35803985595703</v>
      </c>
      <c r="J237" t="n">
        <v>102.750114440918</v>
      </c>
      <c r="K237" t="n">
        <v>211.2229919433594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537.3602294921875</v>
      </c>
      <c r="E238" t="n">
        <v>728.3226928710938</v>
      </c>
      <c r="F238" t="n">
        <v>157.4682464599609</v>
      </c>
      <c r="G238" t="n">
        <v>65.40672302246094</v>
      </c>
      <c r="H238" t="n">
        <v>34.80073928833008</v>
      </c>
      <c r="I238" t="n">
        <v>78.84808349609375</v>
      </c>
      <c r="J238" t="n">
        <v>100.841438293457</v>
      </c>
      <c r="K238" t="n">
        <v>207.8145904541016</v>
      </c>
    </row>
    <row r="239">
      <c r="A239" s="2" t="n">
        <v>44911</v>
      </c>
      <c r="B239" t="n">
        <v>445.5910949707031</v>
      </c>
      <c r="C239" t="n">
        <v>248.24951171875</v>
      </c>
      <c r="D239" t="n">
        <v>538.053955078125</v>
      </c>
      <c r="E239" t="n">
        <v>728.4205932617188</v>
      </c>
      <c r="F239" t="n">
        <v>156.0257263183594</v>
      </c>
      <c r="G239" t="n">
        <v>65.11209106445312</v>
      </c>
      <c r="H239" t="n">
        <v>34.43838119506836</v>
      </c>
      <c r="I239" t="n">
        <v>77.95155334472656</v>
      </c>
      <c r="J239" t="n">
        <v>100.9323425292969</v>
      </c>
      <c r="K239" t="n">
        <v>205.7094116210938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547.6673583984375</v>
      </c>
      <c r="E240" t="n">
        <v>734.2993774414062</v>
      </c>
      <c r="F240" t="n">
        <v>159.562255859375</v>
      </c>
      <c r="G240" t="n">
        <v>65.74343109130859</v>
      </c>
      <c r="H240" t="n">
        <v>34.54986953735352</v>
      </c>
      <c r="I240" t="n">
        <v>78.28184509277344</v>
      </c>
      <c r="J240" t="n">
        <v>101.6140060424805</v>
      </c>
      <c r="K240" t="n">
        <v>210.0868988037109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730.72314453125</v>
      </c>
      <c r="F241" t="n">
        <v>157.7009124755859</v>
      </c>
      <c r="G241" t="n">
        <v>65.78553009033203</v>
      </c>
      <c r="H241" t="n">
        <v>33.85302352905273</v>
      </c>
      <c r="I241" t="n">
        <v>77.24375915527344</v>
      </c>
      <c r="J241" t="n">
        <v>100.841438293457</v>
      </c>
      <c r="K241" t="n">
        <v>208.5831604003906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728.0776977539062</v>
      </c>
      <c r="F242" t="n">
        <v>151.7446746826172</v>
      </c>
      <c r="G242" t="n">
        <v>65.32254791259766</v>
      </c>
      <c r="H242" t="n">
        <v>33.17010498046875</v>
      </c>
      <c r="I242" t="n">
        <v>76.81907653808594</v>
      </c>
      <c r="J242" t="n">
        <v>99.43266296386719</v>
      </c>
      <c r="K242" t="n">
        <v>202.6351165771484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722.639892578125</v>
      </c>
      <c r="F243" t="n">
        <v>146.8121643066406</v>
      </c>
      <c r="G243" t="n">
        <v>63.68106460571289</v>
      </c>
      <c r="H243" t="n">
        <v>32.58475494384766</v>
      </c>
      <c r="I243" t="n">
        <v>74.27102661132812</v>
      </c>
      <c r="J243" t="n">
        <v>97.84210968017578</v>
      </c>
      <c r="K243" t="n">
        <v>201.8665466308594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519.6200561523438</v>
      </c>
      <c r="E244" t="n">
        <v>713.135986328125</v>
      </c>
      <c r="F244" t="n">
        <v>142.1123199462891</v>
      </c>
      <c r="G244" t="n">
        <v>60.48227691650391</v>
      </c>
      <c r="H244" t="n">
        <v>31.09349822998047</v>
      </c>
      <c r="I244" t="n">
        <v>70.49613189697266</v>
      </c>
      <c r="J244" t="n">
        <v>92.93408966064453</v>
      </c>
      <c r="K244" t="n">
        <v>190.6053161621094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717.3980102539062</v>
      </c>
      <c r="F245" t="n">
        <v>144.9043121337891</v>
      </c>
      <c r="G245" t="n">
        <v>62.3342170715332</v>
      </c>
      <c r="H245" t="n">
        <v>32.29207611083984</v>
      </c>
      <c r="I245" t="n">
        <v>72.33639526367188</v>
      </c>
      <c r="J245" t="n">
        <v>95.43354034423828</v>
      </c>
      <c r="K245" t="n">
        <v>197.8899841308594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749.4860229492188</v>
      </c>
      <c r="F246" t="n">
        <v>148.3942718505859</v>
      </c>
      <c r="G246" t="n">
        <v>66.37477874755859</v>
      </c>
      <c r="H246" t="n">
        <v>33.30947875976562</v>
      </c>
      <c r="I246" t="n">
        <v>76.25285339355469</v>
      </c>
      <c r="J246" t="n">
        <v>101.0232238769531</v>
      </c>
      <c r="K246" t="n">
        <v>205.6091461181641</v>
      </c>
    </row>
    <row r="247">
      <c r="A247" s="2" t="n">
        <v>44923</v>
      </c>
      <c r="B247" t="n">
        <v>454.5663452148438</v>
      </c>
      <c r="C247" t="n">
        <v>251.8220062255859</v>
      </c>
      <c r="D247" t="n">
        <v>573.038818359375</v>
      </c>
      <c r="E247" t="n">
        <v>746.3017578125</v>
      </c>
      <c r="F247" t="n">
        <v>149.1388244628906</v>
      </c>
      <c r="G247" t="n">
        <v>66.29058837890625</v>
      </c>
      <c r="H247" t="n">
        <v>33.33735656738281</v>
      </c>
      <c r="I247" t="n">
        <v>76.15847778320312</v>
      </c>
      <c r="J247" t="n">
        <v>99.97799682617188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584.0892333984375</v>
      </c>
      <c r="E248" t="n">
        <v>753.8460693359375</v>
      </c>
      <c r="F248" t="n">
        <v>148.9992218017578</v>
      </c>
      <c r="G248" t="n">
        <v>66.54312896728516</v>
      </c>
      <c r="H248" t="n">
        <v>33.37916564941406</v>
      </c>
      <c r="I248" t="n">
        <v>76.48877716064453</v>
      </c>
      <c r="J248" t="n">
        <v>101.5685577392578</v>
      </c>
      <c r="K248" t="n">
        <v>205.2415771484375</v>
      </c>
    </row>
    <row r="249">
      <c r="A249" s="2" t="n">
        <v>44925</v>
      </c>
      <c r="B249" t="n">
        <v>461.7855529785156</v>
      </c>
      <c r="C249" t="n">
        <v>249.8416442871094</v>
      </c>
      <c r="D249" t="n">
        <v>575.4174194335938</v>
      </c>
      <c r="E249" t="n">
        <v>752.5233154296875</v>
      </c>
      <c r="F249" t="n">
        <v>149.8833618164062</v>
      </c>
      <c r="G249" t="n">
        <v>67.67955017089844</v>
      </c>
      <c r="H249" t="n">
        <v>34.29900360107422</v>
      </c>
      <c r="I249" t="n">
        <v>77.99872589111328</v>
      </c>
      <c r="J249" t="n">
        <v>102.3865585327148</v>
      </c>
      <c r="K249" t="n">
        <v>206.1103668212891</v>
      </c>
    </row>
    <row r="250">
      <c r="A250" s="2" t="n">
        <v>44928</v>
      </c>
      <c r="B250" t="n">
        <v>475.1508483886719</v>
      </c>
      <c r="C250" t="n">
        <v>252.482177734375</v>
      </c>
      <c r="D250" t="n">
        <v>589.3419799804688</v>
      </c>
      <c r="E250" t="n">
        <v>759.6267700195312</v>
      </c>
      <c r="F250" t="n">
        <v>158.7246856689453</v>
      </c>
      <c r="G250" t="n">
        <v>70.45744323730469</v>
      </c>
      <c r="H250" t="n">
        <v>35.13522720336914</v>
      </c>
      <c r="I250" t="n">
        <v>83.94418334960938</v>
      </c>
      <c r="J250" t="n">
        <v>108.3852386474609</v>
      </c>
      <c r="K250" t="n">
        <v>211.2564697265625</v>
      </c>
    </row>
    <row r="251">
      <c r="A251" s="2" t="n">
        <v>44929</v>
      </c>
      <c r="B251" t="n">
        <v>468.175537109375</v>
      </c>
      <c r="C251" t="n">
        <v>257.5690307617188</v>
      </c>
      <c r="D251" t="n">
        <v>593.1576538085938</v>
      </c>
      <c r="E251" t="n">
        <v>752.3764038085938</v>
      </c>
      <c r="F251" t="n">
        <v>158.8177185058594</v>
      </c>
      <c r="G251" t="n">
        <v>69.95235443115234</v>
      </c>
      <c r="H251" t="n">
        <v>35.00978851318359</v>
      </c>
      <c r="I251" t="n">
        <v>83.37795257568359</v>
      </c>
      <c r="J251" t="n">
        <v>107.6581192016602</v>
      </c>
      <c r="K251" t="n">
        <v>213.5621337890625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721.4151611328125</v>
      </c>
      <c r="F252" t="n">
        <v>155.5603637695312</v>
      </c>
      <c r="G252" t="n">
        <v>68.10043334960938</v>
      </c>
      <c r="H252" t="n">
        <v>33.89482879638672</v>
      </c>
      <c r="I252" t="n">
        <v>80.45241546630859</v>
      </c>
      <c r="J252" t="n">
        <v>105.2041168212891</v>
      </c>
      <c r="K252" t="n">
        <v>206.0435485839844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588.2518920898438</v>
      </c>
      <c r="E253" t="n">
        <v>735.5241088867188</v>
      </c>
      <c r="F253" t="n">
        <v>155.3277282714844</v>
      </c>
      <c r="G253" t="n">
        <v>68.77388000488281</v>
      </c>
      <c r="H253" t="n">
        <v>33.96451568603516</v>
      </c>
      <c r="I253" t="n">
        <v>82.48141479492188</v>
      </c>
      <c r="J253" t="n">
        <v>105.9312286376953</v>
      </c>
      <c r="K253" t="n">
        <v>208.0819244384766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68.43716430664062</v>
      </c>
      <c r="H254" t="n">
        <v>33.95058059692383</v>
      </c>
      <c r="I254" t="n">
        <v>81.06584167480469</v>
      </c>
      <c r="J254" t="n">
        <v>105.1132278442383</v>
      </c>
      <c r="K254" t="n">
        <v>206.9457702636719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727.3428344726562</v>
      </c>
      <c r="F255" t="n">
        <v>156.770263671875</v>
      </c>
      <c r="G255" t="n">
        <v>70.07862854003906</v>
      </c>
      <c r="H255" t="n">
        <v>34.48018646240234</v>
      </c>
      <c r="I255" t="n">
        <v>82.81171417236328</v>
      </c>
      <c r="J255" t="n">
        <v>106.8401260375977</v>
      </c>
      <c r="K255" t="n">
        <v>210.85546875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593.6531372070312</v>
      </c>
      <c r="E256" t="n">
        <v>730.1353149414062</v>
      </c>
      <c r="F256" t="n">
        <v>160.5394439697266</v>
      </c>
      <c r="G256" t="n">
        <v>70.12071990966797</v>
      </c>
      <c r="H256" t="n">
        <v>34.29900360107422</v>
      </c>
      <c r="I256" t="n">
        <v>82.67015838623047</v>
      </c>
      <c r="J256" t="n">
        <v>108.0216827392578</v>
      </c>
      <c r="K256" t="n">
        <v>211.2229919433594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599.0050659179688</v>
      </c>
      <c r="E257" t="n">
        <v>738.9533081054688</v>
      </c>
      <c r="F257" t="n">
        <v>160.4463806152344</v>
      </c>
      <c r="G257" t="n">
        <v>71.29920196533203</v>
      </c>
      <c r="H257" t="n">
        <v>35.79026794433594</v>
      </c>
      <c r="I257" t="n">
        <v>83.94418334960938</v>
      </c>
      <c r="J257" t="n">
        <v>108.0216827392578</v>
      </c>
      <c r="K257" t="n">
        <v>212.62646484375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157.3286743164062</v>
      </c>
      <c r="G258" t="n">
        <v>69.44728851318359</v>
      </c>
      <c r="H258" t="n">
        <v>35.81814193725586</v>
      </c>
      <c r="I258" t="n">
        <v>83.04766082763672</v>
      </c>
      <c r="J258" t="n">
        <v>107.3400039672852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160.3067932128906</v>
      </c>
      <c r="G259" t="n">
        <v>70.03654479980469</v>
      </c>
      <c r="H259" t="n">
        <v>36.54286956787109</v>
      </c>
      <c r="I259" t="n">
        <v>83.84981536865234</v>
      </c>
      <c r="J259" t="n">
        <v>109.4759063720703</v>
      </c>
      <c r="K259" t="n">
        <v>213.3282775878906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70.41534423828125</v>
      </c>
      <c r="H260" t="n">
        <v>35.5533332824707</v>
      </c>
      <c r="I260" t="n">
        <v>82.95328521728516</v>
      </c>
      <c r="J260" t="n">
        <v>109.0214538574219</v>
      </c>
      <c r="K260" t="n">
        <v>211.9248199462891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580.6205444335938</v>
      </c>
      <c r="E261" t="n">
        <v>742.1865844726562</v>
      </c>
      <c r="F261" t="n">
        <v>156.4910430908203</v>
      </c>
      <c r="G261" t="n">
        <v>71.13088226318359</v>
      </c>
      <c r="H261" t="n">
        <v>35.09341812133789</v>
      </c>
      <c r="I261" t="n">
        <v>82.24549102783203</v>
      </c>
      <c r="J261" t="n">
        <v>108.4761276245117</v>
      </c>
      <c r="K261" t="n">
        <v>212.4928436279297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157.8405456542969</v>
      </c>
      <c r="G262" t="n">
        <v>71.76219177246094</v>
      </c>
      <c r="H262" t="n">
        <v>35.79026794433594</v>
      </c>
      <c r="I262" t="n">
        <v>85.595703125</v>
      </c>
      <c r="J262" t="n">
        <v>111.2936859130859</v>
      </c>
      <c r="K262" t="n">
        <v>216.6364440917969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744.68505859375</v>
      </c>
      <c r="F263" t="n">
        <v>157.7009124755859</v>
      </c>
      <c r="G263" t="n">
        <v>71.93054962158203</v>
      </c>
      <c r="H263" t="n">
        <v>35.99932479858398</v>
      </c>
      <c r="I263" t="n">
        <v>86.91691589355469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35.52546691894531</v>
      </c>
      <c r="I264" t="n">
        <v>86.35067749023438</v>
      </c>
      <c r="J264" t="n">
        <v>111.7481307983398</v>
      </c>
      <c r="K264" t="n">
        <v>221.1476287841797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159.1900024414062</v>
      </c>
      <c r="G265" t="n">
        <v>71.13088226318359</v>
      </c>
      <c r="H265" t="n">
        <v>34.95404815673828</v>
      </c>
      <c r="I265" t="n">
        <v>87.86064910888672</v>
      </c>
      <c r="J265" t="n">
        <v>110.8846893310547</v>
      </c>
      <c r="K265" t="n">
        <v>219.9780731201172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593.3558959960938</v>
      </c>
      <c r="E266" t="n">
        <v>707.4532470703125</v>
      </c>
      <c r="F266" t="n">
        <v>157.235595703125</v>
      </c>
      <c r="G266" t="n">
        <v>70.70996856689453</v>
      </c>
      <c r="H266" t="n">
        <v>34.68924713134766</v>
      </c>
      <c r="I266" t="n">
        <v>85.87882995605469</v>
      </c>
      <c r="J266" t="n">
        <v>109.4304656982422</v>
      </c>
      <c r="K266" t="n">
        <v>220.3121948242188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154.5832214355469</v>
      </c>
      <c r="G267" t="n">
        <v>70.41179656982422</v>
      </c>
      <c r="H267" t="n">
        <v>34.52199935913086</v>
      </c>
      <c r="I267" t="n">
        <v>84.84072875976562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467.2975158691406</v>
      </c>
      <c r="C268" t="n">
        <v>268.9855346679688</v>
      </c>
      <c r="D268" t="n">
        <v>582.9000244140625</v>
      </c>
      <c r="E268" t="n">
        <v>706.7673950195312</v>
      </c>
      <c r="F268" t="n">
        <v>152.6288146972656</v>
      </c>
      <c r="G268" t="n">
        <v>70.11362457275391</v>
      </c>
      <c r="H268" t="n">
        <v>34.27113723754883</v>
      </c>
      <c r="I268" t="n">
        <v>83.18921661376953</v>
      </c>
      <c r="J268" t="n">
        <v>109.6576843261719</v>
      </c>
      <c r="K268" t="n">
        <v>213.6958160400391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155.0019836425781</v>
      </c>
      <c r="G269" t="n">
        <v>70.53959655761719</v>
      </c>
      <c r="H269" t="n">
        <v>34.11782455444336</v>
      </c>
      <c r="I269" t="n">
        <v>81.96237182617188</v>
      </c>
      <c r="J269" t="n">
        <v>107.9307861328125</v>
      </c>
      <c r="K269" t="n">
        <v>215.1326904296875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71.00814056396484</v>
      </c>
      <c r="H270" t="n">
        <v>34.32688140869141</v>
      </c>
      <c r="I270" t="n">
        <v>85.50133514404297</v>
      </c>
      <c r="J270" t="n">
        <v>108.7942276000977</v>
      </c>
      <c r="K270" t="n">
        <v>222.1500854492188</v>
      </c>
    </row>
    <row r="271">
      <c r="A271" s="2" t="n">
        <v>44958</v>
      </c>
      <c r="B271" t="n">
        <v>456.419921875</v>
      </c>
      <c r="C271" t="n">
        <v>268.2189025878906</v>
      </c>
      <c r="D271" t="n">
        <v>602.8206176757812</v>
      </c>
      <c r="E271" t="n">
        <v>714.9486694335938</v>
      </c>
      <c r="F271" t="n">
        <v>151.651611328125</v>
      </c>
      <c r="G271" t="n">
        <v>69.60247802734375</v>
      </c>
      <c r="H271" t="n">
        <v>33.71365356445312</v>
      </c>
      <c r="I271" t="n">
        <v>83.99137878417969</v>
      </c>
      <c r="J271" t="n">
        <v>110.9301300048828</v>
      </c>
      <c r="K271" t="n">
        <v>219.2095031738281</v>
      </c>
    </row>
    <row r="272">
      <c r="A272" s="2" t="n">
        <v>44959</v>
      </c>
      <c r="B272" t="n">
        <v>454.02978515625</v>
      </c>
      <c r="C272" t="n">
        <v>277.37744140625</v>
      </c>
      <c r="D272" t="n">
        <v>569.9169311523438</v>
      </c>
      <c r="E272" t="n">
        <v>712.695068359375</v>
      </c>
      <c r="F272" t="n">
        <v>149.6506958007812</v>
      </c>
      <c r="G272" t="n">
        <v>69.26169586181641</v>
      </c>
      <c r="H272" t="n">
        <v>33.33735656738281</v>
      </c>
      <c r="I272" t="n">
        <v>83.99137878417969</v>
      </c>
      <c r="J272" t="n">
        <v>109.0214538574219</v>
      </c>
      <c r="K272" t="n">
        <v>218.5746002197266</v>
      </c>
    </row>
    <row r="273">
      <c r="A273" s="2" t="n">
        <v>44960</v>
      </c>
      <c r="B273" t="n">
        <v>448.4202575683594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66.83370208740234</v>
      </c>
      <c r="H273" t="n">
        <v>33.07255554199219</v>
      </c>
      <c r="I273" t="n">
        <v>81.11300659179688</v>
      </c>
      <c r="J273" t="n">
        <v>109.385009765625</v>
      </c>
      <c r="K273" t="n">
        <v>218.40087890625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551.8794555664062</v>
      </c>
      <c r="E274" t="n">
        <v>696.6755981445312</v>
      </c>
      <c r="F274" t="n">
        <v>150.02294921875</v>
      </c>
      <c r="G274" t="n">
        <v>66.06697082519531</v>
      </c>
      <c r="H274" t="n">
        <v>33.18405151367188</v>
      </c>
      <c r="I274" t="n">
        <v>79.69744110107422</v>
      </c>
      <c r="J274" t="n">
        <v>106.7492294311523</v>
      </c>
      <c r="K274" t="n">
        <v>212.8070678710938</v>
      </c>
    </row>
    <row r="275">
      <c r="A275" s="2" t="n">
        <v>44964</v>
      </c>
      <c r="B275" t="n">
        <v>419.0556335449219</v>
      </c>
      <c r="C275" t="n">
        <v>267.9365234375</v>
      </c>
      <c r="D275" t="n">
        <v>565.1598510742188</v>
      </c>
      <c r="E275" t="n">
        <v>699.6638793945312</v>
      </c>
      <c r="F275" t="n">
        <v>149.9764099121094</v>
      </c>
      <c r="G275" t="n">
        <v>65.34283447265625</v>
      </c>
      <c r="H275" t="n">
        <v>32.8077507019043</v>
      </c>
      <c r="I275" t="n">
        <v>77.80999755859375</v>
      </c>
      <c r="J275" t="n">
        <v>101.2958908081055</v>
      </c>
      <c r="K275" t="n">
        <v>214.1273193359375</v>
      </c>
    </row>
    <row r="276">
      <c r="A276" s="2" t="n">
        <v>44965</v>
      </c>
      <c r="B276" t="n">
        <v>425.8358764648438</v>
      </c>
      <c r="C276" t="n">
        <v>265.4351196289062</v>
      </c>
      <c r="D276" t="n">
        <v>587.9049682617188</v>
      </c>
      <c r="E276" t="n">
        <v>717.1531372070312</v>
      </c>
      <c r="F276" t="n">
        <v>151.7308197021484</v>
      </c>
      <c r="G276" t="n">
        <v>66.74848937988281</v>
      </c>
      <c r="H276" t="n">
        <v>33.57427978515625</v>
      </c>
      <c r="I276" t="n">
        <v>79.79181671142578</v>
      </c>
      <c r="J276" t="n">
        <v>101.2958908081055</v>
      </c>
      <c r="K276" t="n">
        <v>218.2618713378906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33.42097091674805</v>
      </c>
      <c r="I277" t="n">
        <v>80.54678344726562</v>
      </c>
      <c r="J277" t="n">
        <v>101.1141052246094</v>
      </c>
      <c r="K277" t="n">
        <v>215.4823608398438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576.1112670898438</v>
      </c>
      <c r="E278" t="n">
        <v>704.4159545898438</v>
      </c>
      <c r="F278" t="n">
        <v>149.0281066894531</v>
      </c>
      <c r="G278" t="n">
        <v>65.34283447265625</v>
      </c>
      <c r="H278" t="n">
        <v>33.11436080932617</v>
      </c>
      <c r="I278" t="n">
        <v>79.79181671142578</v>
      </c>
      <c r="J278" t="n">
        <v>98.8873291015625</v>
      </c>
      <c r="K278" t="n">
        <v>215.8993072509766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146.9418182373047</v>
      </c>
      <c r="G279" t="n">
        <v>67.21707916259766</v>
      </c>
      <c r="H279" t="n">
        <v>32.97499465942383</v>
      </c>
      <c r="I279" t="n">
        <v>78.65933227539062</v>
      </c>
      <c r="J279" t="n">
        <v>98.84188079833984</v>
      </c>
      <c r="K279" t="n">
        <v>214.5442810058594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584.38671875</v>
      </c>
      <c r="E280" t="n">
        <v>709.216796875</v>
      </c>
      <c r="F280" t="n">
        <v>146.1831512451172</v>
      </c>
      <c r="G280" t="n">
        <v>67.00408935546875</v>
      </c>
      <c r="H280" t="n">
        <v>32.31995010375977</v>
      </c>
      <c r="I280" t="n">
        <v>79.46150207519531</v>
      </c>
      <c r="J280" t="n">
        <v>99.29633331298828</v>
      </c>
      <c r="K280" t="n">
        <v>218.3313903808594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712.4501342773438</v>
      </c>
      <c r="F281" t="n">
        <v>146.8469696044922</v>
      </c>
      <c r="G281" t="n">
        <v>67.38745880126953</v>
      </c>
      <c r="H281" t="n">
        <v>32.9610481262207</v>
      </c>
      <c r="I281" t="n">
        <v>79.41432189941406</v>
      </c>
      <c r="J281" t="n">
        <v>100.2506713867188</v>
      </c>
      <c r="K281" t="n">
        <v>217.4974975585938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596.279541015625</v>
      </c>
      <c r="E282" t="n">
        <v>713.2339477539062</v>
      </c>
      <c r="F282" t="n">
        <v>147.5108032226562</v>
      </c>
      <c r="G282" t="n">
        <v>68.66534423828125</v>
      </c>
      <c r="H282" t="n">
        <v>33.88089752197266</v>
      </c>
      <c r="I282" t="n">
        <v>80.97147369384766</v>
      </c>
      <c r="J282" t="n">
        <v>101.795783996582</v>
      </c>
      <c r="K282" t="n">
        <v>218.7830047607422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584.8325805664062</v>
      </c>
      <c r="E283" t="n">
        <v>713.6748657226562</v>
      </c>
      <c r="F283" t="n">
        <v>148.4591064453125</v>
      </c>
      <c r="G283" t="n">
        <v>68.53755950927734</v>
      </c>
      <c r="H283" t="n">
        <v>33.78334045410156</v>
      </c>
      <c r="I283" t="n">
        <v>81.3017578125</v>
      </c>
      <c r="J283" t="n">
        <v>102.0230026245117</v>
      </c>
      <c r="K283" t="n">
        <v>218.1923828125</v>
      </c>
    </row>
    <row r="284">
      <c r="A284" s="2" t="n">
        <v>44977</v>
      </c>
      <c r="B284" t="n">
        <v>423.640869140625</v>
      </c>
      <c r="C284" t="n">
        <v>259.1815185546875</v>
      </c>
      <c r="D284" t="n">
        <v>589.5402221679688</v>
      </c>
      <c r="E284" t="n">
        <v>708.7269287109375</v>
      </c>
      <c r="F284" t="n">
        <v>149.0755157470703</v>
      </c>
      <c r="G284" t="n">
        <v>69.30429840087891</v>
      </c>
      <c r="H284" t="n">
        <v>33.08648681640625</v>
      </c>
      <c r="I284" t="n">
        <v>81.2073974609375</v>
      </c>
      <c r="J284" t="n">
        <v>102.1138916015625</v>
      </c>
      <c r="K284" t="n">
        <v>216.0035400390625</v>
      </c>
    </row>
    <row r="285">
      <c r="A285" s="2" t="n">
        <v>44978</v>
      </c>
      <c r="B285" t="n">
        <v>420.9580383300781</v>
      </c>
      <c r="C285" t="n">
        <v>259.5849914550781</v>
      </c>
      <c r="D285" t="n">
        <v>584.039794921875</v>
      </c>
      <c r="E285" t="n">
        <v>705.5426025390625</v>
      </c>
      <c r="F285" t="n">
        <v>149.3600158691406</v>
      </c>
      <c r="G285" t="n">
        <v>69.900634765625</v>
      </c>
      <c r="H285" t="n">
        <v>33.25373458862305</v>
      </c>
      <c r="I285" t="n">
        <v>82.24549102783203</v>
      </c>
      <c r="J285" t="n">
        <v>102.8410034179688</v>
      </c>
      <c r="K285" t="n">
        <v>214.057861328125</v>
      </c>
    </row>
    <row r="286">
      <c r="A286" s="2" t="n">
        <v>44979</v>
      </c>
      <c r="B286" t="n">
        <v>419.2019958496094</v>
      </c>
      <c r="C286" t="n">
        <v>254.9048004150391</v>
      </c>
      <c r="D286" t="n">
        <v>568.1331176757812</v>
      </c>
      <c r="E286" t="n">
        <v>685.7999877929688</v>
      </c>
      <c r="F286" t="n">
        <v>146.7047271728516</v>
      </c>
      <c r="G286" t="n">
        <v>69.17650604248047</v>
      </c>
      <c r="H286" t="n">
        <v>32.23632431030273</v>
      </c>
      <c r="I286" t="n">
        <v>79.79181671142578</v>
      </c>
      <c r="J286" t="n">
        <v>101.0232238769531</v>
      </c>
      <c r="K286" t="n">
        <v>210.722412109375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687.1226806640625</v>
      </c>
      <c r="F287" t="n">
        <v>145.5193328857422</v>
      </c>
      <c r="G287" t="n">
        <v>69.900634765625</v>
      </c>
      <c r="H287" t="n">
        <v>32.62656021118164</v>
      </c>
      <c r="I287" t="n">
        <v>80.12210845947266</v>
      </c>
      <c r="J287" t="n">
        <v>101.8412322998047</v>
      </c>
      <c r="K287" t="n">
        <v>210.4792327880859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32.25221252441406</v>
      </c>
      <c r="I288" t="n">
        <v>78.28184509277344</v>
      </c>
      <c r="J288" t="n">
        <v>99.75077056884766</v>
      </c>
      <c r="K288" t="n">
        <v>204.6074829101562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548.3115844726562</v>
      </c>
      <c r="E289" t="n">
        <v>666.7431640625</v>
      </c>
      <c r="F289" t="n">
        <v>142.0105743408203</v>
      </c>
      <c r="G289" t="n">
        <v>66.32253265380859</v>
      </c>
      <c r="H289" t="n">
        <v>32.281005859375</v>
      </c>
      <c r="I289" t="n">
        <v>78.32904815673828</v>
      </c>
      <c r="J289" t="n">
        <v>96.43331909179688</v>
      </c>
      <c r="K289" t="n">
        <v>199.6738433837891</v>
      </c>
    </row>
    <row r="290">
      <c r="A290" s="2" t="n">
        <v>44985</v>
      </c>
      <c r="B290" t="n">
        <v>389.4471740722656</v>
      </c>
      <c r="C290" t="n">
        <v>245.3025207519531</v>
      </c>
      <c r="D290" t="n">
        <v>544.2977905273438</v>
      </c>
      <c r="E290" t="n">
        <v>653.7120971679688</v>
      </c>
      <c r="F290" t="n">
        <v>142.6743774414062</v>
      </c>
      <c r="G290" t="n">
        <v>66.66330718994141</v>
      </c>
      <c r="H290" t="n">
        <v>31.9930362701416</v>
      </c>
      <c r="I290" t="n">
        <v>78.09310150146484</v>
      </c>
      <c r="J290" t="n">
        <v>94.47920227050781</v>
      </c>
      <c r="K290" t="n">
        <v>186.4711151123047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143.2908020019531</v>
      </c>
      <c r="G291" t="n">
        <v>70.41179656982422</v>
      </c>
      <c r="H291" t="n">
        <v>33.00091934204102</v>
      </c>
      <c r="I291" t="n">
        <v>80.45241546630859</v>
      </c>
      <c r="J291" t="n">
        <v>95.88798522949219</v>
      </c>
      <c r="K291" t="n">
        <v>193.5936279296875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661.452392578125</v>
      </c>
      <c r="F292" t="n">
        <v>142.7691955566406</v>
      </c>
      <c r="G292" t="n">
        <v>69.98584747314453</v>
      </c>
      <c r="H292" t="n">
        <v>32.79935073852539</v>
      </c>
      <c r="I292" t="n">
        <v>81.44332122802734</v>
      </c>
      <c r="J292" t="n">
        <v>95.11542510986328</v>
      </c>
      <c r="K292" t="n">
        <v>191.0225677490234</v>
      </c>
    </row>
    <row r="293">
      <c r="A293" s="2" t="n">
        <v>44988</v>
      </c>
      <c r="B293" t="n">
        <v>406.7147216796875</v>
      </c>
      <c r="C293" t="n">
        <v>251.5560913085938</v>
      </c>
      <c r="D293" t="n">
        <v>583.7919921875</v>
      </c>
      <c r="E293" t="n">
        <v>668.5068359375</v>
      </c>
      <c r="F293" t="n">
        <v>147.46337890625</v>
      </c>
      <c r="G293" t="n">
        <v>70.28401947021484</v>
      </c>
      <c r="H293" t="n">
        <v>32.66976165771484</v>
      </c>
      <c r="I293" t="n">
        <v>82.85891723632812</v>
      </c>
      <c r="J293" t="n">
        <v>97.25132751464844</v>
      </c>
      <c r="K293" t="n">
        <v>200.9940948486328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71.73227691650391</v>
      </c>
      <c r="H294" t="n">
        <v>32.85693359375</v>
      </c>
      <c r="I294" t="n">
        <v>82.52861022949219</v>
      </c>
      <c r="J294" t="n">
        <v>96.02431488037109</v>
      </c>
      <c r="K294" t="n">
        <v>199.3959197998047</v>
      </c>
    </row>
    <row r="295">
      <c r="A295" s="2" t="n">
        <v>44993</v>
      </c>
      <c r="B295" t="n">
        <v>397.7882690429688</v>
      </c>
      <c r="C295" t="n">
        <v>250.1036987304688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32.95772933959961</v>
      </c>
      <c r="I295" t="n">
        <v>82.48141479492188</v>
      </c>
      <c r="J295" t="n">
        <v>96.79688262939453</v>
      </c>
      <c r="K295" t="n">
        <v>198.0756072998047</v>
      </c>
    </row>
    <row r="296">
      <c r="A296" s="2" t="n">
        <v>44994</v>
      </c>
      <c r="B296" t="n">
        <v>398.8613891601562</v>
      </c>
      <c r="C296" t="n">
        <v>251.4754638671875</v>
      </c>
      <c r="D296" t="n">
        <v>572.7911376953125</v>
      </c>
      <c r="E296" t="n">
        <v>666.4492797851562</v>
      </c>
      <c r="F296" t="n">
        <v>146.5624847412109</v>
      </c>
      <c r="G296" t="n">
        <v>70.28401947021484</v>
      </c>
      <c r="H296" t="n">
        <v>32.871337890625</v>
      </c>
      <c r="I296" t="n">
        <v>82.81171417236328</v>
      </c>
      <c r="J296" t="n">
        <v>98.34198760986328</v>
      </c>
      <c r="K296" t="n">
        <v>198.3883056640625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571.1558837890625</v>
      </c>
      <c r="E297" t="n">
        <v>665.6654052734375</v>
      </c>
      <c r="F297" t="n">
        <v>145.8038177490234</v>
      </c>
      <c r="G297" t="n">
        <v>69.81543731689453</v>
      </c>
      <c r="H297" t="n">
        <v>32.97212600708008</v>
      </c>
      <c r="I297" t="n">
        <v>83.14202880859375</v>
      </c>
      <c r="J297" t="n">
        <v>98.25110626220703</v>
      </c>
      <c r="K297" t="n">
        <v>194.4622039794922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570.2638549804688</v>
      </c>
      <c r="E298" t="n">
        <v>661.9421997070312</v>
      </c>
      <c r="F298" t="n">
        <v>142.6743774414062</v>
      </c>
      <c r="G298" t="n">
        <v>69.98584747314453</v>
      </c>
      <c r="H298" t="n">
        <v>32.95772933959961</v>
      </c>
      <c r="I298" t="n">
        <v>82.05673980712891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142.6743774414062</v>
      </c>
      <c r="G299" t="n">
        <v>70.07101440429688</v>
      </c>
      <c r="H299" t="n">
        <v>33.51926040649414</v>
      </c>
      <c r="I299" t="n">
        <v>81.91519165039062</v>
      </c>
      <c r="J299" t="n">
        <v>96.70598602294922</v>
      </c>
      <c r="K299" t="n">
        <v>194.1495208740234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665.9103393554688</v>
      </c>
      <c r="F300" t="n">
        <v>142.8166351318359</v>
      </c>
      <c r="G300" t="n">
        <v>71.30632781982422</v>
      </c>
      <c r="H300" t="n">
        <v>33.69203948974609</v>
      </c>
      <c r="I300" t="n">
        <v>82.71736145019531</v>
      </c>
      <c r="J300" t="n">
        <v>98.75099182128906</v>
      </c>
      <c r="K300" t="n">
        <v>194.8444213867188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142.0105743408203</v>
      </c>
      <c r="G301" t="n">
        <v>69.85803985595703</v>
      </c>
      <c r="H301" t="n">
        <v>32.5833740234375</v>
      </c>
      <c r="I301" t="n">
        <v>80.49960327148438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662.72607421875</v>
      </c>
      <c r="F302" t="n">
        <v>142.0105743408203</v>
      </c>
      <c r="G302" t="n">
        <v>70.795166015625</v>
      </c>
      <c r="H302" t="n">
        <v>33.13050842285156</v>
      </c>
      <c r="I302" t="n">
        <v>83.66107940673828</v>
      </c>
      <c r="J302" t="n">
        <v>97.25132751464844</v>
      </c>
      <c r="K302" t="n">
        <v>197.6934509277344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32.45378112792969</v>
      </c>
      <c r="I303" t="n">
        <v>81.72644805908203</v>
      </c>
      <c r="J303" t="n">
        <v>94.97910308837891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652.2913818359375</v>
      </c>
      <c r="F304" t="n">
        <v>141.9631195068359</v>
      </c>
      <c r="G304" t="n">
        <v>69.39520263671875</v>
      </c>
      <c r="H304" t="n">
        <v>32.06502914428711</v>
      </c>
      <c r="I304" t="n">
        <v>82.151123046875</v>
      </c>
      <c r="J304" t="n">
        <v>95.20632171630859</v>
      </c>
      <c r="K304" t="n">
        <v>197.1375427246094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552.27587890625</v>
      </c>
      <c r="E305" t="n">
        <v>648.8621826171875</v>
      </c>
      <c r="F305" t="n">
        <v>143.0062866210938</v>
      </c>
      <c r="G305" t="n">
        <v>68.51567077636719</v>
      </c>
      <c r="H305" t="n">
        <v>32.20901489257812</v>
      </c>
      <c r="I305" t="n">
        <v>80.26367950439453</v>
      </c>
      <c r="J305" t="n">
        <v>95.25177001953125</v>
      </c>
      <c r="K305" t="n">
        <v>198.2841033935547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140.7777557373047</v>
      </c>
      <c r="G306" t="n">
        <v>68.03192138671875</v>
      </c>
      <c r="H306" t="n">
        <v>31.9498462677002</v>
      </c>
      <c r="I306" t="n">
        <v>81.01863861083984</v>
      </c>
      <c r="J306" t="n">
        <v>95.34265899658203</v>
      </c>
      <c r="K306" t="n">
        <v>188.4862670898438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529.33251953125</v>
      </c>
      <c r="E307" t="n">
        <v>644.5020751953125</v>
      </c>
      <c r="F307" t="n">
        <v>140.7303314208984</v>
      </c>
      <c r="G307" t="n">
        <v>67.85601806640625</v>
      </c>
      <c r="H307" t="n">
        <v>31.20113372802734</v>
      </c>
      <c r="I307" t="n">
        <v>78.63153076171875</v>
      </c>
      <c r="J307" t="n">
        <v>92.79776000976562</v>
      </c>
      <c r="K307" t="n">
        <v>187.4439392089844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534.5852661132812</v>
      </c>
      <c r="E308" t="n">
        <v>645.5308837890625</v>
      </c>
      <c r="F308" t="n">
        <v>138.3121185302734</v>
      </c>
      <c r="G308" t="n">
        <v>67.46023559570312</v>
      </c>
      <c r="H308" t="n">
        <v>30.92756462097168</v>
      </c>
      <c r="I308" t="n">
        <v>77.53345489501953</v>
      </c>
      <c r="J308" t="n">
        <v>92.97954559326172</v>
      </c>
      <c r="K308" t="n">
        <v>189.528564453125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135.3723449707031</v>
      </c>
      <c r="G309" t="n">
        <v>67.06443023681641</v>
      </c>
      <c r="H309" t="n">
        <v>30.75478553771973</v>
      </c>
      <c r="I309" t="n">
        <v>77.15152740478516</v>
      </c>
      <c r="J309" t="n">
        <v>93.16131591796875</v>
      </c>
      <c r="K309" t="n">
        <v>190.5709075927734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541.5227661132812</v>
      </c>
      <c r="E310" t="n">
        <v>665.175537109375</v>
      </c>
      <c r="F310" t="n">
        <v>133.9498443603516</v>
      </c>
      <c r="G310" t="n">
        <v>67.85601806640625</v>
      </c>
      <c r="H310" t="n">
        <v>31.73387145996094</v>
      </c>
      <c r="I310" t="n">
        <v>78.822509765625</v>
      </c>
      <c r="J310" t="n">
        <v>94.16109466552734</v>
      </c>
      <c r="K310" t="n">
        <v>195.7824859619141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541.3245239257812</v>
      </c>
      <c r="E311" t="n">
        <v>674.1895141601562</v>
      </c>
      <c r="F311" t="n">
        <v>134.8507690429688</v>
      </c>
      <c r="G311" t="n">
        <v>68.95542907714844</v>
      </c>
      <c r="H311" t="n">
        <v>32.12262344360352</v>
      </c>
      <c r="I311" t="n">
        <v>78.96572875976562</v>
      </c>
      <c r="J311" t="n">
        <v>94.97910308837891</v>
      </c>
      <c r="K311" t="n">
        <v>190.7098846435547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539.3424072265625</v>
      </c>
      <c r="E312" t="n">
        <v>668.4088134765625</v>
      </c>
      <c r="F312" t="n">
        <v>138.2647094726562</v>
      </c>
      <c r="G312" t="n">
        <v>69.92291259765625</v>
      </c>
      <c r="H312" t="n">
        <v>32.07942962646484</v>
      </c>
      <c r="I312" t="n">
        <v>80.01605987548828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538.5</v>
      </c>
      <c r="E313" t="n">
        <v>672.6708984375</v>
      </c>
      <c r="F313" t="n">
        <v>138.4069519042969</v>
      </c>
      <c r="G313" t="n">
        <v>69.30724334716797</v>
      </c>
      <c r="H313" t="n">
        <v>32.13702774047852</v>
      </c>
      <c r="I313" t="n">
        <v>78.77476501464844</v>
      </c>
      <c r="J313" t="n">
        <v>95.29721069335938</v>
      </c>
      <c r="K313" t="n">
        <v>198.9094390869141</v>
      </c>
    </row>
    <row r="314">
      <c r="A314" s="2" t="n">
        <v>45022</v>
      </c>
      <c r="B314" t="n">
        <v>395.3493347167969</v>
      </c>
      <c r="C314" t="n">
        <v>272.76171875</v>
      </c>
      <c r="D314" t="n">
        <v>539.4414672851562</v>
      </c>
      <c r="E314" t="n">
        <v>668.8987426757812</v>
      </c>
      <c r="F314" t="n">
        <v>139.6871948242188</v>
      </c>
      <c r="G314" t="n">
        <v>69.70304107666016</v>
      </c>
      <c r="H314" t="n">
        <v>31.96424865722656</v>
      </c>
      <c r="I314" t="n">
        <v>78.392822265625</v>
      </c>
      <c r="J314" t="n">
        <v>94.84275817871094</v>
      </c>
      <c r="K314" t="n">
        <v>204.4856872558594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544.5950927734375</v>
      </c>
      <c r="E315" t="n">
        <v>674.5814819335938</v>
      </c>
      <c r="F315" t="n">
        <v>140.2087554931641</v>
      </c>
      <c r="G315" t="n">
        <v>70.45063018798828</v>
      </c>
      <c r="H315" t="n">
        <v>31.92105484008789</v>
      </c>
      <c r="I315" t="n">
        <v>78.72702026367188</v>
      </c>
      <c r="J315" t="n">
        <v>95.38809204101562</v>
      </c>
      <c r="K315" t="n">
        <v>202.0156707763672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557.8754272460938</v>
      </c>
      <c r="E316" t="n">
        <v>699.1740112304688</v>
      </c>
      <c r="F316" t="n">
        <v>140.6828918457031</v>
      </c>
      <c r="G316" t="n">
        <v>71.11029052734375</v>
      </c>
      <c r="H316" t="n">
        <v>32.64096450805664</v>
      </c>
      <c r="I316" t="n">
        <v>78.72702026367188</v>
      </c>
      <c r="J316" t="n">
        <v>97.75120544433594</v>
      </c>
      <c r="K316" t="n">
        <v>204.1488189697266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554.3076171875</v>
      </c>
      <c r="E317" t="n">
        <v>703.7300415039062</v>
      </c>
      <c r="F317" t="n">
        <v>143.2433624267578</v>
      </c>
      <c r="G317" t="n">
        <v>70.93438720703125</v>
      </c>
      <c r="H317" t="n">
        <v>32.6121711730957</v>
      </c>
      <c r="I317" t="n">
        <v>78.96572875976562</v>
      </c>
      <c r="J317" t="n">
        <v>97.79666137695312</v>
      </c>
      <c r="K317" t="n">
        <v>206.2820587158203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32.05063247680664</v>
      </c>
      <c r="I318" t="n">
        <v>77.86765289306641</v>
      </c>
      <c r="J318" t="n">
        <v>97.70576477050781</v>
      </c>
      <c r="K318" t="n">
        <v>206.3568725585938</v>
      </c>
    </row>
    <row r="319">
      <c r="A319" s="2" t="n">
        <v>45033</v>
      </c>
      <c r="B319" t="n">
        <v>418.2264709472656</v>
      </c>
      <c r="C319" t="n">
        <v>279.3770751953125</v>
      </c>
      <c r="D319" t="n">
        <v>555.4473266601562</v>
      </c>
      <c r="E319" t="n">
        <v>706.620361328125</v>
      </c>
      <c r="F319" t="n">
        <v>144.6184234619141</v>
      </c>
      <c r="G319" t="n">
        <v>71.59404754638672</v>
      </c>
      <c r="H319" t="n">
        <v>32.09383392333984</v>
      </c>
      <c r="I319" t="n">
        <v>78.58378601074219</v>
      </c>
      <c r="J319" t="n">
        <v>97.38765716552734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561.4432983398438</v>
      </c>
      <c r="E320" t="n">
        <v>704.8078002929688</v>
      </c>
      <c r="F320" t="n">
        <v>145.9460601806641</v>
      </c>
      <c r="G320" t="n">
        <v>72.73744201660156</v>
      </c>
      <c r="H320" t="n">
        <v>32.33860015869141</v>
      </c>
      <c r="I320" t="n">
        <v>78.58378601074219</v>
      </c>
      <c r="J320" t="n">
        <v>97.79666137695312</v>
      </c>
      <c r="K320" t="n">
        <v>209.2759552001953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707.7471923828125</v>
      </c>
      <c r="F321" t="n">
        <v>143.2908020019531</v>
      </c>
      <c r="G321" t="n">
        <v>73.79286956787109</v>
      </c>
      <c r="H321" t="n">
        <v>32.62656021118164</v>
      </c>
      <c r="I321" t="n">
        <v>78.91798400878906</v>
      </c>
      <c r="J321" t="n">
        <v>98.25110626220703</v>
      </c>
      <c r="K321" t="n">
        <v>210.7354888916016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701.32958984375</v>
      </c>
      <c r="F322" t="n">
        <v>143.1485443115234</v>
      </c>
      <c r="G322" t="n">
        <v>73.04527282714844</v>
      </c>
      <c r="H322" t="n">
        <v>32.3098030090332</v>
      </c>
      <c r="I322" t="n">
        <v>79.44315338134766</v>
      </c>
      <c r="J322" t="n">
        <v>98.16020965576172</v>
      </c>
      <c r="K322" t="n">
        <v>209.2759552001953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142.7691955566406</v>
      </c>
      <c r="G323" t="n">
        <v>72.25368499755859</v>
      </c>
      <c r="H323" t="n">
        <v>31.63308143615723</v>
      </c>
      <c r="I323" t="n">
        <v>77.91539764404297</v>
      </c>
      <c r="J323" t="n">
        <v>96.47876739501953</v>
      </c>
      <c r="K323" t="n">
        <v>207.1427764892578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72.60550689697266</v>
      </c>
      <c r="H324" t="n">
        <v>31.63308143615723</v>
      </c>
      <c r="I324" t="n">
        <v>78.29734802246094</v>
      </c>
      <c r="J324" t="n">
        <v>96.79688262939453</v>
      </c>
      <c r="K324" t="n">
        <v>206.0200347900391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71.98981475830078</v>
      </c>
      <c r="H325" t="n">
        <v>31.33071899414062</v>
      </c>
      <c r="I325" t="n">
        <v>78.24958801269531</v>
      </c>
      <c r="J325" t="n">
        <v>97.29677581787109</v>
      </c>
      <c r="K325" t="n">
        <v>208.6023406982422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72.47356414794922</v>
      </c>
      <c r="H326" t="n">
        <v>31.22993469238281</v>
      </c>
      <c r="I326" t="n">
        <v>77.53345489501953</v>
      </c>
      <c r="J326" t="n">
        <v>97.11498260498047</v>
      </c>
      <c r="K326" t="n">
        <v>206.7311401367188</v>
      </c>
    </row>
    <row r="327">
      <c r="A327" s="2" t="n">
        <v>45043</v>
      </c>
      <c r="B327" t="n">
        <v>420.275146484375</v>
      </c>
      <c r="C327" t="n">
        <v>271.8855285644531</v>
      </c>
      <c r="D327" t="n">
        <v>574.2777709960938</v>
      </c>
      <c r="E327" t="n">
        <v>717.300048828125</v>
      </c>
      <c r="F327" t="n">
        <v>147.7952880859375</v>
      </c>
      <c r="G327" t="n">
        <v>72.25368499755859</v>
      </c>
      <c r="H327" t="n">
        <v>31.27312088012695</v>
      </c>
      <c r="I327" t="n">
        <v>78.01088714599609</v>
      </c>
      <c r="J327" t="n">
        <v>97.84210968017578</v>
      </c>
      <c r="K327" t="n">
        <v>206.65625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577.6472778320312</v>
      </c>
      <c r="E328" t="n">
        <v>710.6375122070312</v>
      </c>
      <c r="F328" t="n">
        <v>148.6013641357422</v>
      </c>
      <c r="G328" t="n">
        <v>72.91333770751953</v>
      </c>
      <c r="H328" t="n">
        <v>31.24432563781738</v>
      </c>
      <c r="I328" t="n">
        <v>79.06121826171875</v>
      </c>
      <c r="J328" t="n">
        <v>98.11476898193359</v>
      </c>
      <c r="K328" t="n">
        <v>209.0888214111328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73.08924102783203</v>
      </c>
      <c r="H329" t="n">
        <v>31.63308143615723</v>
      </c>
      <c r="I329" t="n">
        <v>80.77993774414062</v>
      </c>
      <c r="J329" t="n">
        <v>100.2506713867188</v>
      </c>
      <c r="K329" t="n">
        <v>210.398681640625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151.0670013427734</v>
      </c>
      <c r="G330" t="n">
        <v>72.25368499755859</v>
      </c>
      <c r="H330" t="n">
        <v>31.71947288513184</v>
      </c>
      <c r="I330" t="n">
        <v>81.30510711669922</v>
      </c>
      <c r="J330" t="n">
        <v>99.705322265625</v>
      </c>
      <c r="K330" t="n">
        <v>208.2655181884766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723.7667236328125</v>
      </c>
      <c r="F331" t="n">
        <v>151.3988952636719</v>
      </c>
      <c r="G331" t="n">
        <v>72.91333770751953</v>
      </c>
      <c r="H331" t="n">
        <v>32.03623199462891</v>
      </c>
      <c r="I331" t="n">
        <v>81.83026885986328</v>
      </c>
      <c r="J331" t="n">
        <v>100.9323425292969</v>
      </c>
      <c r="K331" t="n">
        <v>208.190673828125</v>
      </c>
    </row>
    <row r="332">
      <c r="A332" s="2" t="n">
        <v>45051</v>
      </c>
      <c r="B332" t="n">
        <v>423.640869140625</v>
      </c>
      <c r="C332" t="n">
        <v>272.9370422363281</v>
      </c>
      <c r="D332" t="n">
        <v>577.8951416015625</v>
      </c>
      <c r="E332" t="n">
        <v>718.5247802734375</v>
      </c>
      <c r="F332" t="n">
        <v>148.8858489990234</v>
      </c>
      <c r="G332" t="n">
        <v>70.31871032714844</v>
      </c>
      <c r="H332" t="n">
        <v>31.17233657836914</v>
      </c>
      <c r="I332" t="n">
        <v>78.96572875976562</v>
      </c>
      <c r="J332" t="n">
        <v>98.75099182128906</v>
      </c>
      <c r="K332" t="n">
        <v>205.6083831787109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587.6077270507812</v>
      </c>
      <c r="E333" t="n">
        <v>717.9859008789062</v>
      </c>
      <c r="F333" t="n">
        <v>150.7350463867188</v>
      </c>
      <c r="G333" t="n">
        <v>72.16573333740234</v>
      </c>
      <c r="H333" t="n">
        <v>31.22993469238281</v>
      </c>
      <c r="I333" t="n">
        <v>80.49349212646484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429.591796875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31.53228950500488</v>
      </c>
      <c r="I334" t="n">
        <v>80.39799499511719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709.7066650390625</v>
      </c>
      <c r="F335" t="n">
        <v>149.0281066894531</v>
      </c>
      <c r="G335" t="n">
        <v>72.91333770751953</v>
      </c>
      <c r="H335" t="n">
        <v>31.27312088012695</v>
      </c>
      <c r="I335" t="n">
        <v>80.15927886962891</v>
      </c>
      <c r="J335" t="n">
        <v>99.29633331298828</v>
      </c>
      <c r="K335" t="n">
        <v>213.9914093017578</v>
      </c>
    </row>
    <row r="336">
      <c r="A336" s="2" t="n">
        <v>45057</v>
      </c>
      <c r="B336" t="n">
        <v>410.5681762695312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31.10033988952637</v>
      </c>
      <c r="I336" t="n">
        <v>80.30251312255859</v>
      </c>
      <c r="J336" t="n">
        <v>98.66011047363281</v>
      </c>
      <c r="K336" t="n">
        <v>210.6606750488281</v>
      </c>
    </row>
    <row r="337">
      <c r="A337" s="2" t="n">
        <v>45058</v>
      </c>
      <c r="B337" t="n">
        <v>394.861572265625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71.98981475830078</v>
      </c>
      <c r="H337" t="n">
        <v>30.72599029541016</v>
      </c>
      <c r="I337" t="n">
        <v>79.2999267578125</v>
      </c>
      <c r="J337" t="n">
        <v>97.02410125732422</v>
      </c>
      <c r="K337" t="n">
        <v>205.9077758789062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569.9169311523438</v>
      </c>
      <c r="E338" t="n">
        <v>691.2867431640625</v>
      </c>
      <c r="F338" t="n">
        <v>149.5970916748047</v>
      </c>
      <c r="G338" t="n">
        <v>72.07776641845703</v>
      </c>
      <c r="H338" t="n">
        <v>30.74038696289062</v>
      </c>
      <c r="I338" t="n">
        <v>80.44574737548828</v>
      </c>
      <c r="J338" t="n">
        <v>97.88754272460938</v>
      </c>
      <c r="K338" t="n">
        <v>207.4421539306641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150.7350463867188</v>
      </c>
      <c r="G339" t="n">
        <v>71.46210479736328</v>
      </c>
      <c r="H339" t="n">
        <v>30.81237602233887</v>
      </c>
      <c r="I339" t="n">
        <v>80.25477600097656</v>
      </c>
      <c r="J339" t="n">
        <v>97.61488342285156</v>
      </c>
      <c r="K339" t="n">
        <v>209.4630432128906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30.5532054901123</v>
      </c>
      <c r="I340" t="n">
        <v>79.06121826171875</v>
      </c>
      <c r="J340" t="n">
        <v>96.34243011474609</v>
      </c>
      <c r="K340" t="n">
        <v>209.1636962890625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678.0596313476562</v>
      </c>
      <c r="F341" t="n">
        <v>148.6961975097656</v>
      </c>
      <c r="G341" t="n">
        <v>71.11029052734375</v>
      </c>
      <c r="H341" t="n">
        <v>30.17885780334473</v>
      </c>
      <c r="I341" t="n">
        <v>78.77476501464844</v>
      </c>
      <c r="J341" t="n">
        <v>95.61531829833984</v>
      </c>
      <c r="K341" t="n">
        <v>208.4900360107422</v>
      </c>
    </row>
    <row r="342">
      <c r="A342" s="2" t="n">
        <v>45065</v>
      </c>
      <c r="B342" t="n">
        <v>396.8126831054688</v>
      </c>
      <c r="C342" t="n">
        <v>270.1769409179688</v>
      </c>
      <c r="D342" t="n">
        <v>517.7369995117188</v>
      </c>
      <c r="E342" t="n">
        <v>679.8233032226562</v>
      </c>
      <c r="F342" t="n">
        <v>148.127197265625</v>
      </c>
      <c r="G342" t="n">
        <v>71.19824981689453</v>
      </c>
      <c r="H342" t="n">
        <v>30.42362785339355</v>
      </c>
      <c r="I342" t="n">
        <v>78.44057464599609</v>
      </c>
      <c r="J342" t="n">
        <v>95.11542510986328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690.35595703125</v>
      </c>
      <c r="F343" t="n">
        <v>148.8858489990234</v>
      </c>
      <c r="G343" t="n">
        <v>71.81392669677734</v>
      </c>
      <c r="H343" t="n">
        <v>30.27964210510254</v>
      </c>
      <c r="I343" t="n">
        <v>78.34508514404297</v>
      </c>
      <c r="J343" t="n">
        <v>95.43354034423828</v>
      </c>
      <c r="K343" t="n">
        <v>215.18896484375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516.2007446289062</v>
      </c>
      <c r="E344" t="n">
        <v>689.8660278320312</v>
      </c>
      <c r="F344" t="n">
        <v>150.4031677246094</v>
      </c>
      <c r="G344" t="n">
        <v>71.68197631835938</v>
      </c>
      <c r="H344" t="n">
        <v>30.45242118835449</v>
      </c>
      <c r="I344" t="n">
        <v>78.87024688720703</v>
      </c>
      <c r="J344" t="n">
        <v>95.9788818359375</v>
      </c>
      <c r="K344" t="n">
        <v>215.8251953125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150.4505767822266</v>
      </c>
      <c r="G345" t="n">
        <v>70.93438720703125</v>
      </c>
      <c r="H345" t="n">
        <v>30.26524543762207</v>
      </c>
      <c r="I345" t="n">
        <v>78.77476501464844</v>
      </c>
      <c r="J345" t="n">
        <v>95.61531829833984</v>
      </c>
      <c r="K345" t="n">
        <v>218.0706329345703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150.3557586669922</v>
      </c>
      <c r="G346" t="n">
        <v>70.84642791748047</v>
      </c>
      <c r="H346" t="n">
        <v>30.03487014770508</v>
      </c>
      <c r="I346" t="n">
        <v>78.53605651855469</v>
      </c>
      <c r="J346" t="n">
        <v>95.29721069335938</v>
      </c>
      <c r="K346" t="n">
        <v>221.4013671875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30.66839408874512</v>
      </c>
      <c r="I347" t="n">
        <v>78.392822265625</v>
      </c>
      <c r="J347" t="n">
        <v>96.70598602294922</v>
      </c>
      <c r="K347" t="n">
        <v>222.7860717773438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688.0045776367188</v>
      </c>
      <c r="F348" t="n">
        <v>146.3253936767578</v>
      </c>
      <c r="G348" t="n">
        <v>75.68386077880859</v>
      </c>
      <c r="H348" t="n">
        <v>30.78358268737793</v>
      </c>
      <c r="I348" t="n">
        <v>80.49349212646484</v>
      </c>
      <c r="J348" t="n">
        <v>98.56920623779297</v>
      </c>
      <c r="K348" t="n">
        <v>224.8070068359375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74.05672454833984</v>
      </c>
      <c r="H349" t="n">
        <v>30.86997413635254</v>
      </c>
      <c r="I349" t="n">
        <v>79.44315338134766</v>
      </c>
      <c r="J349" t="n">
        <v>97.29677581787109</v>
      </c>
      <c r="K349" t="n">
        <v>227.7980346679688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682.2238159179688</v>
      </c>
      <c r="F350" t="n">
        <v>147.1314544677734</v>
      </c>
      <c r="G350" t="n">
        <v>73.70492553710938</v>
      </c>
      <c r="H350" t="n">
        <v>30.75478553771973</v>
      </c>
      <c r="I350" t="n">
        <v>78.77476501464844</v>
      </c>
      <c r="J350" t="n">
        <v>96.16065216064453</v>
      </c>
      <c r="K350" t="n">
        <v>221.9754486083984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679.8233032226562</v>
      </c>
      <c r="F351" t="n">
        <v>150.9721527099609</v>
      </c>
      <c r="G351" t="n">
        <v>72.78141021728516</v>
      </c>
      <c r="H351" t="n">
        <v>30.78358268737793</v>
      </c>
      <c r="I351" t="n">
        <v>78.48829650878906</v>
      </c>
      <c r="J351" t="n">
        <v>96.29698181152344</v>
      </c>
      <c r="K351" t="n">
        <v>221.8159484863281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520.6605224609375</v>
      </c>
      <c r="E352" t="n">
        <v>692.3155517578125</v>
      </c>
      <c r="F352" t="n">
        <v>152.8687896728516</v>
      </c>
      <c r="G352" t="n">
        <v>73.79286956787109</v>
      </c>
      <c r="H352" t="n">
        <v>31.35951614379883</v>
      </c>
      <c r="I352" t="n">
        <v>79.82508850097656</v>
      </c>
      <c r="J352" t="n">
        <v>98.16020965576172</v>
      </c>
      <c r="K352" t="n">
        <v>223.4111328125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697.7533569335938</v>
      </c>
      <c r="F353" t="n">
        <v>151.9204711914062</v>
      </c>
      <c r="G353" t="n">
        <v>73.74888610839844</v>
      </c>
      <c r="H353" t="n">
        <v>31.3883113861084</v>
      </c>
      <c r="I353" t="n">
        <v>79.92057037353516</v>
      </c>
      <c r="J353" t="n">
        <v>99.43266296386719</v>
      </c>
      <c r="K353" t="n">
        <v>221.9754486083984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518.3811645507812</v>
      </c>
      <c r="E354" t="n">
        <v>698.439208984375</v>
      </c>
      <c r="F354" t="n">
        <v>152.1101379394531</v>
      </c>
      <c r="G354" t="n">
        <v>73.44105529785156</v>
      </c>
      <c r="H354" t="n">
        <v>31.4459056854248</v>
      </c>
      <c r="I354" t="n">
        <v>79.44315338134766</v>
      </c>
      <c r="J354" t="n">
        <v>99.06910705566406</v>
      </c>
      <c r="K354" t="n">
        <v>221.2576141357422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526.7556762695312</v>
      </c>
      <c r="E355" t="n">
        <v>714.99755859375</v>
      </c>
      <c r="F355" t="n">
        <v>151.8256378173828</v>
      </c>
      <c r="G355" t="n">
        <v>74.18865203857422</v>
      </c>
      <c r="H355" t="n">
        <v>31.53228950500488</v>
      </c>
      <c r="I355" t="n">
        <v>80.92315673828125</v>
      </c>
      <c r="J355" t="n">
        <v>101.3413238525391</v>
      </c>
      <c r="K355" t="n">
        <v>222.0951232910156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525.4178466796875</v>
      </c>
      <c r="E356" t="n">
        <v>733.6624755859375</v>
      </c>
      <c r="F356" t="n">
        <v>151.2092132568359</v>
      </c>
      <c r="G356" t="n">
        <v>74.32060241699219</v>
      </c>
      <c r="H356" t="n">
        <v>31.27312088012695</v>
      </c>
      <c r="I356" t="n">
        <v>80.25477600097656</v>
      </c>
      <c r="J356" t="n">
        <v>101.0232238769531</v>
      </c>
      <c r="K356" t="n">
        <v>221.3772430419922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519.2731323242188</v>
      </c>
      <c r="E357" t="n">
        <v>733.3685302734375</v>
      </c>
      <c r="F357" t="n">
        <v>150.0238342285156</v>
      </c>
      <c r="G357" t="n">
        <v>74.14467620849609</v>
      </c>
      <c r="H357" t="n">
        <v>30.97076034545898</v>
      </c>
      <c r="I357" t="n">
        <v>79.15670776367188</v>
      </c>
      <c r="J357" t="n">
        <v>98.97821807861328</v>
      </c>
      <c r="K357" t="n">
        <v>220.7391662597656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151.0195617675781</v>
      </c>
      <c r="G358" t="n">
        <v>74.80434417724609</v>
      </c>
      <c r="H358" t="n">
        <v>31.10033988952637</v>
      </c>
      <c r="I358" t="n">
        <v>79.77736663818359</v>
      </c>
      <c r="J358" t="n">
        <v>99.52355194091797</v>
      </c>
      <c r="K358" t="n">
        <v>221.6165313720703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528.3413696289062</v>
      </c>
      <c r="E359" t="n">
        <v>741.3538208007812</v>
      </c>
      <c r="F359" t="n">
        <v>155.7137451171875</v>
      </c>
      <c r="G359" t="n">
        <v>74.80434417724609</v>
      </c>
      <c r="H359" t="n">
        <v>31.31631469726562</v>
      </c>
      <c r="I359" t="n">
        <v>80.30251312255859</v>
      </c>
      <c r="J359" t="n">
        <v>101.0232238769531</v>
      </c>
      <c r="K359" t="n">
        <v>221.7361907958984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31.37391662597656</v>
      </c>
      <c r="I360" t="n">
        <v>80.92315673828125</v>
      </c>
      <c r="J360" t="n">
        <v>103.4317855834961</v>
      </c>
      <c r="K360" t="n">
        <v>224.1290130615234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153.3429260253906</v>
      </c>
      <c r="G361" t="n">
        <v>74.58445739746094</v>
      </c>
      <c r="H361" t="n">
        <v>31.02834892272949</v>
      </c>
      <c r="I361" t="n">
        <v>80.97091674804688</v>
      </c>
      <c r="J361" t="n">
        <v>103.3863296508789</v>
      </c>
      <c r="K361" t="n">
        <v>224.3682861328125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539.3424072265625</v>
      </c>
      <c r="E362" t="n">
        <v>760.4105834960938</v>
      </c>
      <c r="F362" t="n">
        <v>154.2438507080078</v>
      </c>
      <c r="G362" t="n">
        <v>74.67241668701172</v>
      </c>
      <c r="H362" t="n">
        <v>30.81237602233887</v>
      </c>
      <c r="I362" t="n">
        <v>81.30510711669922</v>
      </c>
      <c r="J362" t="n">
        <v>103.8407897949219</v>
      </c>
      <c r="K362" t="n">
        <v>223.3712310791016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154.9550933837891</v>
      </c>
      <c r="G363" t="n">
        <v>74.40853881835938</v>
      </c>
      <c r="H363" t="n">
        <v>30.5676097869873</v>
      </c>
      <c r="I363" t="n">
        <v>82.021240234375</v>
      </c>
      <c r="J363" t="n">
        <v>103.7044448852539</v>
      </c>
      <c r="K363" t="n">
        <v>223.7700653076172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757.520263671875</v>
      </c>
      <c r="F364" t="n">
        <v>154.8128356933594</v>
      </c>
      <c r="G364" t="n">
        <v>74.93626403808594</v>
      </c>
      <c r="H364" t="n">
        <v>30.86997413635254</v>
      </c>
      <c r="I364" t="n">
        <v>82.11672210693359</v>
      </c>
      <c r="J364" t="n">
        <v>103.8407897949219</v>
      </c>
      <c r="K364" t="n">
        <v>225.445068359375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578.29150390625</v>
      </c>
      <c r="E365" t="n">
        <v>743.4113159179688</v>
      </c>
      <c r="F365" t="n">
        <v>156.2827301025391</v>
      </c>
      <c r="G365" t="n">
        <v>73.92479705810547</v>
      </c>
      <c r="H365" t="n">
        <v>30.74038696289062</v>
      </c>
      <c r="I365" t="n">
        <v>81.97348785400391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578.88623046875</v>
      </c>
      <c r="E366" t="n">
        <v>737.1406860351562</v>
      </c>
      <c r="F366" t="n">
        <v>155.1447601318359</v>
      </c>
      <c r="G366" t="n">
        <v>73.74888610839844</v>
      </c>
      <c r="H366" t="n">
        <v>30.45242118835449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563.7722778320312</v>
      </c>
      <c r="E367" t="n">
        <v>731.408935546875</v>
      </c>
      <c r="F367" t="n">
        <v>155.1447601318359</v>
      </c>
      <c r="G367" t="n">
        <v>71.59404754638672</v>
      </c>
      <c r="H367" t="n">
        <v>30.15005683898926</v>
      </c>
      <c r="I367" t="n">
        <v>80.58896636962891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154.6706237792969</v>
      </c>
      <c r="G368" t="n">
        <v>72.56153106689453</v>
      </c>
      <c r="H368" t="n">
        <v>30.17885780334473</v>
      </c>
      <c r="I368" t="n">
        <v>80.63671112060547</v>
      </c>
      <c r="J368" t="n">
        <v>103.1003189086914</v>
      </c>
      <c r="K368" t="n">
        <v>223.1718292236328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576.7554321289062</v>
      </c>
      <c r="E369" t="n">
        <v>747.0855102539062</v>
      </c>
      <c r="F369" t="n">
        <v>153.3429260253906</v>
      </c>
      <c r="G369" t="n">
        <v>72.34162139892578</v>
      </c>
      <c r="H369" t="n">
        <v>30.09246444702148</v>
      </c>
      <c r="I369" t="n">
        <v>81.16188049316406</v>
      </c>
      <c r="J369" t="n">
        <v>103.9450225830078</v>
      </c>
      <c r="K369" t="n">
        <v>222.9724884033203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570.9576416015625</v>
      </c>
      <c r="E370" t="n">
        <v>767.5630493164062</v>
      </c>
      <c r="F370" t="n">
        <v>153.4851989746094</v>
      </c>
      <c r="G370" t="n">
        <v>72.07776641845703</v>
      </c>
      <c r="H370" t="n">
        <v>30.09246444702148</v>
      </c>
      <c r="I370" t="n">
        <v>81.35282897949219</v>
      </c>
      <c r="J370" t="n">
        <v>104.6958694458008</v>
      </c>
      <c r="K370" t="n">
        <v>223.29150390625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575.8634033203125</v>
      </c>
      <c r="E371" t="n">
        <v>768.9346313476562</v>
      </c>
      <c r="F371" t="n">
        <v>154.0541687011719</v>
      </c>
      <c r="G371" t="n">
        <v>72.16573333740234</v>
      </c>
      <c r="H371" t="n">
        <v>30.13565444946289</v>
      </c>
      <c r="I371" t="n">
        <v>81.63929748535156</v>
      </c>
      <c r="J371" t="n">
        <v>105.1182098388672</v>
      </c>
      <c r="K371" t="n">
        <v>221.6963195800781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589.7384643554688</v>
      </c>
      <c r="E372" t="n">
        <v>777.94873046875</v>
      </c>
      <c r="F372" t="n">
        <v>156.1878814697266</v>
      </c>
      <c r="G372" t="n">
        <v>73.26515197753906</v>
      </c>
      <c r="H372" t="n">
        <v>30.95635986328125</v>
      </c>
      <c r="I372" t="n">
        <v>83.54898834228516</v>
      </c>
      <c r="J372" t="n">
        <v>106.1506271362305</v>
      </c>
      <c r="K372" t="n">
        <v>221.8159484863281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158.7009429931641</v>
      </c>
      <c r="G373" t="n">
        <v>73.52899932861328</v>
      </c>
      <c r="H373" t="n">
        <v>30.84117317199707</v>
      </c>
      <c r="I373" t="n">
        <v>83.31027984619141</v>
      </c>
      <c r="J373" t="n">
        <v>105.4936370849609</v>
      </c>
      <c r="K373" t="n">
        <v>221.3772430419922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619.0742797851562</v>
      </c>
      <c r="E374" t="n">
        <v>775.8911743164062</v>
      </c>
      <c r="F374" t="n">
        <v>169.9859313964844</v>
      </c>
      <c r="G374" t="n">
        <v>73.74888610839844</v>
      </c>
      <c r="H374" t="n">
        <v>30.95635986328125</v>
      </c>
      <c r="I374" t="n">
        <v>84.07415771484375</v>
      </c>
      <c r="J374" t="n">
        <v>106.0098419189453</v>
      </c>
      <c r="K374" t="n">
        <v>221.2975006103516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172.2144927978516</v>
      </c>
      <c r="G375" t="n">
        <v>74.276611328125</v>
      </c>
      <c r="H375" t="n">
        <v>30.8267822265625</v>
      </c>
      <c r="I375" t="n">
        <v>83.83544921875</v>
      </c>
      <c r="J375" t="n">
        <v>105.7282791137695</v>
      </c>
      <c r="K375" t="n">
        <v>223.3314056396484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30.78358268737793</v>
      </c>
      <c r="I376" t="n">
        <v>82.88060760498047</v>
      </c>
      <c r="J376" t="n">
        <v>104.7427978515625</v>
      </c>
      <c r="K376" t="n">
        <v>223.7700653076172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620.759033203125</v>
      </c>
      <c r="E377" t="n">
        <v>794.213134765625</v>
      </c>
      <c r="F377" t="n">
        <v>180.1803436279297</v>
      </c>
      <c r="G377" t="n">
        <v>73.30911254882812</v>
      </c>
      <c r="H377" t="n">
        <v>31.04275703430176</v>
      </c>
      <c r="I377" t="n">
        <v>85.98384857177734</v>
      </c>
      <c r="J377" t="n">
        <v>108.2154541015625</v>
      </c>
      <c r="K377" t="n">
        <v>225.1260070800781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620.9077758789062</v>
      </c>
      <c r="E378" t="n">
        <v>784.5708618164062</v>
      </c>
      <c r="F378" t="n">
        <v>179.8958282470703</v>
      </c>
      <c r="G378" t="n">
        <v>73.44105529785156</v>
      </c>
      <c r="H378" t="n">
        <v>31.10033988952637</v>
      </c>
      <c r="I378" t="n">
        <v>85.93609619140625</v>
      </c>
      <c r="J378" t="n">
        <v>108.0746612548828</v>
      </c>
      <c r="K378" t="n">
        <v>221.3772430419922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182.5985412597656</v>
      </c>
      <c r="G379" t="n">
        <v>74.45252227783203</v>
      </c>
      <c r="H379" t="n">
        <v>32.13702774047852</v>
      </c>
      <c r="I379" t="n">
        <v>85.55416870117188</v>
      </c>
      <c r="J379" t="n">
        <v>107.6523132324219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32.09383392333984</v>
      </c>
      <c r="I380" t="n">
        <v>85.79287719726562</v>
      </c>
      <c r="J380" t="n">
        <v>107.7931060791016</v>
      </c>
      <c r="K380" t="n">
        <v>221.7760620117188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635.8729248046875</v>
      </c>
      <c r="E381" t="n">
        <v>791.9009399414062</v>
      </c>
      <c r="F381" t="n">
        <v>178.8052825927734</v>
      </c>
      <c r="G381" t="n">
        <v>78.54235076904297</v>
      </c>
      <c r="H381" t="n">
        <v>32.5401725769043</v>
      </c>
      <c r="I381" t="n">
        <v>87.12966918945312</v>
      </c>
      <c r="J381" t="n">
        <v>109.951774597168</v>
      </c>
      <c r="K381" t="n">
        <v>227.1998291015625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632.2059326171875</v>
      </c>
      <c r="E382" t="n">
        <v>785.3087768554688</v>
      </c>
      <c r="F382" t="n">
        <v>180.7493286132812</v>
      </c>
      <c r="G382" t="n">
        <v>81.97251892089844</v>
      </c>
      <c r="H382" t="n">
        <v>32.68415832519531</v>
      </c>
      <c r="I382" t="n">
        <v>87.46385955810547</v>
      </c>
      <c r="J382" t="n">
        <v>110.5149078369141</v>
      </c>
      <c r="K382" t="n">
        <v>226.4022521972656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628.4398803710938</v>
      </c>
      <c r="E383" t="n">
        <v>778.1753540039062</v>
      </c>
      <c r="F383" t="n">
        <v>179.5165405273438</v>
      </c>
      <c r="G383" t="n">
        <v>81.75263977050781</v>
      </c>
      <c r="H383" t="n">
        <v>32.07942962646484</v>
      </c>
      <c r="I383" t="n">
        <v>86.22256469726562</v>
      </c>
      <c r="J383" t="n">
        <v>109.4355773925781</v>
      </c>
      <c r="K383" t="n">
        <v>224.4879608154297</v>
      </c>
    </row>
    <row r="384">
      <c r="A384" s="2" t="n">
        <v>45126</v>
      </c>
      <c r="B384" t="n">
        <v>428.4699096679688</v>
      </c>
      <c r="C384" t="n">
        <v>289.3572387695312</v>
      </c>
      <c r="D384" t="n">
        <v>634.3367919921875</v>
      </c>
      <c r="E384" t="n">
        <v>779.1593627929688</v>
      </c>
      <c r="F384" t="n">
        <v>177.7621154785156</v>
      </c>
      <c r="G384" t="n">
        <v>80.96106719970703</v>
      </c>
      <c r="H384" t="n">
        <v>32.18022155761719</v>
      </c>
      <c r="I384" t="n">
        <v>86.69997406005859</v>
      </c>
      <c r="J384" t="n">
        <v>109.529426574707</v>
      </c>
      <c r="K384" t="n">
        <v>226.2426452636719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31.96424865722656</v>
      </c>
      <c r="I385" t="n">
        <v>85.84062194824219</v>
      </c>
      <c r="J385" t="n">
        <v>109.7640686035156</v>
      </c>
      <c r="K385" t="n">
        <v>225.0861358642578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31.96424865722656</v>
      </c>
      <c r="I386" t="n">
        <v>86.07933044433594</v>
      </c>
      <c r="J386" t="n">
        <v>109.4355773925781</v>
      </c>
      <c r="K386" t="n">
        <v>221.9355773925781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623.7322387695312</v>
      </c>
      <c r="E387" t="n">
        <v>763.1707153320312</v>
      </c>
      <c r="F387" t="n">
        <v>173.1153717041016</v>
      </c>
      <c r="G387" t="n">
        <v>81.04902648925781</v>
      </c>
      <c r="H387" t="n">
        <v>31.96424865722656</v>
      </c>
      <c r="I387" t="n">
        <v>85.84062194824219</v>
      </c>
      <c r="J387" t="n">
        <v>108.4031600952148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284.7025146484375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32.3098030090332</v>
      </c>
      <c r="I388" t="n">
        <v>88.08450317382812</v>
      </c>
      <c r="J388" t="n">
        <v>111.9227447509766</v>
      </c>
      <c r="K388" t="n">
        <v>220.8588104248047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176.1025695800781</v>
      </c>
      <c r="G389" t="n">
        <v>83.46774291992188</v>
      </c>
      <c r="H389" t="n">
        <v>32.36739349365234</v>
      </c>
      <c r="I389" t="n">
        <v>88.03675842285156</v>
      </c>
      <c r="J389" t="n">
        <v>112.5797348022461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173.9688720703125</v>
      </c>
      <c r="G390" t="n">
        <v>83.33580780029297</v>
      </c>
      <c r="H390" t="n">
        <v>32.3098030090332</v>
      </c>
      <c r="I390" t="n">
        <v>88.32321929931641</v>
      </c>
      <c r="J390" t="n">
        <v>112.4389495849609</v>
      </c>
      <c r="K390" t="n">
        <v>221.0582122802734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659.3614501953125</v>
      </c>
      <c r="E391" t="n">
        <v>791.2122192382812</v>
      </c>
      <c r="F391" t="n">
        <v>174.4430084228516</v>
      </c>
      <c r="G391" t="n">
        <v>83.86353302001953</v>
      </c>
      <c r="H391" t="n">
        <v>32.41058731079102</v>
      </c>
      <c r="I391" t="n">
        <v>88.51418304443359</v>
      </c>
      <c r="J391" t="n">
        <v>113.1897888183594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662.7806396484375</v>
      </c>
      <c r="E392" t="n">
        <v>803.6094360351562</v>
      </c>
      <c r="F392" t="n">
        <v>176.0077362060547</v>
      </c>
      <c r="G392" t="n">
        <v>83.77556610107422</v>
      </c>
      <c r="H392" t="n">
        <v>33.76403427124023</v>
      </c>
      <c r="I392" t="n">
        <v>90.32839202880859</v>
      </c>
      <c r="J392" t="n">
        <v>115.5831146240234</v>
      </c>
      <c r="K392" t="n">
        <v>220.1409454345703</v>
      </c>
    </row>
    <row r="393">
      <c r="A393" s="2" t="n">
        <v>45139</v>
      </c>
      <c r="B393" t="n">
        <v>452.7615356445312</v>
      </c>
      <c r="C393" t="n">
        <v>288.4620971679688</v>
      </c>
      <c r="D393" t="n">
        <v>665.4564819335938</v>
      </c>
      <c r="E393" t="n">
        <v>807.6927490234375</v>
      </c>
      <c r="F393" t="n">
        <v>174.537841796875</v>
      </c>
      <c r="G393" t="n">
        <v>84.08341217041016</v>
      </c>
      <c r="H393" t="n">
        <v>33.64884567260742</v>
      </c>
      <c r="I393" t="n">
        <v>91.28323364257812</v>
      </c>
      <c r="J393" t="n">
        <v>115.6300430297852</v>
      </c>
      <c r="K393" t="n">
        <v>220.8588104248047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81.09300231933594</v>
      </c>
      <c r="H394" t="n">
        <v>32.75614929199219</v>
      </c>
      <c r="I394" t="n">
        <v>88.75289154052734</v>
      </c>
      <c r="J394" t="n">
        <v>111.6411743164062</v>
      </c>
      <c r="K394" t="n">
        <v>217.0701293945312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184.9219055175781</v>
      </c>
      <c r="G395" t="n">
        <v>82.89604949951172</v>
      </c>
      <c r="H395" t="n">
        <v>32.5833740234375</v>
      </c>
      <c r="I395" t="n">
        <v>88.70516204833984</v>
      </c>
      <c r="J395" t="n">
        <v>110.9372634887695</v>
      </c>
      <c r="K395" t="n">
        <v>202.6333770751953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646.8738403320312</v>
      </c>
      <c r="E396" t="n">
        <v>792.9832763671875</v>
      </c>
      <c r="F396" t="n">
        <v>195.4956665039062</v>
      </c>
      <c r="G396" t="n">
        <v>83.59967041015625</v>
      </c>
      <c r="H396" t="n">
        <v>32.6121711730957</v>
      </c>
      <c r="I396" t="n">
        <v>89.75548553466797</v>
      </c>
      <c r="J396" t="n">
        <v>111.688102722168</v>
      </c>
      <c r="K396" t="n">
        <v>197.0500946044922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651.5814819335938</v>
      </c>
      <c r="E397" t="n">
        <v>799.9690551757812</v>
      </c>
      <c r="F397" t="n">
        <v>189.8531646728516</v>
      </c>
      <c r="G397" t="n">
        <v>83.46774291992188</v>
      </c>
      <c r="H397" t="n">
        <v>32.42499160766602</v>
      </c>
      <c r="I397" t="n">
        <v>89.80322265625</v>
      </c>
      <c r="J397" t="n">
        <v>111.5473251342773</v>
      </c>
      <c r="K397" t="n">
        <v>189.7918090820312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652.1265258789062</v>
      </c>
      <c r="E398" t="n">
        <v>788.4080810546875</v>
      </c>
      <c r="F398" t="n">
        <v>198.4354400634766</v>
      </c>
      <c r="G398" t="n">
        <v>83.37978363037109</v>
      </c>
      <c r="H398" t="n">
        <v>32.05063247680664</v>
      </c>
      <c r="I398" t="n">
        <v>88.418701171875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810.20166015625</v>
      </c>
      <c r="F399" t="n">
        <v>205.0262603759766</v>
      </c>
      <c r="G399" t="n">
        <v>85.18283081054688</v>
      </c>
      <c r="H399" t="n">
        <v>32.43938446044922</v>
      </c>
      <c r="I399" t="n">
        <v>88.75289154052734</v>
      </c>
      <c r="J399" t="n">
        <v>112.8143692016602</v>
      </c>
      <c r="K399" t="n">
        <v>194.6572265625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206.4961700439453</v>
      </c>
      <c r="G400" t="n">
        <v>83.55568695068359</v>
      </c>
      <c r="H400" t="n">
        <v>32.74175643920898</v>
      </c>
      <c r="I400" t="n">
        <v>88.70516204833984</v>
      </c>
      <c r="J400" t="n">
        <v>112.6266555786133</v>
      </c>
      <c r="K400" t="n">
        <v>194.4977111816406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807.44677734375</v>
      </c>
      <c r="F401" t="n">
        <v>208.7721252441406</v>
      </c>
      <c r="G401" t="n">
        <v>82.94001007080078</v>
      </c>
      <c r="H401" t="n">
        <v>32.75614929199219</v>
      </c>
      <c r="I401" t="n">
        <v>86.98643493652344</v>
      </c>
      <c r="J401" t="n">
        <v>112.9082336425781</v>
      </c>
      <c r="K401" t="n">
        <v>189.9911956787109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656.3386840820312</v>
      </c>
      <c r="E402" t="n">
        <v>786.5878295898438</v>
      </c>
      <c r="F402" t="n">
        <v>207.9186248779297</v>
      </c>
      <c r="G402" t="n">
        <v>79.72972106933594</v>
      </c>
      <c r="H402" t="n">
        <v>34.18158721923828</v>
      </c>
      <c r="I402" t="n">
        <v>83.16704559326172</v>
      </c>
      <c r="J402" t="n">
        <v>110.8903274536133</v>
      </c>
      <c r="K402" t="n">
        <v>186.6412506103516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78.41041564941406</v>
      </c>
      <c r="H403" t="n">
        <v>33.76403427124023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77.22306060791016</v>
      </c>
      <c r="H404" t="n">
        <v>33.60564804077148</v>
      </c>
      <c r="I404" t="n">
        <v>81.06639099121094</v>
      </c>
      <c r="J404" t="n">
        <v>108.9193649291992</v>
      </c>
      <c r="K404" t="n">
        <v>186.6412506103516</v>
      </c>
    </row>
    <row r="405">
      <c r="A405" s="2" t="n">
        <v>45156</v>
      </c>
      <c r="B405" t="n">
        <v>431.5621948242188</v>
      </c>
      <c r="C405" t="n">
        <v>281.5694885253906</v>
      </c>
      <c r="D405" t="n">
        <v>637.3033447265625</v>
      </c>
      <c r="E405" t="n">
        <v>774.4364624023438</v>
      </c>
      <c r="F405" t="n">
        <v>196.0646667480469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77.35496520996094</v>
      </c>
      <c r="H406" t="n">
        <v>34.12398529052734</v>
      </c>
      <c r="I406" t="n">
        <v>82.16447448730469</v>
      </c>
      <c r="J406" t="n">
        <v>109.7171401977539</v>
      </c>
      <c r="K406" t="n">
        <v>186.9204254150391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652.016845703125</v>
      </c>
      <c r="E407" t="n">
        <v>782.40625</v>
      </c>
      <c r="F407" t="n">
        <v>192.4136352539062</v>
      </c>
      <c r="G407" t="n">
        <v>78.10258483886719</v>
      </c>
      <c r="H407" t="n">
        <v>34.81510925292969</v>
      </c>
      <c r="I407" t="n">
        <v>81.83026885986328</v>
      </c>
      <c r="J407" t="n">
        <v>110.3272018432617</v>
      </c>
      <c r="K407" t="n">
        <v>187.4388427734375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35.23265838623047</v>
      </c>
      <c r="I408" t="n">
        <v>82.16447448730469</v>
      </c>
      <c r="J408" t="n">
        <v>111.6411743164062</v>
      </c>
      <c r="K408" t="n">
        <v>189.8316802978516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206.4961700439453</v>
      </c>
      <c r="G409" t="n">
        <v>78.93814086914062</v>
      </c>
      <c r="H409" t="n">
        <v>34.85830307006836</v>
      </c>
      <c r="I409" t="n">
        <v>82.64189910888672</v>
      </c>
      <c r="J409" t="n">
        <v>110.9841842651367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207.349609375</v>
      </c>
      <c r="G410" t="n">
        <v>77.61883544921875</v>
      </c>
      <c r="H410" t="n">
        <v>34.38315582275391</v>
      </c>
      <c r="I410" t="n">
        <v>81.78253173828125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652.016845703125</v>
      </c>
      <c r="E411" t="n">
        <v>760.5633544921875</v>
      </c>
      <c r="F411" t="n">
        <v>214.3671875</v>
      </c>
      <c r="G411" t="n">
        <v>79.55381774902344</v>
      </c>
      <c r="H411" t="n">
        <v>35.23265838623047</v>
      </c>
      <c r="I411" t="n">
        <v>83.02381896972656</v>
      </c>
      <c r="J411" t="n">
        <v>110.3741302490234</v>
      </c>
      <c r="K411" t="n">
        <v>189.9911956787109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35.36224365234375</v>
      </c>
      <c r="I412" t="n">
        <v>84.45610046386719</v>
      </c>
      <c r="J412" t="n">
        <v>112.2043151855469</v>
      </c>
      <c r="K412" t="n">
        <v>189.0340728759766</v>
      </c>
    </row>
    <row r="413">
      <c r="A413" s="2" t="n">
        <v>45168</v>
      </c>
      <c r="B413" t="n">
        <v>448.5006408691406</v>
      </c>
      <c r="C413" t="n">
        <v>286.4033508300781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35.57822036743164</v>
      </c>
      <c r="I413" t="n">
        <v>87.27288055419922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82.80809020996094</v>
      </c>
      <c r="H414" t="n">
        <v>36.27091598510742</v>
      </c>
      <c r="I414" t="n">
        <v>86.6044921875</v>
      </c>
      <c r="J414" t="n">
        <v>115.3484725952148</v>
      </c>
      <c r="K414" t="n">
        <v>185.2852935791016</v>
      </c>
    </row>
    <row r="415">
      <c r="A415" s="2" t="n">
        <v>45170</v>
      </c>
      <c r="B415" t="n">
        <v>464.70263671875</v>
      </c>
      <c r="C415" t="n">
        <v>286.1795654296875</v>
      </c>
      <c r="D415" t="n">
        <v>697.0023803710938</v>
      </c>
      <c r="E415" t="n">
        <v>793.4259643554688</v>
      </c>
      <c r="F415" t="n">
        <v>230.0618286132812</v>
      </c>
      <c r="G415" t="n">
        <v>86.50212860107422</v>
      </c>
      <c r="H415" t="n">
        <v>38.46692276000977</v>
      </c>
      <c r="I415" t="n">
        <v>92.57228088378906</v>
      </c>
      <c r="J415" t="n">
        <v>119.2434768676758</v>
      </c>
      <c r="K415" t="n">
        <v>188.3560943603516</v>
      </c>
    </row>
    <row r="416">
      <c r="A416" s="2" t="n">
        <v>45173</v>
      </c>
      <c r="B416" t="n">
        <v>477.860595703125</v>
      </c>
      <c r="C416" t="n">
        <v>289.5810241699219</v>
      </c>
      <c r="D416" t="n">
        <v>703.0668334960938</v>
      </c>
      <c r="E416" t="n">
        <v>796.7713012695312</v>
      </c>
      <c r="F416" t="n">
        <v>230.5834045410156</v>
      </c>
      <c r="G416" t="n">
        <v>91.77931976318359</v>
      </c>
      <c r="H416" t="n">
        <v>40.67766571044922</v>
      </c>
      <c r="I416" t="n">
        <v>98.11038970947266</v>
      </c>
      <c r="J416" t="n">
        <v>123.6546936035156</v>
      </c>
      <c r="K416" t="n">
        <v>192.7828369140625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229.3506011962891</v>
      </c>
      <c r="G417" t="n">
        <v>90.10822296142578</v>
      </c>
      <c r="H417" t="n">
        <v>42.23992538452148</v>
      </c>
      <c r="I417" t="n">
        <v>97.15553283691406</v>
      </c>
      <c r="J417" t="n">
        <v>123.6077575683594</v>
      </c>
      <c r="K417" t="n">
        <v>192.5435485839844</v>
      </c>
    </row>
    <row r="418">
      <c r="A418" s="2" t="n">
        <v>45175</v>
      </c>
      <c r="B418" t="n">
        <v>469.5141296386719</v>
      </c>
      <c r="C418" t="n">
        <v>287.7460632324219</v>
      </c>
      <c r="D418" t="n">
        <v>698.3446044921875</v>
      </c>
      <c r="E418" t="n">
        <v>801.7892456054688</v>
      </c>
      <c r="F418" t="n">
        <v>225.79443359375</v>
      </c>
      <c r="G418" t="n">
        <v>88.92084503173828</v>
      </c>
      <c r="H418" t="n">
        <v>41.88620376586914</v>
      </c>
      <c r="I418" t="n">
        <v>94.81617736816406</v>
      </c>
      <c r="J418" t="n">
        <v>121.6367950439453</v>
      </c>
      <c r="K418" t="n">
        <v>192.5036926269531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231.5791625976562</v>
      </c>
      <c r="G419" t="n">
        <v>88.04131317138672</v>
      </c>
      <c r="H419" t="n">
        <v>42.12201309204102</v>
      </c>
      <c r="I419" t="n">
        <v>95.05487823486328</v>
      </c>
      <c r="J419" t="n">
        <v>122.1529922485352</v>
      </c>
      <c r="K419" t="n">
        <v>190.7090606689453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41.97463989257812</v>
      </c>
      <c r="I420" t="n">
        <v>94.43423461914062</v>
      </c>
      <c r="J420" t="n">
        <v>121.5429382324219</v>
      </c>
      <c r="K420" t="n">
        <v>189.6322784423828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42.59364318847656</v>
      </c>
      <c r="I421" t="n">
        <v>95.43682098388672</v>
      </c>
      <c r="J421" t="n">
        <v>123.0915451049805</v>
      </c>
      <c r="K421" t="n">
        <v>190.0709991455078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210.9328308105469</v>
      </c>
      <c r="G422" t="n">
        <v>83.90750885009766</v>
      </c>
      <c r="H422" t="n">
        <v>40.23551559448242</v>
      </c>
      <c r="I422" t="n">
        <v>89.51678466796875</v>
      </c>
      <c r="J422" t="n">
        <v>121.0736541748047</v>
      </c>
      <c r="K422" t="n">
        <v>184.8865051269531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215.782958984375</v>
      </c>
      <c r="G423" t="n">
        <v>85.49066162109375</v>
      </c>
      <c r="H423" t="n">
        <v>41.91568374633789</v>
      </c>
      <c r="I423" t="n">
        <v>91.66518402099609</v>
      </c>
      <c r="J423" t="n">
        <v>121.5898742675781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706.8942260742188</v>
      </c>
      <c r="E424" t="n">
        <v>797.3124389648438</v>
      </c>
      <c r="F424" t="n">
        <v>219.6820678710938</v>
      </c>
      <c r="G424" t="n">
        <v>87.33769226074219</v>
      </c>
      <c r="H424" t="n">
        <v>44.2738037109375</v>
      </c>
      <c r="I424" t="n">
        <v>94.19552612304688</v>
      </c>
      <c r="J424" t="n">
        <v>123.6077575683594</v>
      </c>
      <c r="K424" t="n">
        <v>188.39599609375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707.2919921875</v>
      </c>
      <c r="E425" t="n">
        <v>799.772216796875</v>
      </c>
      <c r="F425" t="n">
        <v>219.2541198730469</v>
      </c>
      <c r="G425" t="n">
        <v>86.49362945556641</v>
      </c>
      <c r="H425" t="n">
        <v>44.18538284301758</v>
      </c>
      <c r="I425" t="n">
        <v>91.99937438964844</v>
      </c>
      <c r="J425" t="n">
        <v>123.8423919677734</v>
      </c>
      <c r="K425" t="n">
        <v>188.4757385253906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795.7874145507812</v>
      </c>
      <c r="F426" t="n">
        <v>215.8305053710938</v>
      </c>
      <c r="G426" t="n">
        <v>85.24974060058594</v>
      </c>
      <c r="H426" t="n">
        <v>43.87586975097656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212.2166900634766</v>
      </c>
      <c r="G427" t="n">
        <v>84.45012664794922</v>
      </c>
      <c r="H427" t="n">
        <v>43.64005661010742</v>
      </c>
      <c r="I427" t="n">
        <v>91.51675415039062</v>
      </c>
      <c r="J427" t="n">
        <v>120.4166717529297</v>
      </c>
      <c r="K427" t="n">
        <v>184.8865051269531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685.0227661132812</v>
      </c>
      <c r="E428" t="n">
        <v>765.8272705078125</v>
      </c>
      <c r="F428" t="n">
        <v>205.7023162841797</v>
      </c>
      <c r="G428" t="n">
        <v>83.56163787841797</v>
      </c>
      <c r="H428" t="n">
        <v>42.43152236938477</v>
      </c>
      <c r="I428" t="n">
        <v>90.55695343017578</v>
      </c>
      <c r="J428" t="n">
        <v>119.9474029541016</v>
      </c>
      <c r="K428" t="n">
        <v>180.6591491699219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83.07296752929688</v>
      </c>
      <c r="H429" t="n">
        <v>42.21045303344727</v>
      </c>
      <c r="I429" t="n">
        <v>89.45318603515625</v>
      </c>
      <c r="J429" t="n">
        <v>118.9619064331055</v>
      </c>
      <c r="K429" t="n">
        <v>179.5026092529297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691.136962890625</v>
      </c>
      <c r="E430" t="n">
        <v>767.3524169921875</v>
      </c>
      <c r="F430" t="n">
        <v>202.2787017822266</v>
      </c>
      <c r="G430" t="n">
        <v>82.85086059570312</v>
      </c>
      <c r="H430" t="n">
        <v>42.18097305297852</v>
      </c>
      <c r="I430" t="n">
        <v>89.35720825195312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204.8939666748047</v>
      </c>
      <c r="G431" t="n">
        <v>82.76201629638672</v>
      </c>
      <c r="H431" t="n">
        <v>42.16622924804688</v>
      </c>
      <c r="I431" t="n">
        <v>89.74112701416016</v>
      </c>
      <c r="J431" t="n">
        <v>120.9797973632812</v>
      </c>
      <c r="K431" t="n">
        <v>178.6651153564453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41.98937225341797</v>
      </c>
      <c r="I432" t="n">
        <v>89.16526031494141</v>
      </c>
      <c r="J432" t="n">
        <v>120.2758865356445</v>
      </c>
      <c r="K432" t="n">
        <v>166.7009429931641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677.8649291992188</v>
      </c>
      <c r="E433" t="n">
        <v>755.7421875</v>
      </c>
      <c r="F433" t="n">
        <v>203.6100921630859</v>
      </c>
      <c r="G433" t="n">
        <v>82.76201629638672</v>
      </c>
      <c r="H433" t="n">
        <v>41.82725143432617</v>
      </c>
      <c r="I433" t="n">
        <v>88.10947418212891</v>
      </c>
      <c r="J433" t="n">
        <v>119.0088424682617</v>
      </c>
      <c r="K433" t="n">
        <v>166.1824951171875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211.2181549072266</v>
      </c>
      <c r="G434" t="n">
        <v>86.3603515625</v>
      </c>
      <c r="H434" t="n">
        <v>43.61058044433594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695.46142578125</v>
      </c>
      <c r="E435" t="n">
        <v>757.857666015625</v>
      </c>
      <c r="F435" t="n">
        <v>207.3665771484375</v>
      </c>
      <c r="G435" t="n">
        <v>85.78285980224609</v>
      </c>
      <c r="H435" t="n">
        <v>43.64005661010742</v>
      </c>
      <c r="I435" t="n">
        <v>88.01348876953125</v>
      </c>
      <c r="J435" t="n">
        <v>120.1351013183594</v>
      </c>
      <c r="K435" t="n">
        <v>184.0490112304688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744.4271850585938</v>
      </c>
      <c r="F436" t="n">
        <v>200.9472961425781</v>
      </c>
      <c r="G436" t="n">
        <v>83.96147155761719</v>
      </c>
      <c r="H436" t="n">
        <v>42.97684097290039</v>
      </c>
      <c r="I436" t="n">
        <v>85.6619873046875</v>
      </c>
      <c r="J436" t="n">
        <v>117.6010055541992</v>
      </c>
      <c r="K436" t="n">
        <v>178.1865539550781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673.8883056640625</v>
      </c>
      <c r="E437" t="n">
        <v>743.3449096679688</v>
      </c>
      <c r="F437" t="n">
        <v>202.9443817138672</v>
      </c>
      <c r="G437" t="n">
        <v>83.87261962890625</v>
      </c>
      <c r="H437" t="n">
        <v>43.09474563598633</v>
      </c>
      <c r="I437" t="n">
        <v>85.08611297607422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204.7037506103516</v>
      </c>
      <c r="G438" t="n">
        <v>84.36127471923828</v>
      </c>
      <c r="H438" t="n">
        <v>42.97684097290039</v>
      </c>
      <c r="I438" t="n">
        <v>85.27806091308594</v>
      </c>
      <c r="J438" t="n">
        <v>118.1641387939453</v>
      </c>
      <c r="K438" t="n">
        <v>177.6282043457031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83.16180419921875</v>
      </c>
      <c r="H439" t="n">
        <v>42.19570922851562</v>
      </c>
      <c r="I439" t="n">
        <v>82.87856292724609</v>
      </c>
      <c r="J439" t="n">
        <v>116.2400970458984</v>
      </c>
      <c r="K439" t="n">
        <v>174.6371612548828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86.18266296386719</v>
      </c>
      <c r="H440" t="n">
        <v>44.28853988647461</v>
      </c>
      <c r="I440" t="n">
        <v>85.23007965087891</v>
      </c>
      <c r="J440" t="n">
        <v>117.6010055541992</v>
      </c>
      <c r="K440" t="n">
        <v>177.1895446777344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218.3031158447266</v>
      </c>
      <c r="G441" t="n">
        <v>85.11647796630859</v>
      </c>
      <c r="H441" t="n">
        <v>44.30328369140625</v>
      </c>
      <c r="I441" t="n">
        <v>85.03811645507812</v>
      </c>
      <c r="J441" t="n">
        <v>117.2725067138672</v>
      </c>
      <c r="K441" t="n">
        <v>181.5763854980469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88.62599182128906</v>
      </c>
      <c r="H442" t="n">
        <v>46.86774826049805</v>
      </c>
      <c r="I442" t="n">
        <v>85.75796508789062</v>
      </c>
      <c r="J442" t="n">
        <v>118.1641387939453</v>
      </c>
      <c r="K442" t="n">
        <v>180.4198760986328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87.95963287353516</v>
      </c>
      <c r="H443" t="n">
        <v>47.13303375244141</v>
      </c>
      <c r="I443" t="n">
        <v>85.3260498046875</v>
      </c>
      <c r="J443" t="n">
        <v>117.3663711547852</v>
      </c>
      <c r="K443" t="n">
        <v>180.4198760986328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687.8064575195312</v>
      </c>
      <c r="E444" t="n">
        <v>777.9786376953125</v>
      </c>
      <c r="F444" t="n">
        <v>251.7309417724609</v>
      </c>
      <c r="G444" t="n">
        <v>89.20350646972656</v>
      </c>
      <c r="H444" t="n">
        <v>48.71002960205078</v>
      </c>
      <c r="I444" t="n">
        <v>85.61399078369141</v>
      </c>
      <c r="J444" t="n">
        <v>119.1965484619141</v>
      </c>
      <c r="K444" t="n">
        <v>183.3311614990234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48.69528961181641</v>
      </c>
      <c r="I445" t="n">
        <v>85.90192413330078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244.9788055419922</v>
      </c>
      <c r="G446" t="n">
        <v>87.515380859375</v>
      </c>
      <c r="H446" t="n">
        <v>47.64887237548828</v>
      </c>
      <c r="I446" t="n">
        <v>84.22228240966797</v>
      </c>
      <c r="J446" t="n">
        <v>119.290397644043</v>
      </c>
      <c r="K446" t="n">
        <v>183.849609375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248.4024200439453</v>
      </c>
      <c r="G447" t="n">
        <v>87.02672576904297</v>
      </c>
      <c r="H447" t="n">
        <v>48.16471481323242</v>
      </c>
      <c r="I447" t="n">
        <v>84.94213104248047</v>
      </c>
      <c r="J447" t="n">
        <v>118.2579879760742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757.0213623046875</v>
      </c>
      <c r="F448" t="n">
        <v>235.3261108398438</v>
      </c>
      <c r="G448" t="n">
        <v>84.09474182128906</v>
      </c>
      <c r="H448" t="n">
        <v>46.58771514892578</v>
      </c>
      <c r="I448" t="n">
        <v>83.40646362304688</v>
      </c>
      <c r="J448" t="n">
        <v>115.5361709594727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736.9002685546875</v>
      </c>
      <c r="F449" t="n">
        <v>216.4962158203125</v>
      </c>
      <c r="G449" t="n">
        <v>79.69673919677734</v>
      </c>
      <c r="H449" t="n">
        <v>44.5538330078125</v>
      </c>
      <c r="I449" t="n">
        <v>79.99917602539062</v>
      </c>
      <c r="J449" t="n">
        <v>112.6266555786133</v>
      </c>
      <c r="K449" t="n">
        <v>171.5264739990234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736.2608032226562</v>
      </c>
      <c r="F450" t="n">
        <v>213.6431884765625</v>
      </c>
      <c r="G450" t="n">
        <v>81.42929077148438</v>
      </c>
      <c r="H450" t="n">
        <v>45.08441543579102</v>
      </c>
      <c r="I450" t="n">
        <v>80.76702117919922</v>
      </c>
      <c r="J450" t="n">
        <v>113.8937072753906</v>
      </c>
      <c r="K450" t="n">
        <v>172.9223022460938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44.81912612915039</v>
      </c>
      <c r="I451" t="n">
        <v>79.9031982421875</v>
      </c>
      <c r="J451" t="n">
        <v>112.5328063964844</v>
      </c>
      <c r="K451" t="n">
        <v>169.2931671142578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45.51182174682617</v>
      </c>
      <c r="I452" t="n">
        <v>80.57504272460938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223.3434600830078</v>
      </c>
      <c r="G453" t="n">
        <v>81.78468322753906</v>
      </c>
      <c r="H453" t="n">
        <v>45.95397186279297</v>
      </c>
      <c r="I453" t="n">
        <v>80.47907257080078</v>
      </c>
      <c r="J453" t="n">
        <v>111.8288879394531</v>
      </c>
      <c r="K453" t="n">
        <v>172.6431427001953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724.5029907226562</v>
      </c>
      <c r="F454" t="n">
        <v>220.5379791259766</v>
      </c>
      <c r="G454" t="n">
        <v>81.96237945556641</v>
      </c>
      <c r="H454" t="n">
        <v>45.45287704467773</v>
      </c>
      <c r="I454" t="n">
        <v>80.47907257080078</v>
      </c>
      <c r="J454" t="n">
        <v>111.4534606933594</v>
      </c>
      <c r="K454" t="n">
        <v>172.7628021240234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217.2094421386719</v>
      </c>
      <c r="G455" t="n">
        <v>81.51813507080078</v>
      </c>
      <c r="H455" t="n">
        <v>45.29074859619141</v>
      </c>
      <c r="I455" t="n">
        <v>79.56727600097656</v>
      </c>
      <c r="J455" t="n">
        <v>109.4355773925781</v>
      </c>
      <c r="K455" t="n">
        <v>178.4656982421875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721.5513305664062</v>
      </c>
      <c r="F456" t="n">
        <v>221.3463287353516</v>
      </c>
      <c r="G456" t="n">
        <v>82.98413848876953</v>
      </c>
      <c r="H456" t="n">
        <v>47.13303375244141</v>
      </c>
      <c r="I456" t="n">
        <v>81.63083648681641</v>
      </c>
      <c r="J456" t="n">
        <v>110.8434066772461</v>
      </c>
      <c r="K456" t="n">
        <v>182.7728118896484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224.1993408203125</v>
      </c>
      <c r="G457" t="n">
        <v>82.67316436767578</v>
      </c>
      <c r="H457" t="n">
        <v>47.00038909912109</v>
      </c>
      <c r="I457" t="n">
        <v>81.48686218261719</v>
      </c>
      <c r="J457" t="n">
        <v>110.0925674438477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47.26567840576172</v>
      </c>
      <c r="I458" t="n">
        <v>83.35846710205078</v>
      </c>
      <c r="J458" t="n">
        <v>112.0635223388672</v>
      </c>
      <c r="K458" t="n">
        <v>185.9233856201172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626.6658325195312</v>
      </c>
      <c r="E459" t="n">
        <v>736.5559692382812</v>
      </c>
      <c r="F459" t="n">
        <v>224.6272888183594</v>
      </c>
      <c r="G459" t="n">
        <v>83.25067901611328</v>
      </c>
      <c r="H459" t="n">
        <v>48.06154251098633</v>
      </c>
      <c r="I459" t="n">
        <v>81.87078857421875</v>
      </c>
      <c r="J459" t="n">
        <v>112.2981643676758</v>
      </c>
      <c r="K459" t="n">
        <v>189.6322784423828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625.1249389648438</v>
      </c>
      <c r="E460" t="n">
        <v>744.5256958007812</v>
      </c>
      <c r="F460" t="n">
        <v>244.5033111572266</v>
      </c>
      <c r="G460" t="n">
        <v>83.51721954345703</v>
      </c>
      <c r="H460" t="n">
        <v>47.86994552612305</v>
      </c>
      <c r="I460" t="n">
        <v>82.49465179443359</v>
      </c>
      <c r="J460" t="n">
        <v>111.7350311279297</v>
      </c>
      <c r="K460" t="n">
        <v>189.1537170410156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48.06154251098633</v>
      </c>
      <c r="I461" t="n">
        <v>83.64640808105469</v>
      </c>
      <c r="J461" t="n">
        <v>112.2981643676758</v>
      </c>
      <c r="K461" t="n">
        <v>187.5983428955078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633.1776733398438</v>
      </c>
      <c r="E462" t="n">
        <v>742.6070556640625</v>
      </c>
      <c r="F462" t="n">
        <v>235.1834564208984</v>
      </c>
      <c r="G462" t="n">
        <v>81.11831665039062</v>
      </c>
      <c r="H462" t="n">
        <v>49.72697448730469</v>
      </c>
      <c r="I462" t="n">
        <v>84.55821990966797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632.978759765625</v>
      </c>
      <c r="E463" t="n">
        <v>748.8547973632812</v>
      </c>
      <c r="F463" t="n">
        <v>255.7251129150391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644.5109252929688</v>
      </c>
      <c r="E464" t="n">
        <v>760.415771484375</v>
      </c>
      <c r="F464" t="n">
        <v>249.3058624267578</v>
      </c>
      <c r="G464" t="n">
        <v>83.38393402099609</v>
      </c>
      <c r="H464" t="n">
        <v>50.05121231079102</v>
      </c>
      <c r="I464" t="n">
        <v>84.84615325927734</v>
      </c>
      <c r="J464" t="n">
        <v>116.4278106689453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252.1588897705078</v>
      </c>
      <c r="G465" t="n">
        <v>83.11739349365234</v>
      </c>
      <c r="H465" t="n">
        <v>49.78592681884766</v>
      </c>
      <c r="I465" t="n">
        <v>84.46223449707031</v>
      </c>
      <c r="J465" t="n">
        <v>117.0378723144531</v>
      </c>
      <c r="K465" t="n">
        <v>190.4697875976562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643.3179321289062</v>
      </c>
      <c r="E466" t="n">
        <v>756.4309692382812</v>
      </c>
      <c r="F466" t="n">
        <v>255.8202819824219</v>
      </c>
      <c r="G466" t="n">
        <v>82.4066162109375</v>
      </c>
      <c r="H466" t="n">
        <v>49.78592681884766</v>
      </c>
      <c r="I466" t="n">
        <v>85.70997619628906</v>
      </c>
      <c r="J466" t="n">
        <v>117.5071487426758</v>
      </c>
      <c r="K466" t="n">
        <v>191.0280914306641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749.5927734375</v>
      </c>
      <c r="F467" t="n">
        <v>286.822998046875</v>
      </c>
      <c r="G467" t="n">
        <v>82.27335357666016</v>
      </c>
      <c r="H467" t="n">
        <v>50.31650924682617</v>
      </c>
      <c r="I467" t="n">
        <v>86.71776580810547</v>
      </c>
      <c r="J467" t="n">
        <v>116.7093734741211</v>
      </c>
      <c r="K467" t="n">
        <v>191.0679779052734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83.25067901611328</v>
      </c>
      <c r="H468" t="n">
        <v>50.02173614501953</v>
      </c>
      <c r="I468" t="n">
        <v>87.00569915771484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280.4037170410156</v>
      </c>
      <c r="G469" t="n">
        <v>82.08319091796875</v>
      </c>
      <c r="H469" t="n">
        <v>50.55231475830078</v>
      </c>
      <c r="I469" t="n">
        <v>85.6619873046875</v>
      </c>
      <c r="J469" t="n">
        <v>118.3518371582031</v>
      </c>
      <c r="K469" t="n">
        <v>188.5156097412109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763.0723876953125</v>
      </c>
      <c r="F470" t="n">
        <v>279.5477905273438</v>
      </c>
      <c r="G470" t="n">
        <v>81.67906188964844</v>
      </c>
      <c r="H470" t="n">
        <v>50.81760787963867</v>
      </c>
      <c r="I470" t="n">
        <v>86.23786163330078</v>
      </c>
      <c r="J470" t="n">
        <v>118.9149780273438</v>
      </c>
      <c r="K470" t="n">
        <v>186.7608642578125</v>
      </c>
    </row>
    <row r="471">
      <c r="A471" s="2" t="n">
        <v>45254</v>
      </c>
      <c r="B471" t="n">
        <v>498.6286315917969</v>
      </c>
      <c r="C471" t="n">
        <v>269.4401550292969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51.05342102050781</v>
      </c>
      <c r="I471" t="n">
        <v>85.61399078369141</v>
      </c>
      <c r="J471" t="n">
        <v>118.211067199707</v>
      </c>
      <c r="K471" t="n">
        <v>185.2055206298828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53.544189453125</v>
      </c>
      <c r="I472" t="n">
        <v>87.29363250732422</v>
      </c>
      <c r="J472" t="n">
        <v>119.0557632446289</v>
      </c>
      <c r="K472" t="n">
        <v>186.9602661132812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664.6426391601562</v>
      </c>
      <c r="E473" t="n">
        <v>780.487548828125</v>
      </c>
      <c r="F473" t="n">
        <v>278.3115234375</v>
      </c>
      <c r="G473" t="n">
        <v>82.66693115234375</v>
      </c>
      <c r="H473" t="n">
        <v>53.2052001953125</v>
      </c>
      <c r="I473" t="n">
        <v>87.53359222412109</v>
      </c>
      <c r="J473" t="n">
        <v>119.9004592895508</v>
      </c>
      <c r="K473" t="n">
        <v>186.2025451660156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666.8794555664062</v>
      </c>
      <c r="E474" t="n">
        <v>788.2112426757812</v>
      </c>
      <c r="F474" t="n">
        <v>281.7826843261719</v>
      </c>
      <c r="G474" t="n">
        <v>82.62201690673828</v>
      </c>
      <c r="H474" t="n">
        <v>53.49997329711914</v>
      </c>
      <c r="I474" t="n">
        <v>88.58937835693359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301.8013305664062</v>
      </c>
      <c r="G475" t="n">
        <v>84.19363403320312</v>
      </c>
      <c r="H475" t="n">
        <v>53.66209411621094</v>
      </c>
      <c r="I475" t="n">
        <v>89.40519714355469</v>
      </c>
      <c r="J475" t="n">
        <v>122.0122146606445</v>
      </c>
      <c r="K475" t="n">
        <v>190.9483337402344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297.7119750976562</v>
      </c>
      <c r="G476" t="n">
        <v>87.06745147705078</v>
      </c>
      <c r="H476" t="n">
        <v>54.25162124633789</v>
      </c>
      <c r="I476" t="n">
        <v>90.22102355957031</v>
      </c>
      <c r="J476" t="n">
        <v>122.9507751464844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86.43879699707031</v>
      </c>
      <c r="H477" t="n">
        <v>53.94211959838867</v>
      </c>
      <c r="I477" t="n">
        <v>91.90067291259766</v>
      </c>
      <c r="J477" t="n">
        <v>123.5139083862305</v>
      </c>
      <c r="K477" t="n">
        <v>193.3411865234375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54.3253173828125</v>
      </c>
      <c r="I478" t="n">
        <v>95.35594177246094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54.266357421875</v>
      </c>
      <c r="I479" t="n">
        <v>94.97202301025391</v>
      </c>
      <c r="J479" t="n">
        <v>122.0122146606445</v>
      </c>
      <c r="K479" t="n">
        <v>198.4857940673828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87.5164794921875</v>
      </c>
      <c r="H480" t="n">
        <v>54.11898040771484</v>
      </c>
      <c r="I480" t="n">
        <v>94.15619659423828</v>
      </c>
      <c r="J480" t="n">
        <v>121.2613677978516</v>
      </c>
      <c r="K480" t="n">
        <v>195.2554473876953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289.2480773925781</v>
      </c>
      <c r="G481" t="n">
        <v>88.01042175292969</v>
      </c>
      <c r="H481" t="n">
        <v>54.47269439697266</v>
      </c>
      <c r="I481" t="n">
        <v>96.74765014648438</v>
      </c>
      <c r="J481" t="n">
        <v>122.0591430664062</v>
      </c>
      <c r="K481" t="n">
        <v>198.2465057373047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743.4791870117188</v>
      </c>
      <c r="E482" t="n">
        <v>840.1126098632812</v>
      </c>
      <c r="F482" t="n">
        <v>303.4179992675781</v>
      </c>
      <c r="G482" t="n">
        <v>87.06745147705078</v>
      </c>
      <c r="H482" t="n">
        <v>53.95685958862305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837.7020263671875</v>
      </c>
      <c r="F483" t="n">
        <v>298.1399536132812</v>
      </c>
      <c r="G483" t="n">
        <v>88.86357879638672</v>
      </c>
      <c r="H483" t="n">
        <v>56.49184417724609</v>
      </c>
      <c r="I483" t="n">
        <v>99.09915161132812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533.291015625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56.55080032348633</v>
      </c>
      <c r="I484" t="n">
        <v>106.4896087646484</v>
      </c>
      <c r="J484" t="n">
        <v>123.8893203735352</v>
      </c>
      <c r="K484" t="n">
        <v>203.1119232177734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57.46457290649414</v>
      </c>
      <c r="I485" t="n">
        <v>106.9695053100586</v>
      </c>
      <c r="J485" t="n">
        <v>128.0658874511719</v>
      </c>
      <c r="K485" t="n">
        <v>205.1458435058594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730.55517578125</v>
      </c>
      <c r="E486" t="n">
        <v>841.1456909179688</v>
      </c>
      <c r="F486" t="n">
        <v>295.8575744628906</v>
      </c>
      <c r="G486" t="n">
        <v>103.7265625</v>
      </c>
      <c r="H486" t="n">
        <v>57.64143371582031</v>
      </c>
      <c r="I486" t="n">
        <v>110.8086929321289</v>
      </c>
      <c r="J486" t="n">
        <v>128.2066802978516</v>
      </c>
      <c r="K486" t="n">
        <v>207.9374694824219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57.0666389465332</v>
      </c>
      <c r="I487" t="n">
        <v>106.5855865478516</v>
      </c>
      <c r="J487" t="n">
        <v>127.0804214477539</v>
      </c>
      <c r="K487" t="n">
        <v>209.0541381835938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693.4732055664062</v>
      </c>
      <c r="E488" t="n">
        <v>828.69921875</v>
      </c>
      <c r="F488" t="n">
        <v>273.3663330078125</v>
      </c>
      <c r="G488" t="n">
        <v>93.66822814941406</v>
      </c>
      <c r="H488" t="n">
        <v>54.06002426147461</v>
      </c>
      <c r="I488" t="n">
        <v>99.53106689453125</v>
      </c>
      <c r="J488" t="n">
        <v>121.7775726318359</v>
      </c>
      <c r="K488" t="n">
        <v>200.5595703125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701.9234619140625</v>
      </c>
      <c r="E489" t="n">
        <v>828.3548583984375</v>
      </c>
      <c r="F489" t="n">
        <v>285.8244323730469</v>
      </c>
      <c r="G489" t="n">
        <v>99.14642333984375</v>
      </c>
      <c r="H489" t="n">
        <v>57.08137893676758</v>
      </c>
      <c r="I489" t="n">
        <v>104.6179885864258</v>
      </c>
      <c r="J489" t="n">
        <v>122.9507751464844</v>
      </c>
      <c r="K489" t="n">
        <v>204.1488037109375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291.292724609375</v>
      </c>
      <c r="G490" t="n">
        <v>103.3673248291016</v>
      </c>
      <c r="H490" t="n">
        <v>57.59721755981445</v>
      </c>
      <c r="I490" t="n">
        <v>108.2172393798828</v>
      </c>
      <c r="J490" t="n">
        <v>125.3440933227539</v>
      </c>
      <c r="K490" t="n">
        <v>207.1797637939453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59.49845886230469</v>
      </c>
      <c r="I491" t="n">
        <v>108.9850769042969</v>
      </c>
      <c r="J491" t="n">
        <v>126.8927001953125</v>
      </c>
      <c r="K491" t="n">
        <v>208.735107421875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59.38055419921875</v>
      </c>
      <c r="I492" t="n">
        <v>110.8086929321289</v>
      </c>
      <c r="J492" t="n">
        <v>128.7698211669922</v>
      </c>
      <c r="K492" t="n">
        <v>210.1504974365234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296.7610168457031</v>
      </c>
      <c r="G493" t="n">
        <v>115.4912414550781</v>
      </c>
      <c r="H493" t="n">
        <v>61.06071853637695</v>
      </c>
      <c r="I493" t="n">
        <v>117.9111938476562</v>
      </c>
      <c r="J493" t="n">
        <v>129.6614379882812</v>
      </c>
      <c r="K493" t="n">
        <v>214.4384613037109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293.8604431152344</v>
      </c>
      <c r="G494" t="n">
        <v>118.4997406005859</v>
      </c>
      <c r="H494" t="n">
        <v>61.79763412475586</v>
      </c>
      <c r="I494" t="n">
        <v>118.6790390014648</v>
      </c>
      <c r="J494" t="n">
        <v>131.0223541259766</v>
      </c>
      <c r="K494" t="n">
        <v>215.2710723876953</v>
      </c>
    </row>
    <row r="495">
      <c r="A495" s="2" t="n">
        <v>45292</v>
      </c>
      <c r="B495" t="n">
        <v>599.3755493164062</v>
      </c>
      <c r="C495" t="n">
        <v>290.3226013183594</v>
      </c>
      <c r="D495" t="n">
        <v>739.6516723632812</v>
      </c>
      <c r="E495" t="n">
        <v>863.48046875</v>
      </c>
      <c r="F495" t="n">
        <v>298.1399536132812</v>
      </c>
      <c r="G495" t="n">
        <v>122.2716064453125</v>
      </c>
      <c r="H495" t="n">
        <v>62.32820129394531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124.8760299682617</v>
      </c>
      <c r="H496" t="n">
        <v>64.18523406982422</v>
      </c>
      <c r="I496" t="n">
        <v>118.0551681518555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116.6138229370117</v>
      </c>
      <c r="H497" t="n">
        <v>64.08206176757812</v>
      </c>
      <c r="I497" t="n">
        <v>114.3119583129883</v>
      </c>
      <c r="J497" t="n">
        <v>127.0334854125977</v>
      </c>
      <c r="K497" t="n">
        <v>219.6422729492188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117.1975479125977</v>
      </c>
      <c r="H498" t="n">
        <v>65.89485931396484</v>
      </c>
      <c r="I498" t="n">
        <v>113.8800582885742</v>
      </c>
      <c r="J498" t="n">
        <v>126.0010681152344</v>
      </c>
      <c r="K498" t="n">
        <v>221.5988922119141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731.4498291015625</v>
      </c>
      <c r="E499" t="n">
        <v>816.0559692382812</v>
      </c>
      <c r="F499" t="n">
        <v>296.7134399414062</v>
      </c>
      <c r="G499" t="n">
        <v>115.0421981811523</v>
      </c>
      <c r="H499" t="n">
        <v>65.64431762695312</v>
      </c>
      <c r="I499" t="n">
        <v>112.2483825683594</v>
      </c>
      <c r="J499" t="n">
        <v>125.4379425048828</v>
      </c>
      <c r="K499" t="n">
        <v>221.34912109375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294.0030517578125</v>
      </c>
      <c r="G500" t="n">
        <v>111.1356048583984</v>
      </c>
      <c r="H500" t="n">
        <v>63.43357086181641</v>
      </c>
      <c r="I500" t="n">
        <v>109.7049331665039</v>
      </c>
      <c r="J500" t="n">
        <v>123.8893203735352</v>
      </c>
      <c r="K500" t="n">
        <v>215.1878051757812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295.7149353027344</v>
      </c>
      <c r="G501" t="n">
        <v>115.3565139770508</v>
      </c>
      <c r="H501" t="n">
        <v>64.11153411865234</v>
      </c>
      <c r="I501" t="n">
        <v>109.6089401245117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726.7276000976562</v>
      </c>
      <c r="E502" t="n">
        <v>816.4495849609375</v>
      </c>
      <c r="F502" t="n">
        <v>297.5693664550781</v>
      </c>
      <c r="G502" t="n">
        <v>117.3771743774414</v>
      </c>
      <c r="H502" t="n">
        <v>62.15135192871094</v>
      </c>
      <c r="I502" t="n">
        <v>110.4247741699219</v>
      </c>
      <c r="J502" t="n">
        <v>125.8602981567383</v>
      </c>
      <c r="K502" t="n">
        <v>222.3482055664062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117.1077346801758</v>
      </c>
      <c r="H503" t="n">
        <v>61.78289031982422</v>
      </c>
      <c r="I503" t="n">
        <v>108.9370880126953</v>
      </c>
      <c r="J503" t="n">
        <v>126.6111373901367</v>
      </c>
      <c r="K503" t="n">
        <v>228.6344757080078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118.0507125854492</v>
      </c>
      <c r="H504" t="n">
        <v>62.2987174987793</v>
      </c>
      <c r="I504" t="n">
        <v>110.2808074951172</v>
      </c>
      <c r="J504" t="n">
        <v>126.9865570068359</v>
      </c>
      <c r="K504" t="n">
        <v>226.9276123046875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811.8744506835938</v>
      </c>
      <c r="F505" t="n">
        <v>295.2394104003906</v>
      </c>
      <c r="G505" t="n">
        <v>121.5082702636719</v>
      </c>
      <c r="H505" t="n">
        <v>61.72393417358398</v>
      </c>
      <c r="I505" t="n">
        <v>110.0408554077148</v>
      </c>
      <c r="J505" t="n">
        <v>126.6111373901367</v>
      </c>
      <c r="K505" t="n">
        <v>227.3022766113281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62.71140289306641</v>
      </c>
      <c r="I506" t="n">
        <v>114.7438812255859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312.6427917480469</v>
      </c>
      <c r="G507" t="n">
        <v>119.9815368652344</v>
      </c>
      <c r="H507" t="n">
        <v>60.83964157104492</v>
      </c>
      <c r="I507" t="n">
        <v>108.5531692504883</v>
      </c>
      <c r="J507" t="n">
        <v>123.5608215332031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790.7203369140625</v>
      </c>
      <c r="F508" t="n">
        <v>306.318603515625</v>
      </c>
      <c r="G508" t="n">
        <v>117.8710861206055</v>
      </c>
      <c r="H508" t="n">
        <v>60.01429748535156</v>
      </c>
      <c r="I508" t="n">
        <v>108.5051879882812</v>
      </c>
      <c r="J508" t="n">
        <v>122.9507751464844</v>
      </c>
      <c r="K508" t="n">
        <v>222.7645263671875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724.9878540039062</v>
      </c>
      <c r="E509" t="n">
        <v>803.5111694335938</v>
      </c>
      <c r="F509" t="n">
        <v>316.6845397949219</v>
      </c>
      <c r="G509" t="n">
        <v>120.0264434814453</v>
      </c>
      <c r="H509" t="n">
        <v>62.15135192871094</v>
      </c>
      <c r="I509" t="n">
        <v>109.5129623413086</v>
      </c>
      <c r="J509" t="n">
        <v>126.0010681152344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777.6834716796875</v>
      </c>
      <c r="F510" t="n">
        <v>299.1385192871094</v>
      </c>
      <c r="G510" t="n">
        <v>113.8297958374023</v>
      </c>
      <c r="H510" t="n">
        <v>59.67531585693359</v>
      </c>
      <c r="I510" t="n">
        <v>104.4260482788086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799.1327514648438</v>
      </c>
      <c r="F511" t="n">
        <v>309.4093627929688</v>
      </c>
      <c r="G511" t="n">
        <v>121.7776870727539</v>
      </c>
      <c r="H511" t="n">
        <v>62.43136596679688</v>
      </c>
      <c r="I511" t="n">
        <v>110.4247741699219</v>
      </c>
      <c r="J511" t="n">
        <v>126.8457717895508</v>
      </c>
      <c r="K511" t="n">
        <v>218.6015014648438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324.2450866699219</v>
      </c>
      <c r="G512" t="n">
        <v>126.717041015625</v>
      </c>
      <c r="H512" t="n">
        <v>64.00836181640625</v>
      </c>
      <c r="I512" t="n">
        <v>114.3119583129883</v>
      </c>
      <c r="J512" t="n">
        <v>125.5317916870117</v>
      </c>
      <c r="K512" t="n">
        <v>219.4757232666016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726.4791870117188</v>
      </c>
      <c r="E513" t="n">
        <v>798.6406860351562</v>
      </c>
      <c r="F513" t="n">
        <v>341.8861999511719</v>
      </c>
      <c r="G513" t="n">
        <v>130.5338439941406</v>
      </c>
      <c r="H513" t="n">
        <v>65.12848663330078</v>
      </c>
      <c r="I513" t="n">
        <v>115.6076812744141</v>
      </c>
      <c r="J513" t="n">
        <v>126.7049789428711</v>
      </c>
      <c r="K513" t="n">
        <v>222.9727020263672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741.8388061523438</v>
      </c>
      <c r="E514" t="n">
        <v>798.9358520507812</v>
      </c>
      <c r="F514" t="n">
        <v>331.0447082519531</v>
      </c>
      <c r="G514" t="n">
        <v>130.7583465576172</v>
      </c>
      <c r="H514" t="n">
        <v>64.76002502441406</v>
      </c>
      <c r="I514" t="n">
        <v>116.3275299072266</v>
      </c>
      <c r="J514" t="n">
        <v>126.4234313964844</v>
      </c>
      <c r="K514" t="n">
        <v>221.6821746826172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133.6770629882812</v>
      </c>
      <c r="H515" t="n">
        <v>64.80423736572266</v>
      </c>
      <c r="I515" t="n">
        <v>117.5752716064453</v>
      </c>
      <c r="J515" t="n">
        <v>127.5966262817383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332.3285827636719</v>
      </c>
      <c r="G516" t="n">
        <v>132.0605163574219</v>
      </c>
      <c r="H516" t="n">
        <v>66.440185546875</v>
      </c>
      <c r="I516" t="n">
        <v>114.5039215087891</v>
      </c>
      <c r="J516" t="n">
        <v>126.5172805786133</v>
      </c>
      <c r="K516" t="n">
        <v>223.5555419921875</v>
      </c>
    </row>
    <row r="517">
      <c r="A517" s="2" t="n">
        <v>45324</v>
      </c>
      <c r="B517" t="n">
        <v>572.96142578125</v>
      </c>
      <c r="C517" t="n">
        <v>290.185791015625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69.43205261230469</v>
      </c>
      <c r="I517" t="n">
        <v>123.1421051025391</v>
      </c>
      <c r="J517" t="n">
        <v>130.1776428222656</v>
      </c>
      <c r="K517" t="n">
        <v>226.9276123046875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323.4366760253906</v>
      </c>
      <c r="G518" t="n">
        <v>139.8737182617188</v>
      </c>
      <c r="H518" t="n">
        <v>71.17116546630859</v>
      </c>
      <c r="I518" t="n">
        <v>129.8606872558594</v>
      </c>
      <c r="J518" t="n">
        <v>132.8525238037109</v>
      </c>
      <c r="K518" t="n">
        <v>227.8018341064453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331.0447082519531</v>
      </c>
      <c r="G519" t="n">
        <v>146.16015625</v>
      </c>
      <c r="H519" t="n">
        <v>71.79018402099609</v>
      </c>
      <c r="I519" t="n">
        <v>139.6506195068359</v>
      </c>
      <c r="J519" t="n">
        <v>135.7620544433594</v>
      </c>
      <c r="K519" t="n">
        <v>235.6283569335938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144.7232208251953</v>
      </c>
      <c r="H520" t="n">
        <v>71.76071166992188</v>
      </c>
      <c r="I520" t="n">
        <v>137.6830444335938</v>
      </c>
      <c r="J520" t="n">
        <v>135.5274200439453</v>
      </c>
      <c r="K520" t="n">
        <v>235.0455322265625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72.04074096679688</v>
      </c>
      <c r="I521" t="n">
        <v>133.4599151611328</v>
      </c>
      <c r="J521" t="n">
        <v>134.823486328125</v>
      </c>
      <c r="K521" t="n">
        <v>231.9649200439453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141.4452819824219</v>
      </c>
      <c r="H522" t="n">
        <v>71.1859130859375</v>
      </c>
      <c r="I522" t="n">
        <v>128.2770233154297</v>
      </c>
      <c r="J522" t="n">
        <v>132.6178894042969</v>
      </c>
      <c r="K522" t="n">
        <v>228.4262847900391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67.81085205078125</v>
      </c>
      <c r="I523" t="n">
        <v>117.8152236938477</v>
      </c>
      <c r="J523" t="n">
        <v>128.95751953125</v>
      </c>
      <c r="K523" t="n">
        <v>223.2641296386719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276.6395263671875</v>
      </c>
      <c r="G524" t="n">
        <v>127.4804153442383</v>
      </c>
      <c r="H524" t="n">
        <v>66.85285186767578</v>
      </c>
      <c r="I524" t="n">
        <v>113.1122055053711</v>
      </c>
      <c r="J524" t="n">
        <v>129.3798675537109</v>
      </c>
      <c r="K524" t="n">
        <v>224.3881530761719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753.7190551757812</v>
      </c>
      <c r="E525" t="n">
        <v>800.165771484375</v>
      </c>
      <c r="F525" t="n">
        <v>290.1399841308594</v>
      </c>
      <c r="G525" t="n">
        <v>140.0083923339844</v>
      </c>
      <c r="H525" t="n">
        <v>69.43205261230469</v>
      </c>
      <c r="I525" t="n">
        <v>118.0071792602539</v>
      </c>
      <c r="J525" t="n">
        <v>132.5240325927734</v>
      </c>
      <c r="K525" t="n">
        <v>232.839111328125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141.2207794189453</v>
      </c>
      <c r="H526" t="n">
        <v>72.79237365722656</v>
      </c>
      <c r="I526" t="n">
        <v>120.6946105957031</v>
      </c>
      <c r="J526" t="n">
        <v>132.5240325927734</v>
      </c>
      <c r="K526" t="n">
        <v>223.0975952148438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72.0260009765625</v>
      </c>
      <c r="I527" t="n">
        <v>122.3262710571289</v>
      </c>
      <c r="J527" t="n">
        <v>133.5564575195312</v>
      </c>
      <c r="K527" t="n">
        <v>222.1400604248047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144.2293395996094</v>
      </c>
      <c r="H528" t="n">
        <v>72.60079193115234</v>
      </c>
      <c r="I528" t="n">
        <v>123.1421051025391</v>
      </c>
      <c r="J528" t="n">
        <v>133.2279663085938</v>
      </c>
      <c r="K528" t="n">
        <v>224.9293365478516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755.5582275390625</v>
      </c>
      <c r="E529" t="n">
        <v>807.9879150390625</v>
      </c>
      <c r="F529" t="n">
        <v>279.4741516113281</v>
      </c>
      <c r="G529" t="n">
        <v>143.9149932861328</v>
      </c>
      <c r="H529" t="n">
        <v>71.02378845214844</v>
      </c>
      <c r="I529" t="n">
        <v>126.0924911499023</v>
      </c>
      <c r="J529" t="n">
        <v>132.3832550048828</v>
      </c>
      <c r="K529" t="n">
        <v>224.9293365478516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766.990966796875</v>
      </c>
      <c r="E530" t="n">
        <v>814.9244995117188</v>
      </c>
      <c r="F530" t="n">
        <v>267.1747436523438</v>
      </c>
      <c r="G530" t="n">
        <v>141.2657012939453</v>
      </c>
      <c r="H530" t="n">
        <v>68.56250762939453</v>
      </c>
      <c r="I530" t="n">
        <v>125.947380065918</v>
      </c>
      <c r="J530" t="n">
        <v>135.0581359863281</v>
      </c>
      <c r="K530" t="n">
        <v>224.8044738769531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145.1273803710938</v>
      </c>
      <c r="H531" t="n">
        <v>70.44900512695312</v>
      </c>
      <c r="I531" t="n">
        <v>125.0767822265625</v>
      </c>
      <c r="J531" t="n">
        <v>136.9352416992188</v>
      </c>
      <c r="K531" t="n">
        <v>226.0533447265625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70.24266052246094</v>
      </c>
      <c r="I532" t="n">
        <v>123.8192443847656</v>
      </c>
      <c r="J532" t="n">
        <v>136.5129089355469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264.3881530761719</v>
      </c>
      <c r="G533" t="n">
        <v>142.6722106933594</v>
      </c>
      <c r="H533" t="n">
        <v>69.25518798828125</v>
      </c>
      <c r="I533" t="n">
        <v>120.1433563232422</v>
      </c>
      <c r="J533" t="n">
        <v>133.8849487304688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141.3082733154297</v>
      </c>
      <c r="H534" t="n">
        <v>68.00124359130859</v>
      </c>
      <c r="I534" t="n">
        <v>121.2557907104492</v>
      </c>
      <c r="J534" t="n">
        <v>135.3397064208984</v>
      </c>
      <c r="K534" t="n">
        <v>219.7255096435547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750.8359375</v>
      </c>
      <c r="E535" t="n">
        <v>785.7515258789062</v>
      </c>
      <c r="F535" t="n">
        <v>254.4429779052734</v>
      </c>
      <c r="G535" t="n">
        <v>138.4438781738281</v>
      </c>
      <c r="H535" t="n">
        <v>67.39691162109375</v>
      </c>
      <c r="I535" t="n">
        <v>117.7733840942383</v>
      </c>
      <c r="J535" t="n">
        <v>132.1016845703125</v>
      </c>
      <c r="K535" t="n">
        <v>218.9345550537109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771.7132568359375</v>
      </c>
      <c r="E536" t="n">
        <v>787.2273559570312</v>
      </c>
      <c r="F536" t="n">
        <v>255.3078155517578</v>
      </c>
      <c r="G536" t="n">
        <v>141.8083801269531</v>
      </c>
      <c r="H536" t="n">
        <v>68.25807189941406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146.2185668945312</v>
      </c>
      <c r="H537" t="n">
        <v>69.81420135498047</v>
      </c>
      <c r="I537" t="n">
        <v>128.6559295654297</v>
      </c>
      <c r="J537" t="n">
        <v>140.7364044189453</v>
      </c>
      <c r="K537" t="n">
        <v>226.3031311035156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151.6290283203125</v>
      </c>
      <c r="H538" t="n">
        <v>72.53364562988281</v>
      </c>
      <c r="I538" t="n">
        <v>137.0233917236328</v>
      </c>
      <c r="J538" t="n">
        <v>143.6928558349609</v>
      </c>
      <c r="K538" t="n">
        <v>230.0914916992188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151.0834350585938</v>
      </c>
      <c r="H539" t="n">
        <v>73.31925964355469</v>
      </c>
      <c r="I539" t="n">
        <v>135.6691436767578</v>
      </c>
      <c r="J539" t="n">
        <v>142.5196685791016</v>
      </c>
      <c r="K539" t="n">
        <v>237.8764190673828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72.80558013916016</v>
      </c>
      <c r="I540" t="n">
        <v>134.5083160400391</v>
      </c>
      <c r="J540" t="n">
        <v>142.2850189208984</v>
      </c>
      <c r="K540" t="n">
        <v>235.1704254150391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295.6169738769531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235.5034790039062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816.4495849609375</v>
      </c>
      <c r="F542" t="n">
        <v>287.9779663085938</v>
      </c>
      <c r="G542" t="n">
        <v>143.9907379150391</v>
      </c>
      <c r="H542" t="n">
        <v>69.14945220947266</v>
      </c>
      <c r="I542" t="n">
        <v>129.9134674072266</v>
      </c>
      <c r="J542" t="n">
        <v>144.0213317871094</v>
      </c>
      <c r="K542" t="n">
        <v>229.2588958740234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802.4325561523438</v>
      </c>
      <c r="E543" t="n">
        <v>804.6426391601562</v>
      </c>
      <c r="F543" t="n">
        <v>267.7993469238281</v>
      </c>
      <c r="G543" t="n">
        <v>137.8982696533203</v>
      </c>
      <c r="H543" t="n">
        <v>67.53289031982422</v>
      </c>
      <c r="I543" t="n">
        <v>125.512077331543</v>
      </c>
      <c r="J543" t="n">
        <v>143.1297149658203</v>
      </c>
      <c r="K543" t="n">
        <v>225.05419921875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123.803840637207</v>
      </c>
      <c r="H544" t="n">
        <v>62.07888412475586</v>
      </c>
      <c r="I544" t="n">
        <v>114.822998046875</v>
      </c>
      <c r="J544" t="n">
        <v>134.823486328125</v>
      </c>
      <c r="K544" t="n">
        <v>209.7342071533203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772.8130493164062</v>
      </c>
      <c r="F545" t="n">
        <v>262.5144653320312</v>
      </c>
      <c r="G545" t="n">
        <v>128.6232299804688</v>
      </c>
      <c r="H545" t="n">
        <v>61.02132415771484</v>
      </c>
      <c r="I545" t="n">
        <v>117.5315399169922</v>
      </c>
      <c r="J545" t="n">
        <v>133.6972351074219</v>
      </c>
      <c r="K545" t="n">
        <v>216.6032562255859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763.2628173828125</v>
      </c>
      <c r="E546" t="n">
        <v>768.09033203125</v>
      </c>
      <c r="F546" t="n">
        <v>266.0216979980469</v>
      </c>
      <c r="G546" t="n">
        <v>124.0311737060547</v>
      </c>
      <c r="H546" t="n">
        <v>59.93354797363281</v>
      </c>
      <c r="I546" t="n">
        <v>117.7250137329102</v>
      </c>
      <c r="J546" t="n">
        <v>132.9933166503906</v>
      </c>
      <c r="K546" t="n">
        <v>220.7246551513672</v>
      </c>
    </row>
    <row r="547">
      <c r="A547" s="2" t="n">
        <v>45369</v>
      </c>
      <c r="B547" t="n">
        <v>521.5569458007812</v>
      </c>
      <c r="C547" t="n">
        <v>269.4387512207031</v>
      </c>
      <c r="D547" t="n">
        <v>803.2776489257812</v>
      </c>
      <c r="E547" t="n">
        <v>791.4581909179688</v>
      </c>
      <c r="F547" t="n">
        <v>267.2708129882812</v>
      </c>
      <c r="G547" t="n">
        <v>126.4863510131836</v>
      </c>
      <c r="H547" t="n">
        <v>61.24794006347656</v>
      </c>
      <c r="I547" t="n">
        <v>121.8361968994141</v>
      </c>
      <c r="J547" t="n">
        <v>140.5017700195312</v>
      </c>
      <c r="K547" t="n">
        <v>225.6786804199219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124.667724609375</v>
      </c>
      <c r="H548" t="n">
        <v>60.52275848388672</v>
      </c>
      <c r="I548" t="n">
        <v>118.5472564697266</v>
      </c>
      <c r="J548" t="n">
        <v>139.6101226806641</v>
      </c>
      <c r="K548" t="n">
        <v>222.0151977539062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125.3042221069336</v>
      </c>
      <c r="H549" t="n">
        <v>62.18463516235352</v>
      </c>
      <c r="I549" t="n">
        <v>119.611328125</v>
      </c>
      <c r="J549" t="n">
        <v>136.7006072998047</v>
      </c>
      <c r="K549" t="n">
        <v>222.8477783203125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277.0238037109375</v>
      </c>
      <c r="G550" t="n">
        <v>132.5333251953125</v>
      </c>
      <c r="H550" t="n">
        <v>62.78895568847656</v>
      </c>
      <c r="I550" t="n">
        <v>124.7865829467773</v>
      </c>
      <c r="J550" t="n">
        <v>140.8771820068359</v>
      </c>
      <c r="K550" t="n">
        <v>227.6353454589844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61.55010223388672</v>
      </c>
      <c r="I551" t="n">
        <v>125.7539138793945</v>
      </c>
      <c r="J551" t="n">
        <v>142.4727325439453</v>
      </c>
      <c r="K551" t="n">
        <v>225.7203216552734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832.3070068359375</v>
      </c>
      <c r="E552" t="n">
        <v>808.6766967773438</v>
      </c>
      <c r="F552" t="n">
        <v>267.4149780273438</v>
      </c>
      <c r="G552" t="n">
        <v>138.1255950927734</v>
      </c>
      <c r="H552" t="n">
        <v>61.47457122802734</v>
      </c>
      <c r="I552" t="n">
        <v>126.3343276977539</v>
      </c>
      <c r="J552" t="n">
        <v>143.0358581542969</v>
      </c>
      <c r="K552" t="n">
        <v>223.59716796875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60.12995147705078</v>
      </c>
      <c r="I553" t="n">
        <v>129.2846984863281</v>
      </c>
      <c r="J553" t="n">
        <v>143.3174133300781</v>
      </c>
      <c r="K553" t="n">
        <v>226.1366271972656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138.7166748046875</v>
      </c>
      <c r="H554" t="n">
        <v>60.96089172363281</v>
      </c>
      <c r="I554" t="n">
        <v>129.8651123046875</v>
      </c>
      <c r="J554" t="n">
        <v>146.2738952636719</v>
      </c>
      <c r="K554" t="n">
        <v>226.1782531738281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857.9214477539062</v>
      </c>
      <c r="F555" t="n">
        <v>300.4695129394531</v>
      </c>
      <c r="G555" t="n">
        <v>146.8550872802734</v>
      </c>
      <c r="H555" t="n">
        <v>64.23933410644531</v>
      </c>
      <c r="I555" t="n">
        <v>136.1528015136719</v>
      </c>
      <c r="J555" t="n">
        <v>153.1253356933594</v>
      </c>
      <c r="K555" t="n">
        <v>239.3750762939453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65.17603302001953</v>
      </c>
      <c r="I556" t="n">
        <v>143.0209045410156</v>
      </c>
      <c r="J556" t="n">
        <v>154.5331726074219</v>
      </c>
      <c r="K556" t="n">
        <v>250.8650970458984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65.78034973144531</v>
      </c>
      <c r="I557" t="n">
        <v>143.3594512939453</v>
      </c>
      <c r="J557" t="n">
        <v>153.5946044921875</v>
      </c>
      <c r="K557" t="n">
        <v>248.7835998535156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898.0703735351562</v>
      </c>
      <c r="E558" t="n">
        <v>848.6234130859375</v>
      </c>
      <c r="F558" t="n">
        <v>302.1510620117188</v>
      </c>
      <c r="G558" t="n">
        <v>159.4491424560547</v>
      </c>
      <c r="H558" t="n">
        <v>65.50840759277344</v>
      </c>
      <c r="I558" t="n">
        <v>141.1829681396484</v>
      </c>
      <c r="J558" t="n">
        <v>153.3599700927734</v>
      </c>
      <c r="K558" t="n">
        <v>258.0672302246094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161.4042053222656</v>
      </c>
      <c r="H559" t="n">
        <v>65.84078979492188</v>
      </c>
      <c r="I559" t="n">
        <v>141.4247741699219</v>
      </c>
      <c r="J559" t="n">
        <v>153.3130493164062</v>
      </c>
      <c r="K559" t="n">
        <v>265.5606689453125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862.3490600585938</v>
      </c>
      <c r="F560" t="n">
        <v>306.4750061035156</v>
      </c>
      <c r="G560" t="n">
        <v>161.8588714599609</v>
      </c>
      <c r="H560" t="n">
        <v>67.71417236328125</v>
      </c>
      <c r="I560" t="n">
        <v>141.5215301513672</v>
      </c>
      <c r="J560" t="n">
        <v>155.0493621826172</v>
      </c>
      <c r="K560" t="n">
        <v>269.1825256347656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897.2750244140625</v>
      </c>
      <c r="E561" t="n">
        <v>860.5286865234375</v>
      </c>
      <c r="F561" t="n">
        <v>321.46484375</v>
      </c>
      <c r="G561" t="n">
        <v>166.8146667480469</v>
      </c>
      <c r="H561" t="n">
        <v>68.89261627197266</v>
      </c>
      <c r="I561" t="n">
        <v>146.4065856933594</v>
      </c>
      <c r="J561" t="n">
        <v>155.8002014160156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323.7710266113281</v>
      </c>
      <c r="G562" t="n">
        <v>166.1326904296875</v>
      </c>
      <c r="H562" t="n">
        <v>72.85091400146484</v>
      </c>
      <c r="I562" t="n">
        <v>148.0510711669922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72.18614959716797</v>
      </c>
      <c r="I563" t="n">
        <v>150.2759399414062</v>
      </c>
      <c r="J563" t="n">
        <v>153.4538269042969</v>
      </c>
      <c r="K563" t="n">
        <v>310.5215148925781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846.6063842773438</v>
      </c>
      <c r="F564" t="n">
        <v>313.2973327636719</v>
      </c>
      <c r="G564" t="n">
        <v>165.1778717041016</v>
      </c>
      <c r="H564" t="n">
        <v>72.79047393798828</v>
      </c>
      <c r="I564" t="n">
        <v>146.1163940429688</v>
      </c>
      <c r="J564" t="n">
        <v>150.9666595458984</v>
      </c>
      <c r="K564" t="n">
        <v>308.5232238769531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72.65451049804688</v>
      </c>
      <c r="I565" t="n">
        <v>144.4235382080078</v>
      </c>
      <c r="J565" t="n">
        <v>150.2158050537109</v>
      </c>
      <c r="K565" t="n">
        <v>314.8927001953125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900.5557861328125</v>
      </c>
      <c r="E566" t="n">
        <v>831.2081909179688</v>
      </c>
      <c r="F566" t="n">
        <v>321.4168090820312</v>
      </c>
      <c r="G566" t="n">
        <v>164.9051055908203</v>
      </c>
      <c r="H566" t="n">
        <v>71.06817626953125</v>
      </c>
      <c r="I566" t="n">
        <v>140.0705261230469</v>
      </c>
      <c r="J566" t="n">
        <v>150.2158050537109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168.042236328125</v>
      </c>
      <c r="H567" t="n">
        <v>71.20414733886719</v>
      </c>
      <c r="I567" t="n">
        <v>141.2796936035156</v>
      </c>
      <c r="J567" t="n">
        <v>152.1398620605469</v>
      </c>
      <c r="K567" t="n">
        <v>321.3455200195312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168.6332702636719</v>
      </c>
      <c r="H568" t="n">
        <v>71.85377502441406</v>
      </c>
      <c r="I568" t="n">
        <v>143.5529174804688</v>
      </c>
      <c r="J568" t="n">
        <v>151.9052276611328</v>
      </c>
      <c r="K568" t="n">
        <v>317.2239685058594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166.7237091064453</v>
      </c>
      <c r="H569" t="n">
        <v>70.9019775390625</v>
      </c>
      <c r="I569" t="n">
        <v>147.2771759033203</v>
      </c>
      <c r="J569" t="n">
        <v>151.2482299804688</v>
      </c>
      <c r="K569" t="n">
        <v>313.9352416992188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170.9520721435547</v>
      </c>
      <c r="H570" t="n">
        <v>74.96602630615234</v>
      </c>
      <c r="I570" t="n">
        <v>159.2721710205078</v>
      </c>
      <c r="J570" t="n">
        <v>155.3778686523438</v>
      </c>
      <c r="K570" t="n">
        <v>319.2639770507812</v>
      </c>
    </row>
    <row r="571">
      <c r="A571" s="2" t="n">
        <v>45407</v>
      </c>
      <c r="B571" t="n">
        <v>635.1181030273438</v>
      </c>
      <c r="C571" t="n">
        <v>375.2717590332031</v>
      </c>
      <c r="D571" t="n">
        <v>936.7430419921875</v>
      </c>
      <c r="E571" t="n">
        <v>891.226806640625</v>
      </c>
      <c r="F571" t="n">
        <v>413.8542175292969</v>
      </c>
      <c r="G571" t="n">
        <v>171.1793823242188</v>
      </c>
      <c r="H571" t="n">
        <v>76.22000885009766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77.94231414794922</v>
      </c>
      <c r="I572" t="n">
        <v>163.0447998046875</v>
      </c>
      <c r="J572" t="n">
        <v>155.6125030517578</v>
      </c>
      <c r="K572" t="n">
        <v>330.1710815429688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398.3839111328125</v>
      </c>
      <c r="G573" t="n">
        <v>171.4067230224609</v>
      </c>
      <c r="H573" t="n">
        <v>77.02072906494141</v>
      </c>
      <c r="I573" t="n">
        <v>159.4172821044922</v>
      </c>
      <c r="J573" t="n">
        <v>157.1141967773438</v>
      </c>
      <c r="K573" t="n">
        <v>338.2890319824219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924.2166748046875</v>
      </c>
      <c r="E574" t="n">
        <v>868.0065307617188</v>
      </c>
      <c r="F574" t="n">
        <v>390.3125</v>
      </c>
      <c r="G574" t="n">
        <v>168.4514312744141</v>
      </c>
      <c r="H574" t="n">
        <v>76.86965942382812</v>
      </c>
      <c r="I574" t="n">
        <v>158.8368530273438</v>
      </c>
      <c r="J574" t="n">
        <v>154.8616638183594</v>
      </c>
      <c r="K574" t="n">
        <v>331.2535400390625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78.10850524902344</v>
      </c>
      <c r="I575" t="n">
        <v>160.0460510253906</v>
      </c>
      <c r="J575" t="n">
        <v>157.0672760009766</v>
      </c>
      <c r="K575" t="n">
        <v>342.0357360839844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168.3150177001953</v>
      </c>
      <c r="H576" t="n">
        <v>81.26608276367188</v>
      </c>
      <c r="I576" t="n">
        <v>162.4643859863281</v>
      </c>
      <c r="J576" t="n">
        <v>156.2694854736328</v>
      </c>
      <c r="K576" t="n">
        <v>346.0739440917969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166.4509124755859</v>
      </c>
      <c r="H577" t="n">
        <v>81.40205383300781</v>
      </c>
      <c r="I577" t="n">
        <v>157.5793304443359</v>
      </c>
      <c r="J577" t="n">
        <v>157.3019104003906</v>
      </c>
      <c r="K577" t="n">
        <v>341.7859802246094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78.80348205566406</v>
      </c>
      <c r="I578" t="n">
        <v>151.0497894287109</v>
      </c>
      <c r="J578" t="n">
        <v>154.1577301025391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407.2721252441406</v>
      </c>
      <c r="G579" t="n">
        <v>162.9500427246094</v>
      </c>
      <c r="H579" t="n">
        <v>80.61643981933594</v>
      </c>
      <c r="I579" t="n">
        <v>155.1126251220703</v>
      </c>
      <c r="J579" t="n">
        <v>155.8471374511719</v>
      </c>
      <c r="K579" t="n">
        <v>337.0818176269531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76.44663238525391</v>
      </c>
      <c r="I580" t="n">
        <v>148.0510711669922</v>
      </c>
      <c r="J580" t="n">
        <v>151.9521331787109</v>
      </c>
      <c r="K580" t="n">
        <v>328.5891723632812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77.17180633544922</v>
      </c>
      <c r="I581" t="n">
        <v>151.7752990722656</v>
      </c>
      <c r="J581" t="n">
        <v>152.2806243896484</v>
      </c>
      <c r="K581" t="n">
        <v>341.9525146484375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846.7539672851562</v>
      </c>
      <c r="F582" t="n">
        <v>415.3916320800781</v>
      </c>
      <c r="G582" t="n">
        <v>160.9040832519531</v>
      </c>
      <c r="H582" t="n">
        <v>77.27756500244141</v>
      </c>
      <c r="I582" t="n">
        <v>151.92041015625</v>
      </c>
      <c r="J582" t="n">
        <v>153.7823333740234</v>
      </c>
      <c r="K582" t="n">
        <v>344.7417907714844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972.7315063476562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154.8147125244141</v>
      </c>
      <c r="K583" t="n">
        <v>360.1450500488281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856.9374389648438</v>
      </c>
      <c r="F584" t="n">
        <v>422.982666015625</v>
      </c>
      <c r="G584" t="n">
        <v>172.3160552978516</v>
      </c>
      <c r="H584" t="n">
        <v>80.76750946044922</v>
      </c>
      <c r="I584" t="n">
        <v>160.9649963378906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172.7252502441406</v>
      </c>
      <c r="H585" t="n">
        <v>80.07255554199219</v>
      </c>
      <c r="I585" t="n">
        <v>158.2564849853516</v>
      </c>
      <c r="J585" t="n">
        <v>155.7063598632812</v>
      </c>
      <c r="K585" t="n">
        <v>360.5613403320312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177.1808776855469</v>
      </c>
      <c r="H586" t="n">
        <v>83.59272003173828</v>
      </c>
      <c r="I586" t="n">
        <v>161.4486846923828</v>
      </c>
      <c r="J586" t="n">
        <v>157.0672760009766</v>
      </c>
      <c r="K586" t="n">
        <v>368.5544128417969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1062.702392578125</v>
      </c>
      <c r="E587" t="n">
        <v>908.5928344726562</v>
      </c>
      <c r="F587" t="n">
        <v>511.3363037109375</v>
      </c>
      <c r="G587" t="n">
        <v>181.0000610351562</v>
      </c>
      <c r="H587" t="n">
        <v>85.26970672607422</v>
      </c>
      <c r="I587" t="n">
        <v>168.6553649902344</v>
      </c>
      <c r="J587" t="n">
        <v>163.6371765136719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901.0658569335938</v>
      </c>
      <c r="F588" t="n">
        <v>484.191162109375</v>
      </c>
      <c r="G588" t="n">
        <v>179.590576171875</v>
      </c>
      <c r="H588" t="n">
        <v>82.55027008056641</v>
      </c>
      <c r="I588" t="n">
        <v>163.5284729003906</v>
      </c>
      <c r="J588" t="n">
        <v>162.6516723632812</v>
      </c>
      <c r="K588" t="n">
        <v>405.4806518554688</v>
      </c>
    </row>
    <row r="589">
      <c r="A589" s="2" t="n">
        <v>45435</v>
      </c>
      <c r="B589" t="n">
        <v>664.5762939453125</v>
      </c>
      <c r="C589" t="n">
        <v>687.958740234375</v>
      </c>
      <c r="D589" t="n">
        <v>1067.772827148438</v>
      </c>
      <c r="E589" t="n">
        <v>902.24658203125</v>
      </c>
      <c r="F589" t="n">
        <v>481.1163330078125</v>
      </c>
      <c r="G589" t="n">
        <v>173.8163909912109</v>
      </c>
      <c r="H589" t="n">
        <v>80.38981628417969</v>
      </c>
      <c r="I589" t="n">
        <v>163.7702941894531</v>
      </c>
      <c r="J589" t="n">
        <v>164.7164916992188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164.1064300537109</v>
      </c>
      <c r="K590" t="n">
        <v>392.8070678710938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475.8314819335938</v>
      </c>
      <c r="G591" t="n">
        <v>176.7262573242188</v>
      </c>
      <c r="H591" t="n">
        <v>79.34737396240234</v>
      </c>
      <c r="I591" t="n">
        <v>161.2068481445312</v>
      </c>
      <c r="J591" t="n">
        <v>164.7164916992188</v>
      </c>
      <c r="K591" t="n">
        <v>391.8694152832031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174.0437316894531</v>
      </c>
      <c r="H592" t="n">
        <v>78.21426391601562</v>
      </c>
      <c r="I592" t="n">
        <v>157.0956420898438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1032.480346679688</v>
      </c>
      <c r="E593" t="n">
        <v>887.3895874023438</v>
      </c>
      <c r="F593" t="n">
        <v>471.7957458496094</v>
      </c>
      <c r="G593" t="n">
        <v>177.0899658203125</v>
      </c>
      <c r="H593" t="n">
        <v>78.00274658203125</v>
      </c>
      <c r="I593" t="n">
        <v>157.0956420898438</v>
      </c>
      <c r="J593" t="n">
        <v>163.5432891845703</v>
      </c>
      <c r="K593" t="n">
        <v>387.2235412597656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75.37396240234375</v>
      </c>
      <c r="I594" t="n">
        <v>152.5975494384766</v>
      </c>
      <c r="J594" t="n">
        <v>154.0638885498047</v>
      </c>
      <c r="K594" t="n">
        <v>375.7581481933594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178.4084777832031</v>
      </c>
      <c r="H596" t="n">
        <v>80.94881439208984</v>
      </c>
      <c r="I596" t="n">
        <v>160.9166564941406</v>
      </c>
      <c r="J596" t="n">
        <v>163.5432891845703</v>
      </c>
      <c r="K596" t="n">
        <v>390.2923889160156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71.70269012451172</v>
      </c>
      <c r="I597" t="n">
        <v>128.7042999267578</v>
      </c>
      <c r="J597" t="n">
        <v>149.1833801269531</v>
      </c>
      <c r="K597" t="n">
        <v>356.1945495605469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160.1766357421875</v>
      </c>
      <c r="H598" t="n">
        <v>73.96891784667969</v>
      </c>
      <c r="I598" t="n">
        <v>140.7960357666016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477.32080078125</v>
      </c>
      <c r="G599" t="n">
        <v>164.2231140136719</v>
      </c>
      <c r="H599" t="n">
        <v>76.20489501953125</v>
      </c>
      <c r="I599" t="n">
        <v>142.1019134521484</v>
      </c>
      <c r="J599" t="n">
        <v>161.4784851074219</v>
      </c>
      <c r="K599" t="n">
        <v>383.5154418945312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1020.947937011719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167.9075622558594</v>
      </c>
      <c r="K600" t="n">
        <v>392.67919921875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166.7782897949219</v>
      </c>
      <c r="H601" t="n">
        <v>76.96029663085938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1003.003540039062</v>
      </c>
      <c r="E602" t="n">
        <v>895.4576416015625</v>
      </c>
      <c r="F602" t="n">
        <v>487.7464599609375</v>
      </c>
      <c r="G602" t="n">
        <v>166.56005859375</v>
      </c>
      <c r="H602" t="n">
        <v>77.12648773193359</v>
      </c>
      <c r="I602" t="n">
        <v>146.0776824951172</v>
      </c>
      <c r="J602" t="n">
        <v>170.1882629394531</v>
      </c>
      <c r="K602" t="n">
        <v>378.2728576660156</v>
      </c>
    </row>
    <row r="603">
      <c r="A603" s="2" t="n">
        <v>45455</v>
      </c>
      <c r="B603" t="n">
        <v>661.7286987304688</v>
      </c>
      <c r="C603" t="n">
        <v>639.0708618164062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378.6990966796875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80.17830657958984</v>
      </c>
      <c r="I604" t="n">
        <v>144.7427673339844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906.3298950195312</v>
      </c>
      <c r="F605" t="n">
        <v>510.9039306640625</v>
      </c>
      <c r="G605" t="n">
        <v>174.5074920654297</v>
      </c>
      <c r="H605" t="n">
        <v>80.7977294921875</v>
      </c>
      <c r="I605" t="n">
        <v>148.6121215820312</v>
      </c>
      <c r="J605" t="n">
        <v>171.8964385986328</v>
      </c>
      <c r="K605" t="n">
        <v>381.5547790527344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499.9977416992188</v>
      </c>
      <c r="G606" t="n">
        <v>171.0702667236328</v>
      </c>
      <c r="H606" t="n">
        <v>80.35961151123047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588.1866455078125</v>
      </c>
      <c r="D607" t="n">
        <v>1040.8310546875</v>
      </c>
      <c r="E607" t="n">
        <v>900.2295532226562</v>
      </c>
      <c r="F607" t="n">
        <v>487.6984252929688</v>
      </c>
      <c r="G607" t="n">
        <v>168.1150054931641</v>
      </c>
      <c r="H607" t="n">
        <v>79.19628143310547</v>
      </c>
      <c r="I607" t="n">
        <v>145.0523223876953</v>
      </c>
      <c r="J607" t="n">
        <v>168.9587707519531</v>
      </c>
      <c r="K607" t="n">
        <v>382.2793884277344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173.9437255859375</v>
      </c>
      <c r="H608" t="n">
        <v>82.56537628173828</v>
      </c>
      <c r="I608" t="n">
        <v>148.9990386962891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1070.953979492188</v>
      </c>
      <c r="E609" t="n">
        <v>921.8264770507812</v>
      </c>
      <c r="F609" t="n">
        <v>499.8536376953125</v>
      </c>
      <c r="G609" t="n">
        <v>176.3898010253906</v>
      </c>
      <c r="H609" t="n">
        <v>81.49270629882812</v>
      </c>
      <c r="I609" t="n">
        <v>150.3630065917969</v>
      </c>
      <c r="J609" t="n">
        <v>172.2863006591797</v>
      </c>
      <c r="K609" t="n">
        <v>400.8626708984375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1064.641235351562</v>
      </c>
      <c r="E610" t="n">
        <v>920.3013305664062</v>
      </c>
      <c r="F610" t="n">
        <v>521.6177368164062</v>
      </c>
      <c r="G610" t="n">
        <v>172.7524871826172</v>
      </c>
      <c r="H610" t="n">
        <v>79.77040100097656</v>
      </c>
      <c r="I610" t="n">
        <v>144.9555816650391</v>
      </c>
      <c r="J610" t="n">
        <v>170.3905181884766</v>
      </c>
      <c r="K610" t="n">
        <v>394.9808654785156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516.0926513671875</v>
      </c>
      <c r="G611" t="n">
        <v>171.3794555664062</v>
      </c>
      <c r="H611" t="n">
        <v>77.97254180908203</v>
      </c>
      <c r="I611" t="n">
        <v>142.2083435058594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169.9518127441406</v>
      </c>
      <c r="H612" t="n">
        <v>75.31352233886719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168.3150177001953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387.0104064941406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469.3454895019531</v>
      </c>
      <c r="G615" t="n">
        <v>173.9710083007812</v>
      </c>
      <c r="H615" t="n">
        <v>76.02360534667969</v>
      </c>
      <c r="I615" t="n">
        <v>144.1913909912109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73.83293914794922</v>
      </c>
      <c r="I616" t="n">
        <v>141.8891143798828</v>
      </c>
      <c r="J616" t="n">
        <v>167.1159820556641</v>
      </c>
      <c r="K616" t="n">
        <v>390.2923889160156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502.6882629394531</v>
      </c>
      <c r="G617" t="n">
        <v>176.1715698242188</v>
      </c>
      <c r="H617" t="n">
        <v>75.90877532958984</v>
      </c>
      <c r="I617" t="n">
        <v>146.6677551269531</v>
      </c>
      <c r="J617" t="n">
        <v>168.8681488037109</v>
      </c>
      <c r="K617" t="n">
        <v>395.4496459960938</v>
      </c>
    </row>
    <row r="618">
      <c r="A618" s="2" t="n">
        <v>45477</v>
      </c>
      <c r="B618" t="n">
        <v>679.3544921875</v>
      </c>
      <c r="C618" t="n">
        <v>637.0279541015625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76.02661895751953</v>
      </c>
      <c r="I618" t="n">
        <v>146.1163940429688</v>
      </c>
      <c r="J618" t="n">
        <v>168.7915496826172</v>
      </c>
      <c r="K618" t="n">
        <v>399.8823852539062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76.22906494140625</v>
      </c>
      <c r="I619" t="n">
        <v>150.5274353027344</v>
      </c>
      <c r="J619" t="n">
        <v>167.2787628173828</v>
      </c>
      <c r="K619" t="n">
        <v>403.9314880371094</v>
      </c>
    </row>
    <row r="620">
      <c r="A620" s="2" t="n">
        <v>45481</v>
      </c>
      <c r="B620" t="n">
        <v>684.60791015625</v>
      </c>
      <c r="C620" t="n">
        <v>637.1209106445312</v>
      </c>
      <c r="D620" t="n">
        <v>1019.953735351562</v>
      </c>
      <c r="E620" t="n">
        <v>924.0894775390625</v>
      </c>
      <c r="F620" t="n">
        <v>534.8779907226562</v>
      </c>
      <c r="G620" t="n">
        <v>187.6016998291016</v>
      </c>
      <c r="H620" t="n">
        <v>75.57941436767578</v>
      </c>
      <c r="I620" t="n">
        <v>151.3690185546875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75.93898773193359</v>
      </c>
      <c r="I621" t="n">
        <v>150.8950347900391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502.3038940429688</v>
      </c>
      <c r="G622" t="n">
        <v>181.3819580078125</v>
      </c>
      <c r="H622" t="n">
        <v>74.00214385986328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1008.620483398438</v>
      </c>
      <c r="E623" t="n">
        <v>917.2472534179688</v>
      </c>
      <c r="F623" t="n">
        <v>517.19775390625</v>
      </c>
      <c r="G623" t="n">
        <v>180.8636474609375</v>
      </c>
      <c r="H623" t="n">
        <v>74.38890838623047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507.9731750488281</v>
      </c>
      <c r="G624" t="n">
        <v>179.6451416015625</v>
      </c>
      <c r="H624" t="n">
        <v>74.41004943847656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508.4535827636719</v>
      </c>
      <c r="G625" t="n">
        <v>180.6545104980469</v>
      </c>
      <c r="H625" t="n">
        <v>74.669921875</v>
      </c>
      <c r="I625" t="n">
        <v>147.0643615722656</v>
      </c>
      <c r="J625" t="n">
        <v>159.6669006347656</v>
      </c>
      <c r="K625" t="n">
        <v>391.6563110351562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1004.146728515625</v>
      </c>
      <c r="E626" t="n">
        <v>926.5188598632812</v>
      </c>
      <c r="F626" t="n">
        <v>506.579833984375</v>
      </c>
      <c r="G626" t="n">
        <v>181.7184143066406</v>
      </c>
      <c r="H626" t="n">
        <v>74.54905700683594</v>
      </c>
      <c r="I626" t="n">
        <v>146.0583343505859</v>
      </c>
      <c r="J626" t="n">
        <v>159.9637298583984</v>
      </c>
      <c r="K626" t="n">
        <v>388.2891235351562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984.164306640625</v>
      </c>
      <c r="E627" t="n">
        <v>923.6431884765625</v>
      </c>
      <c r="F627" t="n">
        <v>488.9475708007812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384.7940979003906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169.4334716796875</v>
      </c>
      <c r="H628" t="n">
        <v>69.12224578857422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465.3097229003906</v>
      </c>
      <c r="G629" t="n">
        <v>173.4436187744141</v>
      </c>
      <c r="H629" t="n">
        <v>70.67233276367188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168.3786773681641</v>
      </c>
      <c r="H630" t="n">
        <v>70.90802764892578</v>
      </c>
      <c r="I630" t="n">
        <v>136.7718963623047</v>
      </c>
      <c r="J630" t="n">
        <v>153.2135925292969</v>
      </c>
      <c r="K630" t="n">
        <v>370.7713623046875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70.32182312011719</v>
      </c>
      <c r="I631" t="n">
        <v>142.1889953613281</v>
      </c>
      <c r="J631" t="n">
        <v>153.4912567138672</v>
      </c>
      <c r="K631" t="n">
        <v>368.8533630371094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932.3189697265625</v>
      </c>
      <c r="E632" t="n">
        <v>867.1705322265625</v>
      </c>
      <c r="F632" t="n">
        <v>470.2582702636719</v>
      </c>
      <c r="G632" t="n">
        <v>167.4238891601562</v>
      </c>
      <c r="H632" t="n">
        <v>69.45764923095703</v>
      </c>
      <c r="I632" t="n">
        <v>137.9327087402344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893.0021362304688</v>
      </c>
      <c r="F633" t="n">
        <v>475.3990478515625</v>
      </c>
      <c r="G633" t="n">
        <v>172.3160552978516</v>
      </c>
      <c r="H633" t="n">
        <v>72.08039093017578</v>
      </c>
      <c r="I633" t="n">
        <v>142.575927734375</v>
      </c>
      <c r="J633" t="n">
        <v>155.6359710693359</v>
      </c>
      <c r="K633" t="n">
        <v>378.9122009277344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73.78459930419922</v>
      </c>
      <c r="I634" t="n">
        <v>142.9145050048828</v>
      </c>
      <c r="J634" t="n">
        <v>155.9423522949219</v>
      </c>
      <c r="K634" t="n">
        <v>382.7056274414062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894.5391235351562</v>
      </c>
      <c r="F635" t="n">
        <v>473.3811950683594</v>
      </c>
      <c r="G635" t="n">
        <v>174.0437316894531</v>
      </c>
      <c r="H635" t="n">
        <v>73.43408203125</v>
      </c>
      <c r="I635" t="n">
        <v>143.2627563476562</v>
      </c>
      <c r="J635" t="n">
        <v>157.0913238525391</v>
      </c>
      <c r="K635" t="n">
        <v>381.2138061523438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73.00501251220703</v>
      </c>
      <c r="I636" t="n">
        <v>148.0413665771484</v>
      </c>
      <c r="J636" t="n">
        <v>158.2977294921875</v>
      </c>
      <c r="K636" t="n">
        <v>384.239990234375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73.34343719482422</v>
      </c>
      <c r="I637" t="n">
        <v>145.1296844482422</v>
      </c>
      <c r="J637" t="n">
        <v>156.1242828369141</v>
      </c>
      <c r="K637" t="n">
        <v>381.9810180664062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455.7969360351562</v>
      </c>
      <c r="G638" t="n">
        <v>168.4150695800781</v>
      </c>
      <c r="H638" t="n">
        <v>71.28269195556641</v>
      </c>
      <c r="I638" t="n">
        <v>141.4537963867188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67.77159881591797</v>
      </c>
      <c r="I639" t="n">
        <v>132.1576995849609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565.2051391601562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67.30323791503906</v>
      </c>
      <c r="I640" t="n">
        <v>131.0355987548828</v>
      </c>
      <c r="J640" t="n">
        <v>143.9261932373047</v>
      </c>
      <c r="K640" t="n">
        <v>356.0053100585938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69.06484222412109</v>
      </c>
      <c r="I641" t="n">
        <v>137.0040588378906</v>
      </c>
      <c r="J641" t="n">
        <v>147.3156127929688</v>
      </c>
      <c r="K641" t="n">
        <v>371.83154296875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429.9491271972656</v>
      </c>
      <c r="G642" t="n">
        <v>157.0121765136719</v>
      </c>
      <c r="H642" t="n">
        <v>67.22769927978516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66.9376220703125</v>
      </c>
      <c r="I643" t="n">
        <v>125.1251602172852</v>
      </c>
      <c r="J643" t="n">
        <v>145.3527984619141</v>
      </c>
      <c r="K643" t="n">
        <v>368.8641357421875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158.4125366210938</v>
      </c>
      <c r="H644" t="n">
        <v>69.38513946533203</v>
      </c>
      <c r="I644" t="n">
        <v>127.3983917236328</v>
      </c>
      <c r="J644" t="n">
        <v>145.5921630859375</v>
      </c>
      <c r="K644" t="n">
        <v>371.6595153808594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67.82296752929688</v>
      </c>
      <c r="I645" t="n">
        <v>123.9546661376953</v>
      </c>
      <c r="J645" t="n">
        <v>142.5474395751953</v>
      </c>
      <c r="K645" t="n">
        <v>363.2733154296875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63.73774719238281</v>
      </c>
      <c r="I646" t="n">
        <v>121.1397171020508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900.8359985351562</v>
      </c>
      <c r="F647" t="n">
        <v>390.4085388183594</v>
      </c>
      <c r="G647" t="n">
        <v>150.1559448242188</v>
      </c>
      <c r="H647" t="n">
        <v>65.70481109619141</v>
      </c>
      <c r="I647" t="n">
        <v>124.0900955200195</v>
      </c>
      <c r="J647" t="n">
        <v>143.1602172851562</v>
      </c>
      <c r="K647" t="n">
        <v>369.0361328125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910.0580444335938</v>
      </c>
      <c r="F648" t="n">
        <v>391.9460144042969</v>
      </c>
      <c r="G648" t="n">
        <v>155.8300628662109</v>
      </c>
      <c r="H648" t="n">
        <v>66.43302154541016</v>
      </c>
      <c r="I648" t="n">
        <v>127.0308074951172</v>
      </c>
      <c r="J648" t="n">
        <v>147.4113616943359</v>
      </c>
      <c r="K648" t="n">
        <v>380.8198547363281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67.85920715332031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952.0032348632812</v>
      </c>
      <c r="E650" t="n">
        <v>918.0405883789062</v>
      </c>
      <c r="F650" t="n">
        <v>382.3851928710938</v>
      </c>
      <c r="G650" t="n">
        <v>155.2935638427734</v>
      </c>
      <c r="H650" t="n">
        <v>67.28209686279297</v>
      </c>
      <c r="I650" t="n">
        <v>130.6292877197266</v>
      </c>
      <c r="J650" t="n">
        <v>145.4581146240234</v>
      </c>
      <c r="K650" t="n">
        <v>391.6143798828125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68.39101409912109</v>
      </c>
      <c r="I651" t="n">
        <v>129.5072021484375</v>
      </c>
      <c r="J651" t="n">
        <v>147.5836944580078</v>
      </c>
      <c r="K651" t="n">
        <v>395.2699279785156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67.00712585449219</v>
      </c>
      <c r="I652" t="n">
        <v>127.4854354858398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69.26124572753906</v>
      </c>
      <c r="I653" t="n">
        <v>133.2507934570312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399.0114440917969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68.3577880859375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67.65979766845703</v>
      </c>
      <c r="I656" t="n">
        <v>129.8651123046875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166.0417175292969</v>
      </c>
      <c r="H657" t="n">
        <v>67.27906799316406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370.1995544433594</v>
      </c>
      <c r="G658" t="n">
        <v>162.4044494628906</v>
      </c>
      <c r="H658" t="n">
        <v>65.39056396484375</v>
      </c>
      <c r="I658" t="n">
        <v>128.8203735351562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64.95847320556641</v>
      </c>
      <c r="I659" t="n">
        <v>127.4757766723633</v>
      </c>
      <c r="J659" t="n">
        <v>145.6783447265625</v>
      </c>
      <c r="K659" t="n">
        <v>399.5705261230469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158.8762969970703</v>
      </c>
      <c r="H660" t="n">
        <v>63.78307723999023</v>
      </c>
      <c r="I660" t="n">
        <v>126.1989059448242</v>
      </c>
      <c r="J660" t="n">
        <v>144.7495880126953</v>
      </c>
      <c r="K660" t="n">
        <v>395.097900390625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64.26956176757812</v>
      </c>
      <c r="I661" t="n">
        <v>126.9340591430664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158.2215881347656</v>
      </c>
      <c r="H662" t="n">
        <v>63.74982833862305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62.74969100952148</v>
      </c>
      <c r="I663" t="n">
        <v>123.7321853637695</v>
      </c>
      <c r="J663" t="n">
        <v>143.1123352050781</v>
      </c>
      <c r="K663" t="n">
        <v>395.8720092773438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63.7347297668457</v>
      </c>
      <c r="I664" t="n">
        <v>124.9220123291016</v>
      </c>
      <c r="J664" t="n">
        <v>143.064453125</v>
      </c>
      <c r="K664" t="n">
        <v>395.647216796875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62.4837760925293</v>
      </c>
      <c r="I665" t="n">
        <v>122.822883605957</v>
      </c>
      <c r="J665" t="n">
        <v>141.8676300048828</v>
      </c>
      <c r="K665" t="n">
        <v>382.8785705566406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65.10955047607422</v>
      </c>
      <c r="I666" t="n">
        <v>126.4213790893555</v>
      </c>
      <c r="J666" t="n">
        <v>145.2857818603516</v>
      </c>
      <c r="K666" t="n">
        <v>397.1758728027344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127.8820648193359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66.20338439941406</v>
      </c>
      <c r="I668" t="n">
        <v>128.6946258544922</v>
      </c>
      <c r="J668" t="n">
        <v>147.6507263183594</v>
      </c>
      <c r="K668" t="n">
        <v>401.3121948242188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65.30889892578125</v>
      </c>
      <c r="I669" t="n">
        <v>127.6208724975586</v>
      </c>
      <c r="J669" t="n">
        <v>146.3198394775391</v>
      </c>
      <c r="K669" t="n">
        <v>404.4593811035156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403.1105346679688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64.61522674560547</v>
      </c>
      <c r="I671" t="n">
        <v>123.3583984375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169.1993713378906</v>
      </c>
      <c r="H672" t="n">
        <v>64.66390228271484</v>
      </c>
      <c r="I672" t="n">
        <v>123.1049423217773</v>
      </c>
      <c r="J672" t="n">
        <v>145.5538787841797</v>
      </c>
      <c r="K672" t="n">
        <v>404.59423828125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165.7147979736328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176.0489501953125</v>
      </c>
      <c r="H674" t="n">
        <v>68.12924194335938</v>
      </c>
      <c r="I674" t="n">
        <v>130.5138549804688</v>
      </c>
      <c r="J674" t="n">
        <v>153.7018890380859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179.4691619873047</v>
      </c>
      <c r="H675" t="n">
        <v>68.69817352294922</v>
      </c>
      <c r="I675" t="n">
        <v>130.8550415039062</v>
      </c>
      <c r="J675" t="n">
        <v>154.7838439941406</v>
      </c>
      <c r="K675" t="n">
        <v>431.4803161621094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451.1726684570312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386.5916748046875</v>
      </c>
      <c r="G677" t="n">
        <v>190.3550262451172</v>
      </c>
      <c r="H677" t="n">
        <v>71.55198669433594</v>
      </c>
      <c r="I677" t="n">
        <v>137.0063934326172</v>
      </c>
      <c r="J677" t="n">
        <v>159.4658355712891</v>
      </c>
      <c r="K677" t="n">
        <v>461.2886962890625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193.3431091308594</v>
      </c>
      <c r="H678" t="n">
        <v>74.51226806640625</v>
      </c>
      <c r="I678" t="n">
        <v>137.8057861328125</v>
      </c>
      <c r="J678" t="n">
        <v>161.3807678222656</v>
      </c>
      <c r="K678" t="n">
        <v>460.9740295410156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74.39665222167969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72.83589172363281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71.97183227539062</v>
      </c>
      <c r="I681" t="n">
        <v>135.5148773193359</v>
      </c>
      <c r="J681" t="n">
        <v>159.6573333740234</v>
      </c>
      <c r="K681" t="n">
        <v>457.422119140625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66.62627410888672</v>
      </c>
      <c r="I683" t="n">
        <v>128.0669555664062</v>
      </c>
      <c r="J683" t="n">
        <v>152.73486328125</v>
      </c>
      <c r="K683" t="n">
        <v>447.3061828613281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197.0115509033203</v>
      </c>
      <c r="H684" t="n">
        <v>68.20529937744141</v>
      </c>
      <c r="I684" t="n">
        <v>127.0531158447266</v>
      </c>
      <c r="J684" t="n">
        <v>152.29443359375</v>
      </c>
      <c r="K684" t="n">
        <v>446.2271423339844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195.5772857666016</v>
      </c>
      <c r="H685" t="n">
        <v>68.86855316162109</v>
      </c>
      <c r="I685" t="n">
        <v>126.7021636962891</v>
      </c>
      <c r="J685" t="n">
        <v>152.9263610839844</v>
      </c>
      <c r="K685" t="n">
        <v>442.8551025390625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204.9552764892578</v>
      </c>
      <c r="H686" t="n">
        <v>71.09561920166016</v>
      </c>
      <c r="I686" t="n">
        <v>130.6600799560547</v>
      </c>
      <c r="J686" t="n">
        <v>153.8263702392578</v>
      </c>
      <c r="K686" t="n">
        <v>447.3511352539062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70.60882568359375</v>
      </c>
      <c r="I688" t="n">
        <v>127.6477737426758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199.7973785400391</v>
      </c>
      <c r="H689" t="n">
        <v>70.40193939208984</v>
      </c>
      <c r="I689" t="n">
        <v>126.6534118652344</v>
      </c>
      <c r="J689" t="n">
        <v>148.6369171142578</v>
      </c>
      <c r="K689" t="n">
        <v>437.6398010253906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213.4138793945312</v>
      </c>
      <c r="H691" t="n">
        <v>70.41410827636719</v>
      </c>
      <c r="I691" t="n">
        <v>125.7857971191406</v>
      </c>
      <c r="J691" t="n">
        <v>148.7805328369141</v>
      </c>
      <c r="K691" t="n">
        <v>432.3794555664062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211.4646911621094</v>
      </c>
      <c r="H692" t="n">
        <v>68.63427734375</v>
      </c>
      <c r="I692" t="n">
        <v>123.2804107666016</v>
      </c>
      <c r="J692" t="n">
        <v>148.4358367919922</v>
      </c>
      <c r="K692" t="n">
        <v>427.119140625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414.3056030273438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66.41027069091797</v>
      </c>
      <c r="I694" t="n">
        <v>115.1598587036133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66.27336120605469</v>
      </c>
      <c r="I696" t="n">
        <v>108.6770553588867</v>
      </c>
      <c r="J696" t="n">
        <v>139.6558837890625</v>
      </c>
      <c r="K696" t="n">
        <v>409.4948425292969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69.35533905029297</v>
      </c>
      <c r="I697" t="n">
        <v>111.7868499755859</v>
      </c>
      <c r="J697" t="n">
        <v>143.0261688232422</v>
      </c>
      <c r="K697" t="n">
        <v>421.8588256835938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112.8006973266602</v>
      </c>
      <c r="J698" t="n">
        <v>143.6772308349609</v>
      </c>
      <c r="K698" t="n">
        <v>424.6912841796875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208.8168334960938</v>
      </c>
      <c r="H699" t="n">
        <v>68.22964477539062</v>
      </c>
      <c r="I699" t="n">
        <v>113.1126556396484</v>
      </c>
      <c r="J699" t="n">
        <v>142.6336059570312</v>
      </c>
      <c r="K699" t="n">
        <v>421.2743835449219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209.0007171630859</v>
      </c>
      <c r="H700" t="n">
        <v>67.50249481201172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210.6832275390625</v>
      </c>
      <c r="H701" t="n">
        <v>67.79761505126953</v>
      </c>
      <c r="I701" t="n">
        <v>114.7894058227539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412.5521240234375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319.3309936523438</v>
      </c>
      <c r="G703" t="n">
        <v>216.08935546875</v>
      </c>
      <c r="H703" t="n">
        <v>71.41506195068359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331.4678649902344</v>
      </c>
      <c r="G704" t="n">
        <v>225.2374877929688</v>
      </c>
      <c r="H704" t="n">
        <v>73.34092712402344</v>
      </c>
      <c r="I704" t="n">
        <v>120.775032043457</v>
      </c>
      <c r="J704" t="n">
        <v>147.0858001708984</v>
      </c>
      <c r="K704" t="n">
        <v>426.2200012207031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219.3992462158203</v>
      </c>
      <c r="H705" t="n">
        <v>72.68681335449219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213.9195251464844</v>
      </c>
      <c r="H707" t="n">
        <v>70.867431640625</v>
      </c>
      <c r="I707" t="n">
        <v>112.9761734008789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207.7043151855469</v>
      </c>
      <c r="H708" t="n">
        <v>68.38175964355469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289.3514404296875</v>
      </c>
      <c r="G709" t="n">
        <v>201.9855651855469</v>
      </c>
      <c r="H709" t="n">
        <v>67.91018676757812</v>
      </c>
      <c r="I709" t="n">
        <v>108.8817825317383</v>
      </c>
      <c r="J709" t="n">
        <v>133.2504425048828</v>
      </c>
      <c r="K709" t="n">
        <v>390.9264526367188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389.7125244140625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220.594482421875</v>
      </c>
      <c r="H711" t="n">
        <v>67.758056640625</v>
      </c>
      <c r="I711" t="n">
        <v>109.9346160888672</v>
      </c>
      <c r="J711" t="n">
        <v>135.2036743164062</v>
      </c>
      <c r="K711" t="n">
        <v>402.3912353515625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67.30473327636719</v>
      </c>
      <c r="I712" t="n">
        <v>108.6478042602539</v>
      </c>
      <c r="J712" t="n">
        <v>133.5281066894531</v>
      </c>
      <c r="K712" t="n">
        <v>398.8393249511719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228.2071990966797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236.1509552001953</v>
      </c>
      <c r="H714" t="n">
        <v>67.16782379150391</v>
      </c>
      <c r="I714" t="n">
        <v>109.9931106567383</v>
      </c>
      <c r="J714" t="n">
        <v>136.7068939208984</v>
      </c>
      <c r="K714" t="n">
        <v>400.4579467773438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231.1125640869141</v>
      </c>
      <c r="H715" t="n">
        <v>69.00241851806641</v>
      </c>
      <c r="I715" t="n">
        <v>111.2214279174805</v>
      </c>
      <c r="J715" t="n">
        <v>137.5590362548828</v>
      </c>
      <c r="K715" t="n">
        <v>399.0641479492188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226.4419250488281</v>
      </c>
      <c r="H717" t="n">
        <v>69.28231811523438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406.3027038574219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114.1655044555664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70.5084228515625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230.6805877685547</v>
      </c>
      <c r="H721" t="n">
        <v>71.70410919189453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229.0827789306641</v>
      </c>
      <c r="H722" t="n">
        <v>71.21427154541016</v>
      </c>
      <c r="I722" t="n">
        <v>119.0982818603516</v>
      </c>
      <c r="J722" t="n">
        <v>139.6463165283203</v>
      </c>
      <c r="K722" t="n">
        <v>421.1844787597656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71.5458984375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343.6531372070312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450.8580017089844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342.6376953125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446.9464416503906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74.22628021240234</v>
      </c>
      <c r="I726" t="n">
        <v>123.6216125488281</v>
      </c>
      <c r="J726" t="n">
        <v>143.9261932373047</v>
      </c>
      <c r="K726" t="n">
        <v>449.8239440917969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233.1661682128906</v>
      </c>
      <c r="H727" t="n">
        <v>73.36831665039062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73.25879669189453</v>
      </c>
      <c r="I728" t="n">
        <v>126.0100021362305</v>
      </c>
      <c r="J728" t="n">
        <v>144.3666076660156</v>
      </c>
      <c r="K728" t="n">
        <v>469.3815002441406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71.11082458496094</v>
      </c>
      <c r="I729" t="n">
        <v>121.623161315918</v>
      </c>
      <c r="J729" t="n">
        <v>142.6144409179688</v>
      </c>
      <c r="K729" t="n">
        <v>467.1335144042969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205.4886016845703</v>
      </c>
      <c r="H730" t="n">
        <v>70.77920532226562</v>
      </c>
      <c r="I730" t="n">
        <v>120.5020751953125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69.21842956542969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64.99552917480469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206.3856506347656</v>
      </c>
      <c r="H733" t="n">
        <v>65.14461517333984</v>
      </c>
      <c r="I733" t="n">
        <v>115.9202423095703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325.4236450195312</v>
      </c>
      <c r="G734" t="n">
        <v>201.2369995117188</v>
      </c>
      <c r="H734" t="n">
        <v>64.84950256347656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203.2273101806641</v>
      </c>
      <c r="H735" t="n">
        <v>65.12635803222656</v>
      </c>
      <c r="I735" t="n">
        <v>118.1429214477539</v>
      </c>
      <c r="J735" t="n">
        <v>135.6824035644531</v>
      </c>
      <c r="K735" t="n">
        <v>425.5006103515625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64.63347625732422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65.24500274658203</v>
      </c>
      <c r="I737" t="n">
        <v>114.6334228515625</v>
      </c>
      <c r="J737" t="n">
        <v>134.3898162841797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199.5830688476562</v>
      </c>
      <c r="H738" t="n">
        <v>63.27046966552734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61.04341506958008</v>
      </c>
      <c r="I739" t="n">
        <v>108.9207763671875</v>
      </c>
      <c r="J739" t="n">
        <v>131.057861328125</v>
      </c>
      <c r="K739" t="n">
        <v>402.5636596679688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320.3464050292969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406.9588012695312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406.9588012695312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202.3489685058594</v>
      </c>
      <c r="H742" t="n">
        <v>61.78273010253906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59.2362060546875</v>
      </c>
      <c r="I744" t="n">
        <v>107.6437072753906</v>
      </c>
      <c r="J744" t="n">
        <v>126.557746887207</v>
      </c>
      <c r="K744" t="n">
        <v>404.9901123046875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60.24021148681641</v>
      </c>
      <c r="I746" t="n">
        <v>107.0003051757812</v>
      </c>
      <c r="J746" t="n">
        <v>126.9981918334961</v>
      </c>
      <c r="K746" t="n">
        <v>408.7442932128906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59.11754608154297</v>
      </c>
      <c r="I747" t="n">
        <v>105.5380172729492</v>
      </c>
      <c r="J747" t="n">
        <v>124.4034576416016</v>
      </c>
      <c r="K747" t="n">
        <v>401.8769226074219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188.9960632324219</v>
      </c>
      <c r="H748" t="n">
        <v>57.53852462768555</v>
      </c>
      <c r="I748" t="n">
        <v>103.3640823364258</v>
      </c>
      <c r="J748" t="n">
        <v>122.0098037719727</v>
      </c>
      <c r="K748" t="n">
        <v>395.6962890625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117.7012023925781</v>
      </c>
      <c r="K749" t="n">
        <v>378.802734375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341.5255432128906</v>
      </c>
      <c r="G750" t="n">
        <v>186.4263916015625</v>
      </c>
      <c r="H750" t="n">
        <v>57.83060073852539</v>
      </c>
      <c r="I750" t="n">
        <v>103.2178497314453</v>
      </c>
      <c r="J750" t="n">
        <v>121.5310668945312</v>
      </c>
      <c r="K750" t="n">
        <v>394.2770690917969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57.69368743896484</v>
      </c>
      <c r="I751" t="n">
        <v>102.564697265625</v>
      </c>
      <c r="J751" t="n">
        <v>121.148078918457</v>
      </c>
      <c r="K751" t="n">
        <v>398.5348510742188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411.9032897949219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60.81522750854492</v>
      </c>
      <c r="I753" t="n">
        <v>106.0839385986328</v>
      </c>
      <c r="J753" t="n">
        <v>124.7385787963867</v>
      </c>
      <c r="K753" t="n">
        <v>415.7489624023438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61.25333404541016</v>
      </c>
      <c r="I754" t="n">
        <v>107.1075439453125</v>
      </c>
      <c r="J754" t="n">
        <v>126.0598831176758</v>
      </c>
      <c r="K754" t="n">
        <v>422.0669555664062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60.51403045654297</v>
      </c>
      <c r="I755" t="n">
        <v>107.1172866821289</v>
      </c>
      <c r="J755" t="n">
        <v>124.1832427978516</v>
      </c>
      <c r="K755" t="n">
        <v>415.6116027832031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413.4140625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316.1880187988281</v>
      </c>
      <c r="G757" t="n">
        <v>192.3039245605469</v>
      </c>
      <c r="H757" t="n">
        <v>62.14780807495117</v>
      </c>
      <c r="I757" t="n">
        <v>106.3958892822266</v>
      </c>
      <c r="J757" t="n">
        <v>124.8247451782227</v>
      </c>
      <c r="K757" t="n">
        <v>408.8358764648438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60.9430046081543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287.1270751953125</v>
      </c>
      <c r="G759" t="n">
        <v>184.5108489990234</v>
      </c>
      <c r="H759" t="n">
        <v>58.80722045898438</v>
      </c>
      <c r="I759" t="n">
        <v>100.829460144043</v>
      </c>
      <c r="J759" t="n">
        <v>120.9948883056641</v>
      </c>
      <c r="K759" t="n">
        <v>388.1422424316406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177.1008758544922</v>
      </c>
      <c r="H760" t="n">
        <v>58.31434631347656</v>
      </c>
      <c r="I760" t="n">
        <v>100.2542877197266</v>
      </c>
      <c r="J760" t="n">
        <v>123.1491775512695</v>
      </c>
      <c r="K760" t="n">
        <v>389.4699401855469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394.2770690917969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286.4984741210938</v>
      </c>
      <c r="G762" t="n">
        <v>180.4648132324219</v>
      </c>
      <c r="H762" t="n">
        <v>59.36398315429688</v>
      </c>
      <c r="I762" t="n">
        <v>102.7986679077148</v>
      </c>
      <c r="J762" t="n">
        <v>125.542839050293</v>
      </c>
      <c r="K762" t="n">
        <v>395.9710693359375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296.2660827636719</v>
      </c>
      <c r="G763" t="n">
        <v>188.9774017333984</v>
      </c>
      <c r="H763" t="n">
        <v>60.33147811889648</v>
      </c>
      <c r="I763" t="n">
        <v>104.7288818359375</v>
      </c>
      <c r="J763" t="n">
        <v>128.8939666748047</v>
      </c>
      <c r="K763" t="n">
        <v>404.166015625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58.76158142089844</v>
      </c>
      <c r="I764" t="n">
        <v>103.8515090942383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295.1055603027344</v>
      </c>
      <c r="G765" t="n">
        <v>177.1008758544922</v>
      </c>
      <c r="H765" t="n">
        <v>56.85397720336914</v>
      </c>
      <c r="I765" t="n">
        <v>99.69862365722656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183.0344848632812</v>
      </c>
      <c r="H766" t="n">
        <v>58.40562438964844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186.5478973388672</v>
      </c>
      <c r="H767" t="n">
        <v>59.45525741577148</v>
      </c>
      <c r="I767" t="n">
        <v>106.1034317016602</v>
      </c>
      <c r="J767" t="n">
        <v>128.6833343505859</v>
      </c>
      <c r="K767" t="n">
        <v>406.9588012695312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183.9688720703125</v>
      </c>
      <c r="H768" t="n">
        <v>59.44613265991211</v>
      </c>
      <c r="I768" t="n">
        <v>105.2650604248047</v>
      </c>
      <c r="J768" t="n">
        <v>126.9024353027344</v>
      </c>
      <c r="K768" t="n">
        <v>406.3178100585938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301.1497802734375</v>
      </c>
      <c r="G770" t="n">
        <v>178.5211944580078</v>
      </c>
      <c r="H770" t="n">
        <v>58.52427673339844</v>
      </c>
      <c r="I770" t="n">
        <v>102.5354537963867</v>
      </c>
      <c r="J770" t="n">
        <v>128.3386383056641</v>
      </c>
      <c r="K770" t="n">
        <v>399.0384216308594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56.13291931152344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57.41987228393555</v>
      </c>
      <c r="I772" t="n">
        <v>103.0911254882812</v>
      </c>
      <c r="J772" t="n">
        <v>126.6535034179688</v>
      </c>
      <c r="K772" t="n">
        <v>386.3109741210938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178.9043121337891</v>
      </c>
      <c r="H773" t="n">
        <v>57.66630935668945</v>
      </c>
      <c r="I773" t="n">
        <v>106.5811157226562</v>
      </c>
      <c r="J773" t="n">
        <v>130.4546508789062</v>
      </c>
      <c r="K773" t="n">
        <v>388.7374267578125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378.4822082519531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57.10041809082031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57.56591033935547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61.26246643066406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61.81923294067383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60.29496383666992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374.7280578613281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171.1739959716797</v>
      </c>
      <c r="H782" t="n">
        <v>59.50089645385742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57.02739715576172</v>
      </c>
      <c r="I783" t="n">
        <v>102.3794784545898</v>
      </c>
      <c r="J783" t="n">
        <v>131.3642425537109</v>
      </c>
      <c r="K783" t="n">
        <v>361.451171875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57.55677795410156</v>
      </c>
      <c r="I784" t="n">
        <v>103.685791015625</v>
      </c>
      <c r="J784" t="n">
        <v>132.6759796142578</v>
      </c>
      <c r="K784" t="n">
        <v>374.636474609375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180.6508026123047</v>
      </c>
      <c r="H786" t="n">
        <v>59.72908020019531</v>
      </c>
      <c r="I786" t="n">
        <v>109.7006607055664</v>
      </c>
      <c r="J786" t="n">
        <v>139.8856811523438</v>
      </c>
      <c r="K786" t="n">
        <v>392.7662963867188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61.06166458129883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186.2624206542969</v>
      </c>
      <c r="H788" t="n">
        <v>61.27158737182617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104.5728988647461</v>
      </c>
      <c r="J789" t="n">
        <v>144.6251373291016</v>
      </c>
      <c r="K789" t="n">
        <v>400.5034790039062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59.49177169799805</v>
      </c>
      <c r="I790" t="n">
        <v>105.4112777709961</v>
      </c>
      <c r="J790" t="n">
        <v>144.337890625</v>
      </c>
      <c r="K790" t="n">
        <v>404.3034057617188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59.13580322265625</v>
      </c>
      <c r="I791" t="n">
        <v>103.9782485961914</v>
      </c>
      <c r="J791" t="n">
        <v>143.9070281982422</v>
      </c>
      <c r="K791" t="n">
        <v>407.4165954589844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62.77759552001953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427.8812866210938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335.2267456054688</v>
      </c>
      <c r="G798" t="n">
        <v>178.5034790039062</v>
      </c>
      <c r="H798" t="n">
        <v>65.65740203857422</v>
      </c>
      <c r="I798" t="n">
        <v>114.2922286987305</v>
      </c>
      <c r="J798" t="n">
        <v>151.681640625</v>
      </c>
      <c r="K798" t="n">
        <v>432.4136962890625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321.5550842285156</v>
      </c>
      <c r="G799" t="n">
        <v>172.4146881103516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432.5053100585938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167.518798828125</v>
      </c>
      <c r="H802" t="n">
        <v>65.05305480957031</v>
      </c>
      <c r="I802" t="n">
        <v>112.2840270996094</v>
      </c>
      <c r="J802" t="n">
        <v>147.679443359375</v>
      </c>
      <c r="K802" t="n">
        <v>424.3102416992188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65.884033203125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150.5025634765625</v>
      </c>
      <c r="H806" t="n">
        <v>61.39859390258789</v>
      </c>
      <c r="I806" t="n">
        <v>109.7688980102539</v>
      </c>
      <c r="J806" t="n">
        <v>134.4185485839844</v>
      </c>
      <c r="K806" t="n">
        <v>367.5859985351562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295.730712890625</v>
      </c>
      <c r="G807" t="n">
        <v>138.0863342285156</v>
      </c>
      <c r="H807" t="n">
        <v>57.88579177856445</v>
      </c>
      <c r="I807" t="n">
        <v>101.9992828369141</v>
      </c>
      <c r="J807" t="n">
        <v>123.9725952148438</v>
      </c>
      <c r="K807" t="n">
        <v>342.4972839355469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139.9282379150391</v>
      </c>
      <c r="H808" t="n">
        <v>58.14075469970703</v>
      </c>
      <c r="I808" t="n">
        <v>102.1942596435547</v>
      </c>
      <c r="J808" t="n">
        <v>124.7385787963867</v>
      </c>
      <c r="K808" t="n">
        <v>344.3744201660156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339.2925109863281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145.912109375</v>
      </c>
      <c r="H813" t="n">
        <v>62.20125961303711</v>
      </c>
      <c r="I813" t="n">
        <v>111.0947036743164</v>
      </c>
      <c r="J813" t="n">
        <v>131.3067779541016</v>
      </c>
      <c r="K813" t="n">
        <v>366.3040771484375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320.5259704589844</v>
      </c>
      <c r="G814" t="n">
        <v>154.0432434082031</v>
      </c>
      <c r="H814" t="n">
        <v>64.05210113525391</v>
      </c>
      <c r="I814" t="n">
        <v>113.0736618041992</v>
      </c>
      <c r="J814" t="n">
        <v>133.260009765625</v>
      </c>
      <c r="K814" t="n">
        <v>377.2002868652344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326.7493591308594</v>
      </c>
      <c r="G815" t="n">
        <v>151.5428161621094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154.6731414794922</v>
      </c>
      <c r="H816" t="n">
        <v>64.31649780273438</v>
      </c>
      <c r="I816" t="n">
        <v>113.8243103027344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154.6349487304688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378.4363708496094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62.05016708374023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61.18141174316406</v>
      </c>
      <c r="I821" t="n">
        <v>110.8509826660156</v>
      </c>
      <c r="J821" t="n">
        <v>134.1217346191406</v>
      </c>
      <c r="K821" t="n">
        <v>383.8387145996094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379.7182922363281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62.27679824829102</v>
      </c>
      <c r="I823" t="n">
        <v>111.9038314819336</v>
      </c>
      <c r="J823" t="n">
        <v>136.0366668701172</v>
      </c>
      <c r="K823" t="n">
        <v>384.1134643554688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147.8112640380859</v>
      </c>
      <c r="H824" t="n">
        <v>60.77536392211914</v>
      </c>
      <c r="I824" t="n">
        <v>108.7647933959961</v>
      </c>
      <c r="J824" t="n">
        <v>138.2962951660156</v>
      </c>
      <c r="K824" t="n">
        <v>376.2846374511719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380.90869140625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60.23710632324219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60.70926284790039</v>
      </c>
      <c r="I827" t="n">
        <v>106.2691650390625</v>
      </c>
      <c r="J827" t="n">
        <v>136.7068939208984</v>
      </c>
      <c r="K827" t="n">
        <v>373.491943359375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64.28816223144531</v>
      </c>
      <c r="I828" t="n">
        <v>115.2670822143555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157.5075836181641</v>
      </c>
      <c r="H829" t="n">
        <v>63.46662521362305</v>
      </c>
      <c r="I829" t="n">
        <v>113.0834121704102</v>
      </c>
      <c r="J829" t="n">
        <v>143.0740203857422</v>
      </c>
      <c r="K829" t="n">
        <v>398.6721801757812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66.13900756835938</v>
      </c>
      <c r="I830" t="n">
        <v>119.595458984375</v>
      </c>
      <c r="J830" t="n">
        <v>148.7039184570312</v>
      </c>
      <c r="K830" t="n">
        <v>405.3564453125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66.15789031982422</v>
      </c>
      <c r="I831" t="n">
        <v>119.6149520874023</v>
      </c>
      <c r="J831" t="n">
        <v>150.6571655273438</v>
      </c>
      <c r="K831" t="n">
        <v>406.3635864257812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119.4004821777344</v>
      </c>
      <c r="J832" t="n">
        <v>150.8486633300781</v>
      </c>
      <c r="K832" t="n">
        <v>403.98291015625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66.34675598144531</v>
      </c>
      <c r="I833" t="n">
        <v>119.0397872924805</v>
      </c>
      <c r="J833" t="n">
        <v>150.8678131103516</v>
      </c>
      <c r="K833" t="n">
        <v>404.7611999511719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173.4549407958984</v>
      </c>
      <c r="H835" t="n">
        <v>66.24287414550781</v>
      </c>
      <c r="I835" t="n">
        <v>121.7401428222656</v>
      </c>
      <c r="J835" t="n">
        <v>154.7646789550781</v>
      </c>
      <c r="K835" t="n">
        <v>400.823974609375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176.5088653564453</v>
      </c>
      <c r="H836" t="n">
        <v>67.22495269775391</v>
      </c>
      <c r="I836" t="n">
        <v>122.5785140991211</v>
      </c>
      <c r="J836" t="n">
        <v>154.4295654296875</v>
      </c>
      <c r="K836" t="n">
        <v>398.3974914550781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175.4495239257812</v>
      </c>
      <c r="H837" t="n">
        <v>68.45253753662109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68.68862152099609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174.9055633544922</v>
      </c>
      <c r="H840" t="n">
        <v>66.913330078125</v>
      </c>
      <c r="I840" t="n">
        <v>125.7175674438477</v>
      </c>
      <c r="J840" t="n">
        <v>154.3817138671875</v>
      </c>
      <c r="K840" t="n">
        <v>409.1563415527344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175.2395629882812</v>
      </c>
      <c r="H841" t="n">
        <v>68.26368713378906</v>
      </c>
      <c r="I841" t="n">
        <v>126.6924133300781</v>
      </c>
      <c r="J841" t="n">
        <v>156.1817321777344</v>
      </c>
      <c r="K841" t="n">
        <v>413.5514221191406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125.932014465332</v>
      </c>
      <c r="J842" t="n">
        <v>154.1710510253906</v>
      </c>
      <c r="K842" t="n">
        <v>398.8095092773438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66.82834625244141</v>
      </c>
      <c r="I843" t="n">
        <v>127.4040603637695</v>
      </c>
      <c r="J843" t="n">
        <v>152.2752838134766</v>
      </c>
      <c r="K843" t="n">
        <v>395.9252624511719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355.2688293457031</v>
      </c>
      <c r="G844" t="n">
        <v>173.7889709472656</v>
      </c>
      <c r="H844" t="n">
        <v>66.7528076171875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174.3806610107422</v>
      </c>
      <c r="H845" t="n">
        <v>66.43173217773438</v>
      </c>
      <c r="I845" t="n">
        <v>128.5153961181641</v>
      </c>
      <c r="J845" t="n">
        <v>151.4518432617188</v>
      </c>
      <c r="K845" t="n">
        <v>399.9998474121094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68.45253753662109</v>
      </c>
      <c r="I847" t="n">
        <v>131.6446685791016</v>
      </c>
      <c r="J847" t="n">
        <v>154.3077545166016</v>
      </c>
      <c r="K847" t="n">
        <v>410.255126953125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182.9507904052734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429.7125549316406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178.5225677490234</v>
      </c>
      <c r="H851" t="n">
        <v>68.38644409179688</v>
      </c>
      <c r="I851" t="n">
        <v>126.7021636962891</v>
      </c>
      <c r="J851" t="n">
        <v>149.8006896972656</v>
      </c>
      <c r="K851" t="n">
        <v>421.6549072265625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66.45062255859375</v>
      </c>
      <c r="I852" t="n">
        <v>126.0977554321289</v>
      </c>
      <c r="J852" t="n">
        <v>149.0560455322266</v>
      </c>
      <c r="K852" t="n">
        <v>419.4573364257812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66.58282470703125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362.0311889648438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420.2356872558594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177.6922760009766</v>
      </c>
      <c r="H855" t="n">
        <v>64.68477630615234</v>
      </c>
      <c r="I855" t="n">
        <v>123.8360824584961</v>
      </c>
      <c r="J855" t="n">
        <v>149.0364532470703</v>
      </c>
      <c r="K855" t="n">
        <v>417.9922790527344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350.0745544433594</v>
      </c>
      <c r="G856" t="n">
        <v>173.6266937255859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175.5927124023438</v>
      </c>
      <c r="H857" t="n">
        <v>64.15596771240234</v>
      </c>
      <c r="I857" t="n">
        <v>124.274772644043</v>
      </c>
      <c r="J857" t="n">
        <v>148.8992767333984</v>
      </c>
      <c r="K857" t="n">
        <v>409.38525390625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64.21262359619141</v>
      </c>
      <c r="I858" t="n">
        <v>123.4168930053711</v>
      </c>
      <c r="J858" t="n">
        <v>149.3499755859375</v>
      </c>
      <c r="K858" t="n">
        <v>411.9032897949219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365.3634033203125</v>
      </c>
      <c r="G860" t="n">
        <v>179.3624267578125</v>
      </c>
      <c r="H860" t="n">
        <v>65.17581176757812</v>
      </c>
      <c r="I860" t="n">
        <v>125.03515625</v>
      </c>
      <c r="J860" t="n">
        <v>153.2299652099609</v>
      </c>
      <c r="K860" t="n">
        <v>411.0661926269531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183.9051818847656</v>
      </c>
      <c r="H863" t="n">
        <v>66.10122680664062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433.342529296875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64.23150634765625</v>
      </c>
      <c r="I865" t="n">
        <v>134.0233459472656</v>
      </c>
      <c r="J865" t="n">
        <v>162.5282135009766</v>
      </c>
      <c r="K865" t="n">
        <v>436.6444396972656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183.4757080078125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426.97119140625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64.48646545410156</v>
      </c>
      <c r="I868" t="n">
        <v>130.1141662597656</v>
      </c>
      <c r="J868" t="n">
        <v>159.1185302734375</v>
      </c>
      <c r="K868" t="n">
        <v>422.4601135253906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181.2425231933594</v>
      </c>
      <c r="H869" t="n">
        <v>64.48646545410156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64.86419677734375</v>
      </c>
      <c r="I871" t="n">
        <v>131.3912353515625</v>
      </c>
      <c r="J871" t="n">
        <v>157.4136962890625</v>
      </c>
      <c r="K871" t="n">
        <v>408.5083618164062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65.22303009033203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131.4887237548828</v>
      </c>
      <c r="J874" t="n">
        <v>155.7872314453125</v>
      </c>
      <c r="K874" t="n">
        <v>418.5536193847656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179.4387664794922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68.91526794433594</v>
      </c>
      <c r="I880" t="n">
        <v>131.4009704589844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380.9462280273438</v>
      </c>
      <c r="G881" t="n">
        <v>189.8222045898438</v>
      </c>
      <c r="H881" t="n">
        <v>68.69806671142578</v>
      </c>
      <c r="I881" t="n">
        <v>132.7462768554688</v>
      </c>
      <c r="J881" t="n">
        <v>160.1766967773438</v>
      </c>
      <c r="K881" t="n">
        <v>419.8092651367188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184.8213348388672</v>
      </c>
      <c r="H882" t="n">
        <v>67.65933227539062</v>
      </c>
      <c r="I882" t="n">
        <v>127.3845596313477</v>
      </c>
      <c r="J882" t="n">
        <v>158.1681213378906</v>
      </c>
      <c r="K882" t="n">
        <v>412.5543212890625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362.1291809082031</v>
      </c>
      <c r="G884" t="n">
        <v>181.0229797363281</v>
      </c>
      <c r="H884" t="n">
        <v>67.80097961425781</v>
      </c>
      <c r="I884" t="n">
        <v>122.8417282104492</v>
      </c>
      <c r="J884" t="n">
        <v>158.4228820800781</v>
      </c>
      <c r="K884" t="n">
        <v>408.787353515625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67.81985473632812</v>
      </c>
      <c r="I888" t="n">
        <v>122.3250579833984</v>
      </c>
      <c r="J888" t="n">
        <v>156.3359069824219</v>
      </c>
      <c r="K888" t="n">
        <v>401.2999267578125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67.85763549804688</v>
      </c>
      <c r="I890" t="n">
        <v>120.3460922241211</v>
      </c>
      <c r="J890" t="n">
        <v>155.4541015625</v>
      </c>
      <c r="K890" t="n">
        <v>409.7640075683594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178.8566131591797</v>
      </c>
      <c r="H892" t="n">
        <v>67.11164093017578</v>
      </c>
      <c r="I892" t="n">
        <v>118.0259323120117</v>
      </c>
      <c r="J892" t="n">
        <v>154.7584381103516</v>
      </c>
      <c r="K892" t="n">
        <v>401.2999267578125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178.5321350097656</v>
      </c>
      <c r="H893" t="n">
        <v>66.71502685546875</v>
      </c>
      <c r="I893" t="n">
        <v>118.6108474731445</v>
      </c>
      <c r="J893" t="n">
        <v>155.3169403076172</v>
      </c>
      <c r="K893" t="n">
        <v>400.0442810058594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66.98887634277344</v>
      </c>
      <c r="I894" t="n">
        <v>119.1177825927734</v>
      </c>
      <c r="J894" t="n">
        <v>156.9237976074219</v>
      </c>
      <c r="K894" t="n">
        <v>402.9740905761719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181.2711334228516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179.0188293457031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66.62254333496094</v>
      </c>
      <c r="I897" t="n">
        <v>119.3614883422852</v>
      </c>
      <c r="J897" t="n">
        <v>154.7682495117188</v>
      </c>
      <c r="K897" t="n">
        <v>407.5782470703125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183.4470672607422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68.32688903808594</v>
      </c>
      <c r="I900" t="n">
        <v>120.151123046875</v>
      </c>
      <c r="J900" t="n">
        <v>158.2465057373047</v>
      </c>
      <c r="K900" t="n">
        <v>415.6702270507812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323.172119140625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413.2054443359375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323.6621398925781</v>
      </c>
      <c r="G905" t="n">
        <v>177.6827239990234</v>
      </c>
      <c r="H905" t="n">
        <v>65.87570190429688</v>
      </c>
      <c r="I905" t="n">
        <v>115.6765365600586</v>
      </c>
      <c r="J905" t="n">
        <v>151.3585510253906</v>
      </c>
      <c r="K905" t="n">
        <v>405.6687927246094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423.7992553710938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71.34300231933594</v>
      </c>
      <c r="I911" t="n">
        <v>129.7510223388672</v>
      </c>
      <c r="J911" t="n">
        <v>165.4088134765625</v>
      </c>
      <c r="K911" t="n">
        <v>418.9290771484375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417.3860473632812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341.4501342773438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439.4222717285156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445.2086181640625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73.10478973388672</v>
      </c>
      <c r="I927" t="n">
        <v>132.7418670654297</v>
      </c>
      <c r="J927" t="n">
        <v>165.3598175048828</v>
      </c>
      <c r="K927" t="n">
        <v>449.2108154296875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466.9555358886719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465.0267333984375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462.9533081054688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465.8464660644531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457.1669616699219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457.0223388671875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458.7099914550781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71.20894622802734</v>
      </c>
      <c r="I944" t="n">
        <v>128.2210540771484</v>
      </c>
      <c r="J944" t="n">
        <v>173.0903930664062</v>
      </c>
      <c r="K944" t="n">
        <v>487.2557983398438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228.6276702880859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505.193359375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74.10057830810547</v>
      </c>
      <c r="I956" t="n">
        <v>142.8495178222656</v>
      </c>
      <c r="J956" t="n">
        <v>173.0805816650391</v>
      </c>
      <c r="K956" t="n">
        <v>510.7385864257812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73.29629516601562</v>
      </c>
      <c r="I957" t="n">
        <v>140.1548004150391</v>
      </c>
      <c r="J957" t="n">
        <v>170.7388763427734</v>
      </c>
      <c r="K957" t="n">
        <v>506.6399841308594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502.2519836425781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72.50156402587891</v>
      </c>
      <c r="I959" t="n">
        <v>137.104736328125</v>
      </c>
      <c r="J959" t="n">
        <v>168.9654541015625</v>
      </c>
      <c r="K959" t="n">
        <v>492.5117492675781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70.38550567626953</v>
      </c>
      <c r="I962" t="n">
        <v>132.3470306396484</v>
      </c>
      <c r="J962" t="n">
        <v>164.6053771972656</v>
      </c>
      <c r="K962" t="n">
        <v>478.7210083007812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477.5155334472656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486.6771850585938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507.266845703125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72.74093627929688</v>
      </c>
      <c r="I971" t="n">
        <v>130.4321136474609</v>
      </c>
      <c r="J971" t="n">
        <v>163.4002380371094</v>
      </c>
      <c r="K971" t="n">
        <v>510.7868347167969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505.8202209472656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71.48662567138672</v>
      </c>
      <c r="I973" t="n">
        <v>128.072998046875</v>
      </c>
      <c r="J973" t="n">
        <v>160.1669158935547</v>
      </c>
      <c r="K973" t="n">
        <v>493.0421447753906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505.5309448242188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510.2081909179688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75.21128082275391</v>
      </c>
      <c r="I978" t="n">
        <v>130.5999145507812</v>
      </c>
      <c r="J978" t="n">
        <v>169.3769683837891</v>
      </c>
      <c r="K978" t="n">
        <v>529.83349609375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75.18254852294922</v>
      </c>
      <c r="I983" t="n">
        <v>128.3789978027344</v>
      </c>
      <c r="J983" t="n">
        <v>165.8007202148438</v>
      </c>
      <c r="K983" t="n">
        <v>564.7924194335938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576.8472900390625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579.5475463867188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583.983642578125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80.93710327148438</v>
      </c>
      <c r="I991" t="n">
        <v>145.5639801025391</v>
      </c>
      <c r="J991" t="n">
        <v>179.1847076416016</v>
      </c>
      <c r="K991" t="n">
        <v>594.9777221679688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614.5064697265625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652.551513671875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74.90488433837891</v>
      </c>
      <c r="I1005" t="n">
        <v>149.68994140625</v>
      </c>
      <c r="J1005" t="n">
        <v>185.2790374755859</v>
      </c>
      <c r="K1005" t="n">
        <v>654.4803466796875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75.48894500732422</v>
      </c>
      <c r="I1007" t="n">
        <v>153.5494079589844</v>
      </c>
      <c r="J1007" t="n">
        <v>188.394775390625</v>
      </c>
      <c r="K1007" t="n">
        <v>680.3258056640625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739.056884765625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657.2769775390625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637.121337890625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651.587158203125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649.6583251953125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653.8534545898438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652.0693969726562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670.3443603515625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711.1861572265625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695.322021484375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684.1351928710938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696.286376953125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674.4430541992188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5.40680107562328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12.76471313225938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14.90494593950711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12.71423939850729</v>
      </c>
      <c r="H13" t="n">
        <v>-2.467348142447567</v>
      </c>
      <c r="I13" t="n">
        <v>-1.41761526786679</v>
      </c>
      <c r="J13" t="n">
        <v>-8.13825329117719</v>
      </c>
      <c r="K13" t="n">
        <v>6.574821402547104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9.477722159626145</v>
      </c>
      <c r="H14" t="n">
        <v>-0.7334696933027796</v>
      </c>
      <c r="I14" t="n">
        <v>1.762345806380705</v>
      </c>
      <c r="J14" t="n">
        <v>8.336783697290983</v>
      </c>
      <c r="K14" t="n">
        <v>5.957489738269839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12.63522721283272</v>
      </c>
      <c r="G15" t="n">
        <v>16.2318376348209</v>
      </c>
      <c r="H15" t="n">
        <v>10.97383044220484</v>
      </c>
      <c r="I15" t="n">
        <v>14.75262919590514</v>
      </c>
      <c r="J15" t="n">
        <v>9.250396746427271</v>
      </c>
      <c r="K15" t="n">
        <v>10.73339223671486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-3.64697950639723</v>
      </c>
      <c r="G16" t="n">
        <v>0.6051976376479251</v>
      </c>
      <c r="H16" t="n">
        <v>-1.453354333584422</v>
      </c>
      <c r="I16" t="n">
        <v>-4.460543889678503</v>
      </c>
      <c r="J16" t="n">
        <v>-2.19071768500616</v>
      </c>
      <c r="K16" t="n">
        <v>2.46614088837589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-11.67375529922193</v>
      </c>
      <c r="G17" t="n">
        <v>-3.964717429957987</v>
      </c>
      <c r="H17" t="n">
        <v>1.128575418800981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6.847795829425229</v>
      </c>
      <c r="H18" t="n">
        <v>-1.643952155750938</v>
      </c>
      <c r="I18" t="n">
        <v>2.175278673217829</v>
      </c>
      <c r="J18" t="n">
        <v>1.531302127902157</v>
      </c>
      <c r="K18" t="n">
        <v>7.48124262043941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19.42685207918586</v>
      </c>
      <c r="G19" t="n">
        <v>15.26172120796952</v>
      </c>
      <c r="H19" t="n">
        <v>9.847191168163283</v>
      </c>
      <c r="I19" t="n">
        <v>13.60477953069143</v>
      </c>
      <c r="J19" t="n">
        <v>14.94859611172128</v>
      </c>
      <c r="K19" t="n">
        <v>3.900282620879114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-10.85853893496678</v>
      </c>
      <c r="H20" t="n">
        <v>-5.951516155143988</v>
      </c>
      <c r="I20" t="n">
        <v>-1.276267400279885</v>
      </c>
      <c r="J20" t="n">
        <v>-9.180498268294501</v>
      </c>
      <c r="K20" t="n">
        <v>-9.538192370171084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-1.165558244512821</v>
      </c>
      <c r="H21" t="n">
        <v>14.07333677160072</v>
      </c>
      <c r="I21" t="n">
        <v>9.674349581115194</v>
      </c>
      <c r="J21" t="n">
        <v>12.41981873339182</v>
      </c>
      <c r="K21" t="n">
        <v>17.39075004187762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-3.98493126372379</v>
      </c>
      <c r="G22" t="n">
        <v>-10.3097234413443</v>
      </c>
      <c r="H22" t="n">
        <v>-5.476545687515467</v>
      </c>
      <c r="I22" t="n">
        <v>-2.24331945511278</v>
      </c>
      <c r="J22" t="n">
        <v>1.916517850008193</v>
      </c>
      <c r="K22" t="n">
        <v>-10.56863815824446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-7.516963476903316</v>
      </c>
      <c r="G23" t="n">
        <v>-4.468581631664459</v>
      </c>
      <c r="H23" t="n">
        <v>0.2730581081577199</v>
      </c>
      <c r="I23" t="n">
        <v>-5.038452891144107</v>
      </c>
      <c r="J23" t="n">
        <v>-2.484616602075429</v>
      </c>
      <c r="K23" t="n">
        <v>-0.6862575857357056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4.908940961586161</v>
      </c>
      <c r="G24" t="n">
        <v>-12.57123912580789</v>
      </c>
      <c r="H24" t="n">
        <v>-14.04355963789933</v>
      </c>
      <c r="I24" t="n">
        <v>-3.398518875525836</v>
      </c>
      <c r="J24" t="n">
        <v>-4.490091634095617</v>
      </c>
      <c r="K24" t="n">
        <v>-0.2029509042013156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-4.187522664184929</v>
      </c>
      <c r="G25" t="n">
        <v>8.258386044724443</v>
      </c>
      <c r="H25" t="n">
        <v>3.695869892323267</v>
      </c>
      <c r="I25" t="n">
        <v>1.174946121145015</v>
      </c>
      <c r="J25" t="n">
        <v>-2.705980363676619</v>
      </c>
      <c r="K25" t="n">
        <v>-2.273461954772837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-19.19823863464474</v>
      </c>
      <c r="G26" t="n">
        <v>8.098353286348114</v>
      </c>
      <c r="H26" t="n">
        <v>-9.407542457501538</v>
      </c>
      <c r="I26" t="n">
        <v>-18.11686435085326</v>
      </c>
      <c r="J26" t="n">
        <v>-11.85998818106607</v>
      </c>
      <c r="K26" t="n">
        <v>-9.480161033318534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16.44248927788004</v>
      </c>
      <c r="H27" t="n">
        <v>10.75104083483607</v>
      </c>
      <c r="I27" t="n">
        <v>6.559054045986135</v>
      </c>
      <c r="J27" t="n">
        <v>10.33647656886707</v>
      </c>
      <c r="K27" t="n">
        <v>14.40689301440092</v>
      </c>
    </row>
    <row r="28">
      <c r="A28" s="2" t="n">
        <v>45535</v>
      </c>
      <c r="B28" t="n">
        <v>5.342070203397808</v>
      </c>
      <c r="C28" t="n">
        <v>-19.72115310844092</v>
      </c>
      <c r="D28" t="n">
        <v>-1.600710001958772</v>
      </c>
      <c r="E28" t="n">
        <v>1.384326482761722</v>
      </c>
      <c r="F28" t="n">
        <v>-18.00219780035233</v>
      </c>
      <c r="G28" t="n">
        <v>-5.982918536632909</v>
      </c>
      <c r="H28" t="n">
        <v>-7.843221063876326</v>
      </c>
      <c r="I28" t="n">
        <v>-12.64374426860169</v>
      </c>
      <c r="J28" t="n">
        <v>-7.602976615064295</v>
      </c>
      <c r="K28" t="n">
        <v>4.862861510680516</v>
      </c>
    </row>
    <row r="29">
      <c r="A29" s="2" t="n">
        <v>45504</v>
      </c>
      <c r="B29" t="n">
        <v>-3.453250228044824</v>
      </c>
      <c r="C29" t="n">
        <v>-3.404786421099437</v>
      </c>
      <c r="D29" t="n">
        <v>-5.376293203127636</v>
      </c>
      <c r="E29" t="n">
        <v>0.4317084121540082</v>
      </c>
      <c r="F29" t="n">
        <v>-0.5360583894336135</v>
      </c>
      <c r="G29" t="n">
        <v>3.799900219515262</v>
      </c>
      <c r="H29" t="n">
        <v>-1.804508639414137</v>
      </c>
      <c r="I29" t="n">
        <v>2.953234885449874</v>
      </c>
      <c r="J29" t="n">
        <v>-4.988223584208495</v>
      </c>
      <c r="K29" t="n">
        <v>-0.7158505852238761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-2.368893380797821</v>
      </c>
      <c r="H30" t="n">
        <v>-5.419954565510121</v>
      </c>
      <c r="I30" t="n">
        <v>-6.214509116527478</v>
      </c>
      <c r="J30" t="n">
        <v>6.169811887654753</v>
      </c>
      <c r="K30" t="n">
        <v>0.8888746042407636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10.5953851597564</v>
      </c>
      <c r="E31" t="n">
        <v>-0.187034781831541</v>
      </c>
      <c r="F31" t="n">
        <v>23.941403122498</v>
      </c>
      <c r="G31" t="n">
        <v>3.454788759735039</v>
      </c>
      <c r="H31" t="n">
        <v>2.260204496866636</v>
      </c>
      <c r="I31" t="n">
        <v>-3.471366436070322</v>
      </c>
      <c r="J31" t="n">
        <v>1.333321640900298</v>
      </c>
      <c r="K31" t="n">
        <v>15.80274053674986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9.480063245585345</v>
      </c>
      <c r="E32" t="n">
        <v>6.263551547400104</v>
      </c>
      <c r="F32" t="n">
        <v>45.82661813289399</v>
      </c>
      <c r="G32" t="n">
        <v>21.43560355061349</v>
      </c>
      <c r="H32" t="n">
        <v>26.09667813311847</v>
      </c>
      <c r="I32" t="n">
        <v>22.30910227427609</v>
      </c>
      <c r="J32" t="n">
        <v>5.871019254124099</v>
      </c>
      <c r="K32" t="n">
        <v>46.45684781395818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9.391304003954515</v>
      </c>
      <c r="E33" t="n">
        <v>3.762036909324928</v>
      </c>
      <c r="F33" t="n">
        <v>4.836266491224861</v>
      </c>
      <c r="G33" t="n">
        <v>-2.180199308036512</v>
      </c>
      <c r="H33" t="n">
        <v>-10.69057471552151</v>
      </c>
      <c r="I33" t="n">
        <v>10.76733820926155</v>
      </c>
      <c r="J33" t="n">
        <v>10.64964350134303</v>
      </c>
      <c r="K33" t="n">
        <v>1.343039084175301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2.522622075201397</v>
      </c>
      <c r="E34" t="n">
        <v>-2.265929739765205</v>
      </c>
      <c r="F34" t="n">
        <v>-22.63367332831179</v>
      </c>
      <c r="G34" t="n">
        <v>6.082806546538722</v>
      </c>
      <c r="H34" t="n">
        <v>5.329643051271016</v>
      </c>
      <c r="I34" t="n">
        <v>-0.2840146271199218</v>
      </c>
      <c r="J34" t="n">
        <v>3.604260734874809</v>
      </c>
      <c r="K34" t="n">
        <v>-2.11794768632676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1.209742874039188</v>
      </c>
      <c r="E35" t="n">
        <v>-6.998013528415536</v>
      </c>
      <c r="F35" t="n">
        <v>12.29773671156509</v>
      </c>
      <c r="G35" t="n">
        <v>12.80789503063289</v>
      </c>
      <c r="H35" t="n">
        <v>4.8652400428423</v>
      </c>
      <c r="I35" t="n">
        <v>-0.9300440956603206</v>
      </c>
      <c r="J35" t="n">
        <v>-2.614613259768239</v>
      </c>
      <c r="K35" t="n">
        <v>5.917612022394381</v>
      </c>
    </row>
    <row r="36">
      <c r="A36" s="2" t="n">
        <v>45291</v>
      </c>
      <c r="B36" t="n">
        <v>19.23784299412832</v>
      </c>
      <c r="C36" t="n">
        <v>8.278288441461324</v>
      </c>
      <c r="D36" t="n">
        <v>11.52355270880794</v>
      </c>
      <c r="E36" t="n">
        <v>9.880174721290057</v>
      </c>
      <c r="F36" t="n">
        <v>4.286196228822248</v>
      </c>
      <c r="G36" t="n">
        <v>43.42392625726572</v>
      </c>
      <c r="H36" t="n">
        <v>15.50965414796483</v>
      </c>
      <c r="I36" t="n">
        <v>33.96531412975676</v>
      </c>
      <c r="J36" t="n">
        <v>9.147773614760402</v>
      </c>
      <c r="K36" t="n">
        <v>15.66077300851698</v>
      </c>
    </row>
    <row r="37">
      <c r="A37" s="2" t="n">
        <v>45260</v>
      </c>
      <c r="B37" t="n">
        <v>12.21980805621714</v>
      </c>
      <c r="C37" t="n">
        <v>1.251886573502659</v>
      </c>
      <c r="D37" t="n">
        <v>5.837804044524497</v>
      </c>
      <c r="E37" t="n">
        <v>8.793373218456857</v>
      </c>
      <c r="F37" t="n">
        <v>27.77059327509792</v>
      </c>
      <c r="G37" t="n">
        <v>0.8048051503061648</v>
      </c>
      <c r="H37" t="n">
        <v>17.70426159059535</v>
      </c>
      <c r="I37" t="n">
        <v>10.07753385701338</v>
      </c>
      <c r="J37" t="n">
        <v>7.705271231100297</v>
      </c>
      <c r="K37" t="n">
        <v>7.733146514236688</v>
      </c>
    </row>
    <row r="38">
      <c r="A38" s="2" t="n">
        <v>45230</v>
      </c>
      <c r="B38" t="n">
        <v>-6.72890730918968</v>
      </c>
      <c r="C38" t="n">
        <v>-4.244280164994219</v>
      </c>
      <c r="D38" t="n">
        <v>-9.631426923484643</v>
      </c>
      <c r="E38" t="n">
        <v>-5.54772183570832</v>
      </c>
      <c r="F38" t="n">
        <v>4.412416263575225</v>
      </c>
      <c r="G38" t="n">
        <v>-5.092582449424987</v>
      </c>
      <c r="H38" t="n">
        <v>4.224425773679585</v>
      </c>
      <c r="I38" t="n">
        <v>-10.65530407620158</v>
      </c>
      <c r="J38" t="n">
        <v>-7.87432023986282</v>
      </c>
      <c r="K38" t="n">
        <v>-2.673554308301851</v>
      </c>
    </row>
    <row r="39">
      <c r="A39" s="2" t="n">
        <v>45199</v>
      </c>
      <c r="B39" t="n">
        <v>7.132749346184197</v>
      </c>
      <c r="C39" t="n">
        <v>-2.986016492598365</v>
      </c>
      <c r="D39" t="n">
        <v>2.4616518594617</v>
      </c>
      <c r="E39" t="n">
        <v>-0.006420930419070991</v>
      </c>
      <c r="F39" t="n">
        <v>-6.632008218200514</v>
      </c>
      <c r="G39" t="n">
        <v>4.289751573224621</v>
      </c>
      <c r="H39" t="n">
        <v>20.23567439609777</v>
      </c>
      <c r="I39" t="n">
        <v>4.009681957083089</v>
      </c>
      <c r="J39" t="n">
        <v>4.88201069452221</v>
      </c>
      <c r="K39" t="n">
        <v>-4.197150637613534</v>
      </c>
    </row>
    <row r="40">
      <c r="A40" s="2" t="n">
        <v>45169</v>
      </c>
      <c r="B40" t="n">
        <v>0.05461133043100919</v>
      </c>
      <c r="C40" t="n">
        <v>-1.180311002413503</v>
      </c>
      <c r="D40" t="n">
        <v>2.67339583265418</v>
      </c>
      <c r="E40" t="n">
        <v>-4.542379554769105</v>
      </c>
      <c r="F40" t="n">
        <v>28.52910091624135</v>
      </c>
      <c r="G40" t="n">
        <v>-1.154842558683555</v>
      </c>
      <c r="H40" t="n">
        <v>7.42471025153093</v>
      </c>
      <c r="I40" t="n">
        <v>-4.122623859086216</v>
      </c>
      <c r="J40" t="n">
        <v>-0.2030071862761718</v>
      </c>
      <c r="K40" t="n">
        <v>-15.83333431527778</v>
      </c>
    </row>
    <row r="41">
      <c r="A41" s="2" t="n">
        <v>45138</v>
      </c>
      <c r="B41" t="n">
        <v>9.894286086272587</v>
      </c>
      <c r="C41" t="n">
        <v>7.015521765839838</v>
      </c>
      <c r="D41" t="n">
        <v>15.09337732298628</v>
      </c>
      <c r="E41" t="n">
        <v>4.509460658148279</v>
      </c>
      <c r="F41" t="n">
        <v>14.2505507575504</v>
      </c>
      <c r="G41" t="n">
        <v>16.08773614118417</v>
      </c>
      <c r="H41" t="n">
        <v>12.04015604792021</v>
      </c>
      <c r="I41" t="n">
        <v>10.64327451496763</v>
      </c>
      <c r="J41" t="n">
        <v>9.955368152861066</v>
      </c>
      <c r="K41" t="n">
        <v>-0.7015786948804115</v>
      </c>
    </row>
    <row r="42">
      <c r="A42" s="2" t="n">
        <v>45107</v>
      </c>
      <c r="B42" t="n">
        <v>3.707809419936803</v>
      </c>
      <c r="C42" t="n">
        <v>0.441160669488827</v>
      </c>
      <c r="D42" t="n">
        <v>12.3344530727429</v>
      </c>
      <c r="E42" t="n">
        <v>12.71002468786779</v>
      </c>
      <c r="F42" t="n">
        <v>4.705121864281403</v>
      </c>
      <c r="G42" t="n">
        <v>-2.088316606373974</v>
      </c>
      <c r="H42" t="n">
        <v>-2.013121136863372</v>
      </c>
      <c r="I42" t="n">
        <v>3.636358001411311</v>
      </c>
      <c r="J42" t="n">
        <v>9.315200632435694</v>
      </c>
      <c r="K42" t="n">
        <v>-0.12574770321232</v>
      </c>
    </row>
    <row r="43">
      <c r="A43" s="2" t="n">
        <v>45077</v>
      </c>
      <c r="B43" t="n">
        <v>-6.925018235775426</v>
      </c>
      <c r="C43" t="n">
        <v>-2.656262135852405</v>
      </c>
      <c r="D43" t="n">
        <v>-11.25502460701003</v>
      </c>
      <c r="E43" t="n">
        <v>-3.998338928213618</v>
      </c>
      <c r="F43" t="n">
        <v>-0.9891629706885063</v>
      </c>
      <c r="G43" t="n">
        <v>1.085655731143698</v>
      </c>
      <c r="H43" t="n">
        <v>-1.566812821541996</v>
      </c>
      <c r="I43" t="n">
        <v>-0.3623182811603787</v>
      </c>
      <c r="J43" t="n">
        <v>-1.991664294341744</v>
      </c>
      <c r="K43" t="n">
        <v>6.163231066249386</v>
      </c>
    </row>
    <row r="44">
      <c r="A44" s="2" t="n">
        <v>45046</v>
      </c>
      <c r="B44" t="n">
        <v>7.586037170539539</v>
      </c>
      <c r="C44" t="n">
        <v>7.158693150847251</v>
      </c>
      <c r="D44" t="n">
        <v>6.709977527497002</v>
      </c>
      <c r="E44" t="n">
        <v>5.406194739216397</v>
      </c>
      <c r="F44" t="n">
        <v>10.1968977932873</v>
      </c>
      <c r="G44" t="n">
        <v>5.739807123733387</v>
      </c>
      <c r="H44" t="n">
        <v>-2.734203223868459</v>
      </c>
      <c r="I44" t="n">
        <v>0.1209252462465393</v>
      </c>
      <c r="J44" t="n">
        <v>3.301427147229341</v>
      </c>
      <c r="K44" t="n">
        <v>9.637118076983352</v>
      </c>
    </row>
    <row r="45">
      <c r="A45" s="2" t="n">
        <v>45016</v>
      </c>
      <c r="B45" t="n">
        <v>1.540574881840984</v>
      </c>
      <c r="C45" t="n">
        <v>4.782414889737874</v>
      </c>
      <c r="D45" t="n">
        <v>-0.546257334368716</v>
      </c>
      <c r="E45" t="n">
        <v>3.132482492048161</v>
      </c>
      <c r="F45" t="n">
        <v>-5.48354129083235</v>
      </c>
      <c r="G45" t="n">
        <v>3.438356096969764</v>
      </c>
      <c r="H45" t="n">
        <v>0.4050480622336483</v>
      </c>
      <c r="I45" t="n">
        <v>1.117419133730291</v>
      </c>
      <c r="J45" t="n">
        <v>0.529112022389655</v>
      </c>
      <c r="K45" t="n">
        <v>2.273150739028473</v>
      </c>
    </row>
    <row r="46">
      <c r="A46" s="2" t="n">
        <v>44985</v>
      </c>
      <c r="B46" t="n">
        <v>-14.77368426325086</v>
      </c>
      <c r="C46" t="n">
        <v>-8.667571044178789</v>
      </c>
      <c r="D46" t="n">
        <v>-5.886376302946717</v>
      </c>
      <c r="E46" t="n">
        <v>-6.874173497148384</v>
      </c>
      <c r="F46" t="n">
        <v>-7.285199774477435</v>
      </c>
      <c r="G46" t="n">
        <v>-6.118782071345141</v>
      </c>
      <c r="H46" t="n">
        <v>-6.798884847019293</v>
      </c>
      <c r="I46" t="n">
        <v>-8.664465449688674</v>
      </c>
      <c r="J46" t="n">
        <v>-13.15789049232332</v>
      </c>
      <c r="K46" t="n">
        <v>-16.06075021972923</v>
      </c>
    </row>
    <row r="47">
      <c r="A47" s="2" t="n">
        <v>44957</v>
      </c>
      <c r="B47" t="n">
        <v>-1.045738874630087</v>
      </c>
      <c r="C47" t="n">
        <v>7.50091824521173</v>
      </c>
      <c r="D47" t="n">
        <v>0.5081017633365104</v>
      </c>
      <c r="E47" t="n">
        <v>-6.718306621715908</v>
      </c>
      <c r="F47" t="n">
        <v>2.669983861962977</v>
      </c>
      <c r="G47" t="n">
        <v>4.918162701527029</v>
      </c>
      <c r="H47" t="n">
        <v>0.08127876815731128</v>
      </c>
      <c r="I47" t="n">
        <v>9.618886933362703</v>
      </c>
      <c r="J47" t="n">
        <v>6.258310816585766</v>
      </c>
      <c r="K47" t="n">
        <v>7.782101829859522</v>
      </c>
    </row>
    <row r="48">
      <c r="A48" s="2" t="n">
        <v>44926</v>
      </c>
      <c r="B48" t="n">
        <v>5.025511657737547</v>
      </c>
      <c r="C48" t="n">
        <v>4.703022530277856</v>
      </c>
      <c r="D48" t="n">
        <v>8.371439514742196</v>
      </c>
      <c r="E48" t="n">
        <v>3.315844678082747</v>
      </c>
      <c r="F48" t="n">
        <v>0.03104980627222087</v>
      </c>
      <c r="G48" t="n">
        <v>4.415605205187778</v>
      </c>
      <c r="H48" t="n">
        <v>4.545428648003491</v>
      </c>
      <c r="I48" t="n">
        <v>-2.592824542062033</v>
      </c>
      <c r="J48" t="n">
        <v>4.644675863382197</v>
      </c>
      <c r="K48" t="n">
        <v>1.330701427271164</v>
      </c>
    </row>
    <row r="49">
      <c r="A49" s="2" t="n">
        <v>44895</v>
      </c>
      <c r="B49" t="n">
        <v>11.10562992641504</v>
      </c>
      <c r="C49" t="n">
        <v>13.82204168998207</v>
      </c>
      <c r="D49" t="n">
        <v>16.50537550166193</v>
      </c>
      <c r="E49" t="n">
        <v>10.30491899498789</v>
      </c>
      <c r="F49" t="n">
        <v>4.376037480406314</v>
      </c>
      <c r="G49" t="n">
        <v>9.68659598502688</v>
      </c>
      <c r="H49" t="n">
        <v>17.99500462699683</v>
      </c>
      <c r="I49" t="n">
        <v>7.81448962963176</v>
      </c>
      <c r="J49" t="n">
        <v>6.006902488463473</v>
      </c>
      <c r="K49" t="n">
        <v>14.85927431567238</v>
      </c>
    </row>
    <row r="50">
      <c r="A50" s="2" t="n">
        <v>44865</v>
      </c>
      <c r="B50" t="n">
        <v>3.866355506386765</v>
      </c>
      <c r="C50" t="n">
        <v>6.175157315743296</v>
      </c>
      <c r="D50" t="n">
        <v>7.291175955634177</v>
      </c>
      <c r="E50" t="n">
        <v>6.696748299907429</v>
      </c>
      <c r="F50" t="n">
        <v>3.211760863581459</v>
      </c>
      <c r="G50" t="n">
        <v>-1.542783960543292</v>
      </c>
      <c r="H50" t="n">
        <v>1.584538707620786</v>
      </c>
      <c r="I50" t="n">
        <v>2.540720661031659</v>
      </c>
      <c r="J50" t="n">
        <v>2.26585392739449</v>
      </c>
      <c r="K50" t="n">
        <v>3.980736156699671</v>
      </c>
    </row>
    <row r="51">
      <c r="A51" s="2" t="n">
        <v>44834</v>
      </c>
      <c r="B51" t="n">
        <v>-11.03644959952491</v>
      </c>
      <c r="C51" t="n">
        <v>-6.245614792664645</v>
      </c>
      <c r="D51" t="n">
        <v>-0.6357199482726172</v>
      </c>
      <c r="E51" t="n">
        <v>-5.28566160302586</v>
      </c>
      <c r="F51" t="n">
        <v>-7.217082176547374</v>
      </c>
      <c r="G51" t="n">
        <v>-9.791382143467342</v>
      </c>
      <c r="H51" t="n">
        <v>4.498986440210673</v>
      </c>
      <c r="I51" t="n">
        <v>-5.596561255495347</v>
      </c>
      <c r="J51" t="n">
        <v>-8.310246752486773</v>
      </c>
      <c r="K51" t="n">
        <v>-0.07402171017009129</v>
      </c>
    </row>
    <row r="52">
      <c r="A52" s="2" t="n">
        <v>44804</v>
      </c>
      <c r="B52" t="n">
        <v>6.74053066834932</v>
      </c>
      <c r="C52" t="n">
        <v>5.672962012248406</v>
      </c>
      <c r="D52" t="n">
        <v>11.38671864905172</v>
      </c>
      <c r="E52" t="n">
        <v>5.924417668719761</v>
      </c>
      <c r="F52" t="n">
        <v>4.859343091255286</v>
      </c>
      <c r="G52" t="n">
        <v>3.470430460283858</v>
      </c>
      <c r="H52" t="n">
        <v>13.40444661140423</v>
      </c>
      <c r="I52" t="n">
        <v>5.37912951775541</v>
      </c>
      <c r="J52" t="n">
        <v>0.6505568087883606</v>
      </c>
      <c r="K52" t="n">
        <v>6.272119021923572</v>
      </c>
    </row>
    <row r="53">
      <c r="A53" s="2" t="n">
        <v>44773</v>
      </c>
      <c r="B53" t="n">
        <v>22.56016636306661</v>
      </c>
      <c r="C53" t="n">
        <v>16.34197802894741</v>
      </c>
      <c r="D53" t="n">
        <v>18.16250035116922</v>
      </c>
      <c r="E53" t="n">
        <v>14.97860227303496</v>
      </c>
      <c r="F53" t="n">
        <v>11.63453327212043</v>
      </c>
      <c r="G53" t="n">
        <v>13.08140279837842</v>
      </c>
      <c r="H53" t="n">
        <v>-0.3696870750135139</v>
      </c>
      <c r="I53" t="n">
        <v>15.9885170064753</v>
      </c>
      <c r="J53" t="n">
        <v>24.09896275396137</v>
      </c>
      <c r="K53" t="n">
        <v>23.35956671378612</v>
      </c>
    </row>
    <row r="54">
      <c r="A54" s="2" t="n">
        <v>44742</v>
      </c>
      <c r="B54" t="n">
        <v>-19.85564068272172</v>
      </c>
      <c r="C54" t="n">
        <v>-17.14570106706515</v>
      </c>
      <c r="D54" t="n">
        <v>-12.86224987133632</v>
      </c>
      <c r="E54" t="n">
        <v>2.403614782761565</v>
      </c>
      <c r="F54" t="n">
        <v>-13.00837092747936</v>
      </c>
      <c r="G54" t="n">
        <v>-28.48232056254247</v>
      </c>
      <c r="H54" t="n">
        <v>-14.19508395586993</v>
      </c>
      <c r="I54" t="n">
        <v>-9.743250828806127</v>
      </c>
      <c r="J54" t="n">
        <v>-13.43383237848764</v>
      </c>
      <c r="K54" t="n">
        <v>-30.50793986361587</v>
      </c>
    </row>
    <row r="55">
      <c r="A55" s="2" t="n">
        <v>44712</v>
      </c>
      <c r="B55" t="n">
        <v>-12.45209010092646</v>
      </c>
      <c r="C55" t="n">
        <v>-6.508232536422431</v>
      </c>
      <c r="D55" t="n">
        <v>-30.03425419086546</v>
      </c>
      <c r="E55" t="n">
        <v>-24.19032312535857</v>
      </c>
      <c r="F55" t="n">
        <v>-9.42070718185567</v>
      </c>
      <c r="G55" t="n">
        <v>-8.424579599646165</v>
      </c>
      <c r="H55" t="n">
        <v>-21.50638554713596</v>
      </c>
      <c r="I55" t="n">
        <v>-21.49870628802749</v>
      </c>
      <c r="J55" t="n">
        <v>-16.9466175089136</v>
      </c>
      <c r="K55" t="n">
        <v>-14.79138641778759</v>
      </c>
    </row>
    <row r="56">
      <c r="A56" s="2" t="n">
        <v>44681</v>
      </c>
      <c r="B56" t="n">
        <v>-15.25022125838844</v>
      </c>
      <c r="C56" t="n">
        <v>3.78848288884317</v>
      </c>
      <c r="D56" t="n">
        <v>1.351223154788483</v>
      </c>
      <c r="E56" t="n">
        <v>-0.7507084375350859</v>
      </c>
      <c r="F56" t="n">
        <v>-3.553015700075057</v>
      </c>
      <c r="G56" t="n">
        <v>-13.75205241137732</v>
      </c>
      <c r="H56" t="n">
        <v>-1.168858879502555</v>
      </c>
      <c r="I56" t="n">
        <v>-1.826498957971123</v>
      </c>
      <c r="J56" t="n">
        <v>-2.765458515685781</v>
      </c>
      <c r="K56" t="n">
        <v>1.239606825193573</v>
      </c>
    </row>
    <row r="57">
      <c r="A57" s="2" t="n">
        <v>44651</v>
      </c>
      <c r="B57" t="n">
        <v>-0.7407471803265064</v>
      </c>
      <c r="C57" t="n">
        <v>-0.5770190736979153</v>
      </c>
      <c r="D57" t="n">
        <v>25.6985197557225</v>
      </c>
      <c r="E57" t="n">
        <v>16.76627854623665</v>
      </c>
      <c r="F57" t="n">
        <v>9.30923591980739</v>
      </c>
      <c r="G57" t="n">
        <v>0.4122085633633255</v>
      </c>
      <c r="H57" t="n">
        <v>13.55220960121661</v>
      </c>
      <c r="I57" t="n">
        <v>4.825185410219057</v>
      </c>
      <c r="J57" t="n">
        <v>7.081717972886725</v>
      </c>
      <c r="K57" t="n">
        <v>9.804174699481184</v>
      </c>
    </row>
    <row r="58">
      <c r="A58" s="2" t="n">
        <v>44620</v>
      </c>
      <c r="B58" t="n">
        <v>17.31930369690335</v>
      </c>
      <c r="C58" t="n">
        <v>-1.109514211630869</v>
      </c>
      <c r="D58" t="n">
        <v>10.06476443283952</v>
      </c>
      <c r="E58" t="n">
        <v>-0.2384983365460891</v>
      </c>
      <c r="F58" t="n">
        <v>0.1182055236109258</v>
      </c>
      <c r="G58" t="n">
        <v>14.27574828490865</v>
      </c>
      <c r="H58" t="n">
        <v>8.310305581549837</v>
      </c>
      <c r="I58" t="n">
        <v>-2.133057226486135</v>
      </c>
      <c r="J58" t="n">
        <v>12.4545123288897</v>
      </c>
      <c r="K58" t="n">
        <v>18.197357663795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8.932548569498767</v>
      </c>
      <c r="I6" t="n">
        <v>9.302500146274939</v>
      </c>
      <c r="J6" t="n">
        <v>6.701426526717991</v>
      </c>
      <c r="K6" t="n">
        <v>29.75526741640817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12.29911694009747</v>
      </c>
      <c r="H7" t="n">
        <v>10.595208690654</v>
      </c>
      <c r="I7" t="n">
        <v>3.163469711861389</v>
      </c>
      <c r="J7" t="n">
        <v>5.639708755874295</v>
      </c>
      <c r="K7" t="n">
        <v>4.797764863408438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20.13930677665547</v>
      </c>
      <c r="G8" t="n">
        <v>9.78181742662394</v>
      </c>
      <c r="H8" t="n">
        <v>1.611257150242396</v>
      </c>
      <c r="I8" t="n">
        <v>14.59455992311629</v>
      </c>
      <c r="J8" t="n">
        <v>5.994356458558925</v>
      </c>
      <c r="K8" t="n">
        <v>1.021699250809016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-1.182963579217178</v>
      </c>
      <c r="G9" t="n">
        <v>-15.31628486464505</v>
      </c>
      <c r="H9" t="n">
        <v>8.120486161105923</v>
      </c>
      <c r="I9" t="n">
        <v>1.812076497628912</v>
      </c>
      <c r="J9" t="n">
        <v>11.72763094113507</v>
      </c>
      <c r="K9" t="n">
        <v>4.263684769946896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-12.47998344058827</v>
      </c>
      <c r="F10" t="n">
        <v>-18.78141848064133</v>
      </c>
      <c r="G10" t="n">
        <v>2.313973066231734</v>
      </c>
      <c r="H10" t="n">
        <v>-19.2519724625228</v>
      </c>
      <c r="I10" t="n">
        <v>-19.97029200862783</v>
      </c>
      <c r="J10" t="n">
        <v>-18.09551589646614</v>
      </c>
      <c r="K10" t="n">
        <v>-11.71762936954744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13.63580230693271</v>
      </c>
      <c r="H11" t="n">
        <v>0.2228274935098362</v>
      </c>
      <c r="I11" t="n">
        <v>-4.164952024324964</v>
      </c>
      <c r="J11" t="n">
        <v>-3.137755169794787</v>
      </c>
      <c r="K11" t="n">
        <v>19.11153338663383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22.99357617287858</v>
      </c>
      <c r="E12" t="n">
        <v>12.20187342927581</v>
      </c>
      <c r="F12" t="n">
        <v>77.47263704282241</v>
      </c>
      <c r="G12" t="n">
        <v>22.65488394154353</v>
      </c>
      <c r="H12" t="n">
        <v>21.95786723495814</v>
      </c>
      <c r="I12" t="n">
        <v>10.72625028786818</v>
      </c>
      <c r="J12" t="n">
        <v>13.90175633613548</v>
      </c>
      <c r="K12" t="n">
        <v>71.10858407625325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13.50756989976556</v>
      </c>
      <c r="E13" t="n">
        <v>-5.685883789580027</v>
      </c>
      <c r="F13" t="n">
        <v>-8.917587189573739</v>
      </c>
      <c r="G13" t="n">
        <v>17.06074131608823</v>
      </c>
      <c r="H13" t="n">
        <v>-1.354003940399806</v>
      </c>
      <c r="I13" t="n">
        <v>9.425483554079484</v>
      </c>
      <c r="J13" t="n">
        <v>11.64041146981005</v>
      </c>
      <c r="K13" t="n">
        <v>5.066719213666282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6.665713098464354</v>
      </c>
      <c r="E14" t="n">
        <v>12.9104716026661</v>
      </c>
      <c r="F14" t="n">
        <v>39.12650796722792</v>
      </c>
      <c r="G14" t="n">
        <v>37.21544488482807</v>
      </c>
      <c r="H14" t="n">
        <v>41.7033057003992</v>
      </c>
      <c r="I14" t="n">
        <v>31.75279378109494</v>
      </c>
      <c r="J14" t="n">
        <v>8.301019659124798</v>
      </c>
      <c r="K14" t="n">
        <v>21.27360796506346</v>
      </c>
    </row>
    <row r="15">
      <c r="A15" s="2" t="n">
        <v>45199</v>
      </c>
      <c r="B15" t="n">
        <v>17.79706549066724</v>
      </c>
      <c r="C15" t="n">
        <v>2.594621509993766</v>
      </c>
      <c r="D15" t="n">
        <v>21.07921974328204</v>
      </c>
      <c r="E15" t="n">
        <v>-0.2441613798769282</v>
      </c>
      <c r="F15" t="n">
        <v>37.10641957176706</v>
      </c>
      <c r="G15" t="n">
        <v>19.66947132475243</v>
      </c>
      <c r="H15" t="n">
        <v>44.7142305054975</v>
      </c>
      <c r="I15" t="n">
        <v>10.33541402157219</v>
      </c>
      <c r="J15" t="n">
        <v>15.08928619382679</v>
      </c>
      <c r="K15" t="n">
        <v>-19.93164747413637</v>
      </c>
    </row>
    <row r="16">
      <c r="A16" s="2" t="n">
        <v>45107</v>
      </c>
      <c r="B16" t="n">
        <v>3.84852481910023</v>
      </c>
      <c r="C16" t="n">
        <v>4.772462100564834</v>
      </c>
      <c r="D16" t="n">
        <v>6.380438695821344</v>
      </c>
      <c r="E16" t="n">
        <v>14.05318759748508</v>
      </c>
      <c r="F16" t="n">
        <v>14.24048212293412</v>
      </c>
      <c r="G16" t="n">
        <v>4.655622194246911</v>
      </c>
      <c r="H16" t="n">
        <v>-6.185575090493689</v>
      </c>
      <c r="I16" t="n">
        <v>3.385732985153123</v>
      </c>
      <c r="J16" t="n">
        <v>10.6750921211098</v>
      </c>
      <c r="K16" t="n">
        <v>16.24794383072408</v>
      </c>
    </row>
    <row r="17">
      <c r="A17" s="2" t="n">
        <v>45016</v>
      </c>
      <c r="B17" t="n">
        <v>-14.36568405758235</v>
      </c>
      <c r="C17" t="n">
        <v>2.878727748814525</v>
      </c>
      <c r="D17" t="n">
        <v>-5.924898057721562</v>
      </c>
      <c r="E17" t="n">
        <v>-10.40948495061618</v>
      </c>
      <c r="F17" t="n">
        <v>-10.02952735464466</v>
      </c>
      <c r="G17" t="n">
        <v>1.885176398229982</v>
      </c>
      <c r="H17" t="n">
        <v>-6.345315982889199</v>
      </c>
      <c r="I17" t="n">
        <v>1.239767518769841</v>
      </c>
      <c r="J17" t="n">
        <v>-7.234792877591534</v>
      </c>
      <c r="K17" t="n">
        <v>-7.47195903595067</v>
      </c>
    </row>
    <row r="18">
      <c r="A18" s="2" t="n">
        <v>44926</v>
      </c>
      <c r="B18" t="n">
        <v>21.20087779750297</v>
      </c>
      <c r="C18" t="n">
        <v>26.5343689700333</v>
      </c>
      <c r="D18" t="n">
        <v>35.46428576816889</v>
      </c>
      <c r="E18" t="n">
        <v>21.59423780210581</v>
      </c>
      <c r="F18" t="n">
        <v>7.761795645955472</v>
      </c>
      <c r="G18" t="n">
        <v>12.76297374425597</v>
      </c>
      <c r="H18" t="n">
        <v>25.31304470412659</v>
      </c>
      <c r="I18" t="n">
        <v>7.687289760676741</v>
      </c>
      <c r="J18" t="n">
        <v>13.44410439418868</v>
      </c>
      <c r="K18" t="n">
        <v>21.02079590532682</v>
      </c>
    </row>
    <row r="19">
      <c r="A19" s="2" t="n">
        <v>44834</v>
      </c>
      <c r="B19" t="n">
        <v>16.38333718174081</v>
      </c>
      <c r="C19" t="n">
        <v>15.2635296186282</v>
      </c>
      <c r="D19" t="n">
        <v>30.78061418111049</v>
      </c>
      <c r="E19" t="n">
        <v>15.35298570473935</v>
      </c>
      <c r="F19" t="n">
        <v>8.610976832237395</v>
      </c>
      <c r="G19" t="n">
        <v>5.549327843107266</v>
      </c>
      <c r="H19" t="n">
        <v>18.06839408352581</v>
      </c>
      <c r="I19" t="n">
        <v>15.38714204446461</v>
      </c>
      <c r="J19" t="n">
        <v>14.52627551521761</v>
      </c>
      <c r="K19" t="n">
        <v>30.99978545074358</v>
      </c>
    </row>
    <row r="20">
      <c r="A20" s="2" t="n">
        <v>44742</v>
      </c>
      <c r="B20" t="n">
        <v>-40.53556226238213</v>
      </c>
      <c r="C20" t="n">
        <v>-19.60341884406084</v>
      </c>
      <c r="D20" t="n">
        <v>-38.2096287393333</v>
      </c>
      <c r="E20" t="n">
        <v>-22.9509393694575</v>
      </c>
      <c r="F20" t="n">
        <v>-24.0032461243776</v>
      </c>
      <c r="G20" t="n">
        <v>-43.51396321821136</v>
      </c>
      <c r="H20" t="n">
        <v>-33.43586260409561</v>
      </c>
      <c r="I20" t="n">
        <v>-30.44140835332553</v>
      </c>
      <c r="J20" t="n">
        <v>-30.09212735533131</v>
      </c>
      <c r="K20" t="n">
        <v>-40.05276787923685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17.71592748201311</v>
      </c>
      <c r="D2" t="n">
        <v>54.2482389184263</v>
      </c>
      <c r="E2" t="n">
        <v>12.56361764103322</v>
      </c>
      <c r="F2" t="n">
        <v>2.304119442196595</v>
      </c>
      <c r="G2" t="n">
        <v>-17.68149915141299</v>
      </c>
      <c r="H2" t="n">
        <v>23.12946256469441</v>
      </c>
      <c r="I2" t="n">
        <v>-17.59509113004984</v>
      </c>
      <c r="J2" t="n">
        <v>6.692128406902964</v>
      </c>
      <c r="K2" t="n">
        <v>12.62733628221944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56.0378498325353</v>
      </c>
      <c r="E3" t="n">
        <v>14.15395706691551</v>
      </c>
      <c r="F3" t="n">
        <v>3.260909658402955</v>
      </c>
      <c r="G3" t="n">
        <v>-14.84023387319284</v>
      </c>
      <c r="H3" t="n">
        <v>24.58979380211272</v>
      </c>
      <c r="I3" t="n">
        <v>-15.62879738725377</v>
      </c>
      <c r="J3" t="n">
        <v>7.84555014384285</v>
      </c>
      <c r="K3" t="n">
        <v>21.10472175785847</v>
      </c>
    </row>
    <row r="4">
      <c r="A4" s="2" t="n">
        <v>44936</v>
      </c>
      <c r="B4" t="n">
        <v>1.38427641988963</v>
      </c>
      <c r="C4" t="n">
        <v>17.04840612193597</v>
      </c>
      <c r="D4" t="n">
        <v>48.40578883116103</v>
      </c>
      <c r="E4" t="n">
        <v>10.61574009260531</v>
      </c>
      <c r="F4" t="n">
        <v>5.743580651655278</v>
      </c>
      <c r="G4" t="n">
        <v>-15.90108150753333</v>
      </c>
      <c r="H4" t="n">
        <v>21.43136561224346</v>
      </c>
      <c r="I4" t="n">
        <v>-18.12093981194723</v>
      </c>
      <c r="J4" t="n">
        <v>6.371524989155208</v>
      </c>
      <c r="K4" t="n">
        <v>21.82457843658907</v>
      </c>
    </row>
    <row r="5">
      <c r="A5" s="2" t="n">
        <v>44937</v>
      </c>
      <c r="B5" t="n">
        <v>3.413292557748537</v>
      </c>
      <c r="C5" t="n">
        <v>15.75838545515269</v>
      </c>
      <c r="D5" t="n">
        <v>51.04453460237781</v>
      </c>
      <c r="E5" t="n">
        <v>15.36528511455666</v>
      </c>
      <c r="F5" t="n">
        <v>6.058734573215285</v>
      </c>
      <c r="G5" t="n">
        <v>-15.66966665740224</v>
      </c>
      <c r="H5" t="n">
        <v>26.66530130687072</v>
      </c>
      <c r="I5" t="n">
        <v>-16.37810088012236</v>
      </c>
      <c r="J5" t="n">
        <v>7.683741529535215</v>
      </c>
      <c r="K5" t="n">
        <v>20.98513538222868</v>
      </c>
    </row>
    <row r="6">
      <c r="A6" s="2" t="n">
        <v>44938</v>
      </c>
      <c r="B6" t="n">
        <v>-0.6880515775130491</v>
      </c>
      <c r="C6" t="n">
        <v>17.15458477070144</v>
      </c>
      <c r="D6" t="n">
        <v>49.23665850916792</v>
      </c>
      <c r="E6" t="n">
        <v>16.9711164211789</v>
      </c>
      <c r="F6" t="n">
        <v>3.78221008457833</v>
      </c>
      <c r="G6" t="n">
        <v>-22.16367920260868</v>
      </c>
      <c r="H6" t="n">
        <v>26.76395012719581</v>
      </c>
      <c r="I6" t="n">
        <v>-17.0126523951175</v>
      </c>
      <c r="J6" t="n">
        <v>7.271617001978403</v>
      </c>
      <c r="K6" t="n">
        <v>20.46695486364767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51.91612353557824</v>
      </c>
      <c r="E7" t="n">
        <v>17.87624574884816</v>
      </c>
      <c r="F7" t="n">
        <v>6.092413871522728</v>
      </c>
      <c r="G7" t="n">
        <v>-22.86203291381714</v>
      </c>
      <c r="H7" t="n">
        <v>28.127506175323</v>
      </c>
      <c r="I7" t="n">
        <v>-14.49330984764907</v>
      </c>
      <c r="J7" t="n">
        <v>8.59197275110164</v>
      </c>
      <c r="K7" t="n">
        <v>21.09816996503049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54.59195382343181</v>
      </c>
      <c r="E8" t="n">
        <v>21.2109021112022</v>
      </c>
      <c r="F8" t="n">
        <v>1.617410298776845</v>
      </c>
      <c r="G8" t="n">
        <v>-19.4413189464705</v>
      </c>
      <c r="H8" t="n">
        <v>27.85549784129395</v>
      </c>
      <c r="I8" t="n">
        <v>-11.0726041929838</v>
      </c>
      <c r="J8" t="n">
        <v>11.85353147769468</v>
      </c>
      <c r="K8" t="n">
        <v>23.26316085620592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51.09647901948926</v>
      </c>
      <c r="E9" t="n">
        <v>18.85036564125519</v>
      </c>
      <c r="F9" t="n">
        <v>0.8692870054555657</v>
      </c>
      <c r="G9" t="n">
        <v>-20.70649400574251</v>
      </c>
      <c r="H9" t="n">
        <v>21.86981716273202</v>
      </c>
      <c r="I9" t="n">
        <v>-12.29342429364396</v>
      </c>
      <c r="J9" t="n">
        <v>9.649654659703311</v>
      </c>
      <c r="K9" t="n">
        <v>22.99907789980198</v>
      </c>
    </row>
    <row r="10">
      <c r="A10" s="2" t="n">
        <v>44944</v>
      </c>
      <c r="B10" t="n">
        <v>0.01244710679413341</v>
      </c>
      <c r="C10" t="n">
        <v>23.26342569755722</v>
      </c>
      <c r="D10" t="n">
        <v>46.46303079562102</v>
      </c>
      <c r="E10" t="n">
        <v>14.97484769553989</v>
      </c>
      <c r="F10" t="n">
        <v>2.570377932011003</v>
      </c>
      <c r="G10" t="n">
        <v>-21.69132825579307</v>
      </c>
      <c r="H10" t="n">
        <v>20.24749015096166</v>
      </c>
      <c r="I10" t="n">
        <v>-11.33960396164793</v>
      </c>
      <c r="J10" t="n">
        <v>5.685107126584543</v>
      </c>
      <c r="K10" t="n">
        <v>22.79510033444236</v>
      </c>
    </row>
    <row r="11">
      <c r="A11" s="2" t="n">
        <v>44945</v>
      </c>
      <c r="B11" t="n">
        <v>-0.5675952726496014</v>
      </c>
      <c r="C11" t="n">
        <v>29.33590261152366</v>
      </c>
      <c r="D11" t="n">
        <v>45.47032515150189</v>
      </c>
      <c r="E11" t="n">
        <v>14.77003418572192</v>
      </c>
      <c r="F11" t="n">
        <v>2.659366771364757</v>
      </c>
      <c r="G11" t="n">
        <v>-21.40391836614922</v>
      </c>
      <c r="H11" t="n">
        <v>21.03274185256396</v>
      </c>
      <c r="I11" t="n">
        <v>-10.09588773213748</v>
      </c>
      <c r="J11" t="n">
        <v>7.297889126007862</v>
      </c>
      <c r="K11" t="n">
        <v>26.618824680096</v>
      </c>
    </row>
    <row r="12">
      <c r="A12" s="2" t="n">
        <v>44946</v>
      </c>
      <c r="B12" t="n">
        <v>-2.274154132863659</v>
      </c>
      <c r="C12" t="n">
        <v>21.84904086456132</v>
      </c>
      <c r="D12" t="n">
        <v>44.56841966658143</v>
      </c>
      <c r="E12" t="n">
        <v>9.28800455430272</v>
      </c>
      <c r="F12" t="n">
        <v>2.209148534989258</v>
      </c>
      <c r="G12" t="n">
        <v>-20.47236901257629</v>
      </c>
      <c r="H12" t="n">
        <v>20.38820618588153</v>
      </c>
      <c r="I12" t="n">
        <v>-10.01627921250462</v>
      </c>
      <c r="J12" t="n">
        <v>5.37454343492334</v>
      </c>
      <c r="K12" t="n">
        <v>30.70021332267998</v>
      </c>
    </row>
    <row r="13">
      <c r="A13" s="2" t="n">
        <v>44949</v>
      </c>
      <c r="B13" t="n">
        <v>0.5509828254562699</v>
      </c>
      <c r="C13" t="n">
        <v>20.12534603882479</v>
      </c>
      <c r="D13" t="n">
        <v>51.10707822450807</v>
      </c>
      <c r="E13" t="n">
        <v>11.23619395146729</v>
      </c>
      <c r="F13" t="n">
        <v>4.2994752572727</v>
      </c>
      <c r="G13" t="n">
        <v>-17.5969381550162</v>
      </c>
      <c r="H13" t="n">
        <v>22.46924516967574</v>
      </c>
      <c r="I13" t="n">
        <v>-6.61684802991227</v>
      </c>
      <c r="J13" t="n">
        <v>7.614416987671402</v>
      </c>
      <c r="K13" t="n">
        <v>31.35969034557757</v>
      </c>
    </row>
    <row r="14">
      <c r="A14" s="2" t="n">
        <v>44950</v>
      </c>
      <c r="B14" t="n">
        <v>-3.111078647389298</v>
      </c>
      <c r="C14" t="n">
        <v>23.76925773042753</v>
      </c>
      <c r="D14" t="n">
        <v>47.3885477110985</v>
      </c>
      <c r="E14" t="n">
        <v>10.33289349612705</v>
      </c>
      <c r="F14" t="n">
        <v>3.506212125321295</v>
      </c>
      <c r="G14" t="n">
        <v>-19.65985475818805</v>
      </c>
      <c r="H14" t="n">
        <v>20.2110148883373</v>
      </c>
      <c r="I14" t="n">
        <v>-8.156289929617799</v>
      </c>
      <c r="J14" t="n">
        <v>4.908035498519925</v>
      </c>
      <c r="K14" t="n">
        <v>30.68780908894493</v>
      </c>
    </row>
    <row r="15">
      <c r="A15" s="2" t="n">
        <v>44951</v>
      </c>
      <c r="B15" t="n">
        <v>-1.949523744005688</v>
      </c>
      <c r="C15" t="n">
        <v>25.60768233227366</v>
      </c>
      <c r="D15" t="n">
        <v>43.33955964563769</v>
      </c>
      <c r="E15" t="n">
        <v>9.456587676717287</v>
      </c>
      <c r="F15" t="n">
        <v>-0.990895760385202</v>
      </c>
      <c r="G15" t="n">
        <v>-21.04700787980207</v>
      </c>
      <c r="H15" t="n">
        <v>18.25348985414148</v>
      </c>
      <c r="I15" t="n">
        <v>-9.99752579562424</v>
      </c>
      <c r="J15" t="n">
        <v>5.68420889019523</v>
      </c>
      <c r="K15" t="n">
        <v>28.33176901606436</v>
      </c>
    </row>
    <row r="16">
      <c r="A16" s="2" t="n">
        <v>44953</v>
      </c>
      <c r="B16" t="n">
        <v>-4.59967907911718</v>
      </c>
      <c r="C16" t="n">
        <v>20.10369876695051</v>
      </c>
      <c r="D16" t="n">
        <v>46.16722574898346</v>
      </c>
      <c r="E16" t="n">
        <v>11.61564783220559</v>
      </c>
      <c r="F16" t="n">
        <v>-1.449039760167636</v>
      </c>
      <c r="G16" t="n">
        <v>-19.63830326976551</v>
      </c>
      <c r="H16" t="n">
        <v>20.33428493339638</v>
      </c>
      <c r="I16" t="n">
        <v>-9.210871970639811</v>
      </c>
      <c r="J16" t="n">
        <v>8.711838580332753</v>
      </c>
      <c r="K16" t="n">
        <v>27.2727396652013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53.54952852012194</v>
      </c>
      <c r="E17" t="n">
        <v>16.33677912418987</v>
      </c>
      <c r="F17" t="n">
        <v>2.581645293576074</v>
      </c>
      <c r="G17" t="n">
        <v>-13.51772066377344</v>
      </c>
      <c r="H17" t="n">
        <v>24.98308061981598</v>
      </c>
      <c r="I17" t="n">
        <v>-5.771768330741168</v>
      </c>
      <c r="J17" t="n">
        <v>13.86253678355227</v>
      </c>
      <c r="K17" t="n">
        <v>32.72653587252397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56.03901559576494</v>
      </c>
      <c r="E18" t="n">
        <v>17.02255669393153</v>
      </c>
      <c r="F18" t="n">
        <v>0.2340611791197045</v>
      </c>
      <c r="G18" t="n">
        <v>-17.85418643890227</v>
      </c>
      <c r="H18" t="n">
        <v>24.17302089711857</v>
      </c>
      <c r="I18" t="n">
        <v>-1.854416385786706</v>
      </c>
      <c r="J18" t="n">
        <v>13.74894386465131</v>
      </c>
      <c r="K18" t="n">
        <v>34.49194165831566</v>
      </c>
    </row>
    <row r="19">
      <c r="A19" s="2" t="n">
        <v>44958</v>
      </c>
      <c r="B19" t="n">
        <v>-3.477221808282871</v>
      </c>
      <c r="C19" t="n">
        <v>24.75540395200386</v>
      </c>
      <c r="D19" t="n">
        <v>63.09847053481865</v>
      </c>
      <c r="E19" t="n">
        <v>20.14812606891214</v>
      </c>
      <c r="F19" t="n">
        <v>-0.551812841318311</v>
      </c>
      <c r="G19" t="n">
        <v>-18.72248634852485</v>
      </c>
      <c r="H19" t="n">
        <v>23.27242195788866</v>
      </c>
      <c r="I19" t="n">
        <v>-2.487538480684481</v>
      </c>
      <c r="J19" t="n">
        <v>18.19339896149575</v>
      </c>
      <c r="K19" t="n">
        <v>28.60734196533663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51.33462688047579</v>
      </c>
      <c r="E20" t="n">
        <v>19.39752329401814</v>
      </c>
      <c r="F20" t="n">
        <v>-2.808382087661365</v>
      </c>
      <c r="G20" t="n">
        <v>-21.01605767832023</v>
      </c>
      <c r="H20" t="n">
        <v>18.45411421637018</v>
      </c>
      <c r="I20" t="n">
        <v>-3.538191852916417</v>
      </c>
      <c r="J20" t="n">
        <v>16.55599429359595</v>
      </c>
      <c r="K20" t="n">
        <v>28.45013747553984</v>
      </c>
    </row>
    <row r="21">
      <c r="A21" s="2" t="n">
        <v>44960</v>
      </c>
      <c r="B21" t="n">
        <v>-5.149582157076615</v>
      </c>
      <c r="C21" t="n">
        <v>28.92366581090315</v>
      </c>
      <c r="D21" t="n">
        <v>51.98411809133398</v>
      </c>
      <c r="E21" t="n">
        <v>19.95605577785653</v>
      </c>
      <c r="F21" t="n">
        <v>-3.835902034100236</v>
      </c>
      <c r="G21" t="n">
        <v>-23.81986375276804</v>
      </c>
      <c r="H21" t="n">
        <v>16.79435912865883</v>
      </c>
      <c r="I21" t="n">
        <v>-7.790154170449604</v>
      </c>
      <c r="J21" t="n">
        <v>16.84771814501989</v>
      </c>
      <c r="K21" t="n">
        <v>30.70159586470302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36.36900135041914</v>
      </c>
      <c r="E22" t="n">
        <v>12.03132663343906</v>
      </c>
      <c r="F22" t="n">
        <v>-2.651823103011353</v>
      </c>
      <c r="G22" t="n">
        <v>-27.74722906848357</v>
      </c>
      <c r="H22" t="n">
        <v>11.91261476060361</v>
      </c>
      <c r="I22" t="n">
        <v>-13.65314199115577</v>
      </c>
      <c r="J22" t="n">
        <v>6.041512043076169</v>
      </c>
      <c r="K22" t="n">
        <v>21.17743268501586</v>
      </c>
    </row>
    <row r="23">
      <c r="A23" s="2" t="n">
        <v>44964</v>
      </c>
      <c r="B23" t="n">
        <v>-15.65524755835919</v>
      </c>
      <c r="C23" t="n">
        <v>21.70729540067473</v>
      </c>
      <c r="D23" t="n">
        <v>37.72447991399414</v>
      </c>
      <c r="E23" t="n">
        <v>11.56553599675172</v>
      </c>
      <c r="F23" t="n">
        <v>-3.217807085184066</v>
      </c>
      <c r="G23" t="n">
        <v>-30.1401875638575</v>
      </c>
      <c r="H23" t="n">
        <v>6.967687017507029</v>
      </c>
      <c r="I23" t="n">
        <v>-16.38607783553606</v>
      </c>
      <c r="J23" t="n">
        <v>0.6114028916432535</v>
      </c>
      <c r="K23" t="n">
        <v>20.11758523821299</v>
      </c>
    </row>
    <row r="24">
      <c r="A24" s="2" t="n">
        <v>44965</v>
      </c>
      <c r="B24" t="n">
        <v>-14.0732191677613</v>
      </c>
      <c r="C24" t="n">
        <v>19.50817380240595</v>
      </c>
      <c r="D24" t="n">
        <v>43.06138397075809</v>
      </c>
      <c r="E24" t="n">
        <v>15.52734639049709</v>
      </c>
      <c r="F24" t="n">
        <v>-3.262984105538536</v>
      </c>
      <c r="G24" t="n">
        <v>-29.09559801244012</v>
      </c>
      <c r="H24" t="n">
        <v>7.013755200497829</v>
      </c>
      <c r="I24" t="n">
        <v>-14.50269682824092</v>
      </c>
      <c r="J24" t="n">
        <v>0.6890081532960002</v>
      </c>
      <c r="K24" t="n">
        <v>21.71001774681254</v>
      </c>
    </row>
    <row r="25">
      <c r="A25" s="2" t="n">
        <v>44966</v>
      </c>
      <c r="B25" t="n">
        <v>-14.57156468616857</v>
      </c>
      <c r="C25" t="n">
        <v>16.60036989997877</v>
      </c>
      <c r="D25" t="n">
        <v>41.64887913336419</v>
      </c>
      <c r="E25" t="n">
        <v>13.50323871281498</v>
      </c>
      <c r="F25" t="n">
        <v>-5.941538817366199</v>
      </c>
      <c r="G25" t="n">
        <v>-29.86184114985279</v>
      </c>
      <c r="H25" t="n">
        <v>6.907042892861193</v>
      </c>
      <c r="I25" t="n">
        <v>-14.22750895082569</v>
      </c>
      <c r="J25" t="n">
        <v>-0.3204912213143341</v>
      </c>
      <c r="K25" t="n">
        <v>16.43404348785369</v>
      </c>
    </row>
    <row r="26">
      <c r="A26" s="2" t="n">
        <v>44967</v>
      </c>
      <c r="B26" t="n">
        <v>-16.35611073709048</v>
      </c>
      <c r="C26" t="n">
        <v>15.97876881380797</v>
      </c>
      <c r="D26" t="n">
        <v>38.84460749288144</v>
      </c>
      <c r="E26" t="n">
        <v>13.82401780606066</v>
      </c>
      <c r="F26" t="n">
        <v>-5.982004065411617</v>
      </c>
      <c r="G26" t="n">
        <v>-31.87199570070348</v>
      </c>
      <c r="H26" t="n">
        <v>5.547821842984568</v>
      </c>
      <c r="I26" t="n">
        <v>-12.83363712662388</v>
      </c>
      <c r="J26" t="n">
        <v>-3.067784630541914</v>
      </c>
      <c r="K26" t="n">
        <v>13.78557433452878</v>
      </c>
    </row>
    <row r="27">
      <c r="A27" s="2" t="n">
        <v>44970</v>
      </c>
      <c r="B27" t="n">
        <v>-18.06700856557008</v>
      </c>
      <c r="C27" t="n">
        <v>16.97105180046261</v>
      </c>
      <c r="D27" t="n">
        <v>39.45635956581948</v>
      </c>
      <c r="E27" t="n">
        <v>12.14015985274597</v>
      </c>
      <c r="F27" t="n">
        <v>-7.324445121949463</v>
      </c>
      <c r="G27" t="n">
        <v>-30.03545447095125</v>
      </c>
      <c r="H27" t="n">
        <v>5.480453492160531</v>
      </c>
      <c r="I27" t="n">
        <v>-13.60699346851041</v>
      </c>
      <c r="J27" t="n">
        <v>-6.019913728166538</v>
      </c>
      <c r="K27" t="n">
        <v>11.81662751730825</v>
      </c>
    </row>
    <row r="28">
      <c r="A28" s="2" t="n">
        <v>44971</v>
      </c>
      <c r="B28" t="n">
        <v>-19.08758345227158</v>
      </c>
      <c r="C28" t="n">
        <v>15.50795636335975</v>
      </c>
      <c r="D28" t="n">
        <v>42.54667243924648</v>
      </c>
      <c r="E28" t="n">
        <v>12.54302032878214</v>
      </c>
      <c r="F28" t="n">
        <v>-8.373822783696339</v>
      </c>
      <c r="G28" t="n">
        <v>-33.33321693819502</v>
      </c>
      <c r="H28" t="n">
        <v>1.857893343215578</v>
      </c>
      <c r="I28" t="n">
        <v>-14.15806448741496</v>
      </c>
      <c r="J28" t="n">
        <v>-5.800223040126085</v>
      </c>
      <c r="K28" t="n">
        <v>11.61516227475621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34.1897897354762</v>
      </c>
      <c r="E29" t="n">
        <v>11.45914506677885</v>
      </c>
      <c r="F29" t="n">
        <v>-8.164522004795716</v>
      </c>
      <c r="G29" t="n">
        <v>-33.59084904094941</v>
      </c>
      <c r="H29" t="n">
        <v>1.530810145159989</v>
      </c>
      <c r="I29" t="n">
        <v>-14.04308401932095</v>
      </c>
      <c r="J29" t="n">
        <v>-6.875671542963624</v>
      </c>
      <c r="K29" t="n">
        <v>10.35386917856489</v>
      </c>
    </row>
    <row r="30">
      <c r="A30" s="2" t="n">
        <v>44973</v>
      </c>
      <c r="B30" t="n">
        <v>-19.16580788656796</v>
      </c>
      <c r="C30" t="n">
        <v>16.64747906727078</v>
      </c>
      <c r="D30" t="n">
        <v>38.81517277931039</v>
      </c>
      <c r="E30" t="n">
        <v>11.77288619938375</v>
      </c>
      <c r="F30" t="n">
        <v>-11.76350536797441</v>
      </c>
      <c r="G30" t="n">
        <v>-30.45336310513181</v>
      </c>
      <c r="H30" t="n">
        <v>5.123135999083428</v>
      </c>
      <c r="I30" t="n">
        <v>-10.93643646319126</v>
      </c>
      <c r="J30" t="n">
        <v>-5.900201400969884</v>
      </c>
      <c r="K30" t="n">
        <v>11.43186374162775</v>
      </c>
    </row>
    <row r="31">
      <c r="A31" s="2" t="n">
        <v>44974</v>
      </c>
      <c r="B31" t="n">
        <v>-16.84615377627284</v>
      </c>
      <c r="C31" t="n">
        <v>21.2933238891817</v>
      </c>
      <c r="D31" t="n">
        <v>45.75245743155762</v>
      </c>
      <c r="E31" t="n">
        <v>19.84791325822235</v>
      </c>
      <c r="F31" t="n">
        <v>-6.101582374990833</v>
      </c>
      <c r="G31" t="n">
        <v>-28.7208141200685</v>
      </c>
      <c r="H31" t="n">
        <v>8.526048837395962</v>
      </c>
      <c r="I31" t="n">
        <v>-5.364711047739013</v>
      </c>
      <c r="J31" t="n">
        <v>-0.318499635410463</v>
      </c>
      <c r="K31" t="n">
        <v>16.21880493426926</v>
      </c>
    </row>
    <row r="32">
      <c r="A32" s="2" t="n">
        <v>44977</v>
      </c>
      <c r="B32" t="n">
        <v>-17.91081509883382</v>
      </c>
      <c r="C32" t="n">
        <v>19.7293308425613</v>
      </c>
      <c r="D32" t="n">
        <v>44.08047779870585</v>
      </c>
      <c r="E32" t="n">
        <v>16.39756991954464</v>
      </c>
      <c r="F32" t="n">
        <v>-6.560916849101117</v>
      </c>
      <c r="G32" t="n">
        <v>-29.72014719395565</v>
      </c>
      <c r="H32" t="n">
        <v>8.743548094789698</v>
      </c>
      <c r="I32" t="n">
        <v>-7.447821875062221</v>
      </c>
      <c r="J32" t="n">
        <v>-1.956220796784369</v>
      </c>
      <c r="K32" t="n">
        <v>11.82047436784066</v>
      </c>
    </row>
    <row r="33">
      <c r="A33" s="2" t="n">
        <v>44978</v>
      </c>
      <c r="B33" t="n">
        <v>-17.72948223612196</v>
      </c>
      <c r="C33" t="n">
        <v>19.0092774865301</v>
      </c>
      <c r="D33" t="n">
        <v>43.33963130996666</v>
      </c>
      <c r="E33" t="n">
        <v>16.35589234140011</v>
      </c>
      <c r="F33" t="n">
        <v>-5.638955753219044</v>
      </c>
      <c r="G33" t="n">
        <v>-28.2059021666468</v>
      </c>
      <c r="H33" t="n">
        <v>6.859725806611761</v>
      </c>
      <c r="I33" t="n">
        <v>-6.692293490520729</v>
      </c>
      <c r="J33" t="n">
        <v>0.06338041656477333</v>
      </c>
      <c r="K33" t="n">
        <v>12.27724423695071</v>
      </c>
    </row>
    <row r="34">
      <c r="A34" s="2" t="n">
        <v>44979</v>
      </c>
      <c r="B34" t="n">
        <v>-18.57265140166916</v>
      </c>
      <c r="C34" t="n">
        <v>17.21432717700131</v>
      </c>
      <c r="D34" t="n">
        <v>38.94899174094562</v>
      </c>
      <c r="E34" t="n">
        <v>13.06455060146012</v>
      </c>
      <c r="F34" t="n">
        <v>-3.739143241579335</v>
      </c>
      <c r="G34" t="n">
        <v>-28.70754306040644</v>
      </c>
      <c r="H34" t="n">
        <v>4.016615955253422</v>
      </c>
      <c r="I34" t="n">
        <v>-8.267152073868534</v>
      </c>
      <c r="J34" t="n">
        <v>-1.635153053193228</v>
      </c>
      <c r="K34" t="n">
        <v>9.973555993771676</v>
      </c>
    </row>
    <row r="35">
      <c r="A35" s="2" t="n">
        <v>44980</v>
      </c>
      <c r="B35" t="n">
        <v>-16.83284966861158</v>
      </c>
      <c r="C35" t="n">
        <v>16.90016699614796</v>
      </c>
      <c r="D35" t="n">
        <v>41.5091312389245</v>
      </c>
      <c r="E35" t="n">
        <v>14.24030793628823</v>
      </c>
      <c r="F35" t="n">
        <v>-8.325466891733413</v>
      </c>
      <c r="G35" t="n">
        <v>-26.5536654322488</v>
      </c>
      <c r="H35" t="n">
        <v>7.127290403918463</v>
      </c>
      <c r="I35" t="n">
        <v>-7.411879298783141</v>
      </c>
      <c r="J35" t="n">
        <v>-0.8261826234927661</v>
      </c>
      <c r="K35" t="n">
        <v>11.34043909920091</v>
      </c>
    </row>
    <row r="36">
      <c r="A36" s="2" t="n">
        <v>44981</v>
      </c>
      <c r="B36" t="n">
        <v>-18.15259074596704</v>
      </c>
      <c r="C36" t="n">
        <v>20.31341641498883</v>
      </c>
      <c r="D36" t="n">
        <v>35.89182918310949</v>
      </c>
      <c r="E36" t="n">
        <v>13.33110645787356</v>
      </c>
      <c r="F36" t="n">
        <v>-7.292644036999629</v>
      </c>
      <c r="G36" t="n">
        <v>-27.71326451250832</v>
      </c>
      <c r="H36" t="n">
        <v>7.486046857691275</v>
      </c>
      <c r="I36" t="n">
        <v>-8.355644007298634</v>
      </c>
      <c r="J36" t="n">
        <v>-2.12626768789359</v>
      </c>
      <c r="K36" t="n">
        <v>11.30755932149084</v>
      </c>
    </row>
    <row r="37">
      <c r="A37" s="2" t="n">
        <v>44984</v>
      </c>
      <c r="B37" t="n">
        <v>-19.49301032344512</v>
      </c>
      <c r="C37" t="n">
        <v>17.2275741983589</v>
      </c>
      <c r="D37" t="n">
        <v>37.05409735675171</v>
      </c>
      <c r="E37" t="n">
        <v>12.78568961716702</v>
      </c>
      <c r="F37" t="n">
        <v>-6.983667081102906</v>
      </c>
      <c r="G37" t="n">
        <v>-30.52443141980272</v>
      </c>
      <c r="H37" t="n">
        <v>7.58200560000879</v>
      </c>
      <c r="I37" t="n">
        <v>-5.98947187791129</v>
      </c>
      <c r="J37" t="n">
        <v>-1.79580311872346</v>
      </c>
      <c r="K37" t="n">
        <v>9.818156458641859</v>
      </c>
    </row>
    <row r="38">
      <c r="A38" s="2" t="n">
        <v>44985</v>
      </c>
      <c r="B38" t="n">
        <v>-22.33245620057151</v>
      </c>
      <c r="C38" t="n">
        <v>14.09641442711784</v>
      </c>
      <c r="D38" t="n">
        <v>37.21553753596651</v>
      </c>
      <c r="E38" t="n">
        <v>11.89461089204933</v>
      </c>
      <c r="F38" t="n">
        <v>-7.366213974817515</v>
      </c>
      <c r="G38" t="n">
        <v>-30.52835211484517</v>
      </c>
      <c r="H38" t="n">
        <v>4.605616495662135</v>
      </c>
      <c r="I38" t="n">
        <v>-7.90226238188072</v>
      </c>
      <c r="J38" t="n">
        <v>-3.811147133103221</v>
      </c>
      <c r="K38" t="n">
        <v>1.945321153633439</v>
      </c>
    </row>
    <row r="39">
      <c r="A39" s="2" t="n">
        <v>44986</v>
      </c>
      <c r="B39" t="n">
        <v>-19.47482754585182</v>
      </c>
      <c r="C39" t="n">
        <v>22.50840937281178</v>
      </c>
      <c r="D39" t="n">
        <v>55.86492961028075</v>
      </c>
      <c r="E39" t="n">
        <v>22.52738303585005</v>
      </c>
      <c r="F39" t="n">
        <v>-4.587773969478103</v>
      </c>
      <c r="G39" t="n">
        <v>-23.96973557179995</v>
      </c>
      <c r="H39" t="n">
        <v>14.56207515508634</v>
      </c>
      <c r="I39" t="n">
        <v>5.93089125403492</v>
      </c>
      <c r="J39" t="n">
        <v>3.531421145395064</v>
      </c>
      <c r="K39" t="n">
        <v>10.2694351549057</v>
      </c>
    </row>
    <row r="40">
      <c r="A40" s="2" t="n">
        <v>44987</v>
      </c>
      <c r="B40" t="n">
        <v>-22.35102527166917</v>
      </c>
      <c r="C40" t="n">
        <v>18.26919051275444</v>
      </c>
      <c r="D40" t="n">
        <v>45.2073487353001</v>
      </c>
      <c r="E40" t="n">
        <v>16.26464849564631</v>
      </c>
      <c r="F40" t="n">
        <v>-7.139323240640937</v>
      </c>
      <c r="G40" t="n">
        <v>-27.81197495937391</v>
      </c>
      <c r="H40" t="n">
        <v>8.573011335941993</v>
      </c>
      <c r="I40" t="n">
        <v>-0.4909668585951321</v>
      </c>
      <c r="J40" t="n">
        <v>-3.700290954532781</v>
      </c>
      <c r="K40" t="n">
        <v>1.438294838084975</v>
      </c>
    </row>
    <row r="41">
      <c r="A41" s="2" t="n">
        <v>44988</v>
      </c>
      <c r="B41" t="n">
        <v>-26.67122320343168</v>
      </c>
      <c r="C41" t="n">
        <v>17.38018445500278</v>
      </c>
      <c r="D41" t="n">
        <v>39.60284876071493</v>
      </c>
      <c r="E41" t="n">
        <v>12.10178148925209</v>
      </c>
      <c r="F41" t="n">
        <v>-4.342022287425095</v>
      </c>
      <c r="G41" t="n">
        <v>-29.8950404233328</v>
      </c>
      <c r="H41" t="n">
        <v>6.519789231120465</v>
      </c>
      <c r="I41" t="n">
        <v>-3.752373514897067</v>
      </c>
      <c r="J41" t="n">
        <v>-7.619336406280731</v>
      </c>
      <c r="K41" t="n">
        <v>1.765844016841456</v>
      </c>
    </row>
    <row r="42">
      <c r="A42" s="2" t="n">
        <v>44991</v>
      </c>
      <c r="B42" t="n">
        <v>-30.29464095112152</v>
      </c>
      <c r="C42" t="n">
        <v>4.165598483537769</v>
      </c>
      <c r="D42" t="n">
        <v>31.87034586591291</v>
      </c>
      <c r="E42" t="n">
        <v>7.831821033857711</v>
      </c>
      <c r="F42" t="n">
        <v>-7.743829124371526</v>
      </c>
      <c r="G42" t="n">
        <v>-31.09203387963476</v>
      </c>
      <c r="H42" t="n">
        <v>1.493501091497995</v>
      </c>
      <c r="I42" t="n">
        <v>-7.030788108435071</v>
      </c>
      <c r="J42" t="n">
        <v>-13.63800638892577</v>
      </c>
      <c r="K42" t="n">
        <v>-0.8679997793966665</v>
      </c>
    </row>
    <row r="43">
      <c r="A43" s="2" t="n">
        <v>44993</v>
      </c>
      <c r="B43" t="n">
        <v>-32.13095777493579</v>
      </c>
      <c r="C43" t="n">
        <v>6.948712198418794</v>
      </c>
      <c r="D43" t="n">
        <v>30.06193823006105</v>
      </c>
      <c r="E43" t="n">
        <v>6.34938695885372</v>
      </c>
      <c r="F43" t="n">
        <v>-8.135987276454404</v>
      </c>
      <c r="G43" t="n">
        <v>-34.11954904935178</v>
      </c>
      <c r="H43" t="n">
        <v>0.8041655174087392</v>
      </c>
      <c r="I43" t="n">
        <v>-8.737431669171581</v>
      </c>
      <c r="J43" t="n">
        <v>-13.8750086125935</v>
      </c>
      <c r="K43" t="n">
        <v>-3.675740228763646</v>
      </c>
    </row>
    <row r="44">
      <c r="A44" s="2" t="n">
        <v>44994</v>
      </c>
      <c r="B44" t="n">
        <v>-29.32509712338287</v>
      </c>
      <c r="C44" t="n">
        <v>13.9278442755093</v>
      </c>
      <c r="D44" t="n">
        <v>33.54592470201372</v>
      </c>
      <c r="E44" t="n">
        <v>10.96096617933331</v>
      </c>
      <c r="F44" t="n">
        <v>-5.819932491230484</v>
      </c>
      <c r="G44" t="n">
        <v>-30.75136574539536</v>
      </c>
      <c r="H44" t="n">
        <v>3.59481544076603</v>
      </c>
      <c r="I44" t="n">
        <v>-4.990522070411174</v>
      </c>
      <c r="J44" t="n">
        <v>-10.70516415715149</v>
      </c>
      <c r="K44" t="n">
        <v>2.302631786012621</v>
      </c>
    </row>
    <row r="45">
      <c r="A45" s="2" t="n">
        <v>44995</v>
      </c>
      <c r="B45" t="n">
        <v>-33.94583409188316</v>
      </c>
      <c r="C45" t="n">
        <v>11.92192101366825</v>
      </c>
      <c r="D45" t="n">
        <v>30.73450035027832</v>
      </c>
      <c r="E45" t="n">
        <v>9.925901078943266</v>
      </c>
      <c r="F45" t="n">
        <v>-7.663351254237838</v>
      </c>
      <c r="G45" t="n">
        <v>-33.54023039428049</v>
      </c>
      <c r="H45" t="n">
        <v>0.5516737216733736</v>
      </c>
      <c r="I45" t="n">
        <v>-5.049552431895899</v>
      </c>
      <c r="J45" t="n">
        <v>-11.80970106580541</v>
      </c>
      <c r="K45" t="n">
        <v>-3.345820342990558</v>
      </c>
    </row>
    <row r="46">
      <c r="A46" s="2" t="n">
        <v>44998</v>
      </c>
      <c r="B46" t="n">
        <v>-31.19086445018152</v>
      </c>
      <c r="C46" t="n">
        <v>9.458787760585574</v>
      </c>
      <c r="D46" t="n">
        <v>31.07666485527694</v>
      </c>
      <c r="E46" t="n">
        <v>10.57801904628677</v>
      </c>
      <c r="F46" t="n">
        <v>-8.747213709913538</v>
      </c>
      <c r="G46" t="n">
        <v>-30.67823401658444</v>
      </c>
      <c r="H46" t="n">
        <v>0.3766008586243874</v>
      </c>
      <c r="I46" t="n">
        <v>-4.436205259369508</v>
      </c>
      <c r="J46" t="n">
        <v>-11.33288285802055</v>
      </c>
      <c r="K46" t="n">
        <v>-2.180835318896956</v>
      </c>
    </row>
    <row r="47">
      <c r="A47" s="2" t="n">
        <v>44999</v>
      </c>
      <c r="B47" t="n">
        <v>-30.89130439684172</v>
      </c>
      <c r="C47" t="n">
        <v>9.265681279338978</v>
      </c>
      <c r="D47" t="n">
        <v>27.86649934344663</v>
      </c>
      <c r="E47" t="n">
        <v>10.47052197731868</v>
      </c>
      <c r="F47" t="n">
        <v>-8.345337901473403</v>
      </c>
      <c r="G47" t="n">
        <v>-30.70730718231836</v>
      </c>
      <c r="H47" t="n">
        <v>2.38746741574003</v>
      </c>
      <c r="I47" t="n">
        <v>-4.601053132051824</v>
      </c>
      <c r="J47" t="n">
        <v>-10.66929070041968</v>
      </c>
      <c r="K47" t="n">
        <v>-2.736050079099017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24.86992182120187</v>
      </c>
      <c r="E48" t="n">
        <v>7.668179180597723</v>
      </c>
      <c r="F48" t="n">
        <v>-8.468941876855752</v>
      </c>
      <c r="G48" t="n">
        <v>-29.39918478219816</v>
      </c>
      <c r="H48" t="n">
        <v>2.613027891815922</v>
      </c>
      <c r="I48" t="n">
        <v>-6.583075125459259</v>
      </c>
      <c r="J48" t="n">
        <v>-12.49887019449014</v>
      </c>
      <c r="K48" t="n">
        <v>-4.194356051076942</v>
      </c>
    </row>
    <row r="49">
      <c r="A49" s="2" t="n">
        <v>45001</v>
      </c>
      <c r="B49" t="n">
        <v>-34.05520066543551</v>
      </c>
      <c r="C49" t="n">
        <v>14.3423668537489</v>
      </c>
      <c r="D49" t="n">
        <v>16.3295808381374</v>
      </c>
      <c r="E49" t="n">
        <v>1.958615796185681</v>
      </c>
      <c r="F49" t="n">
        <v>-12.15057482309396</v>
      </c>
      <c r="G49" t="n">
        <v>-30.66289828706989</v>
      </c>
      <c r="H49" t="n">
        <v>-3.318586975665572</v>
      </c>
      <c r="I49" t="n">
        <v>-9.58948784241943</v>
      </c>
      <c r="J49" t="n">
        <v>-14.94317230294766</v>
      </c>
      <c r="K49" t="n">
        <v>-6.009918205718423</v>
      </c>
    </row>
    <row r="50">
      <c r="A50" s="2" t="n">
        <v>45002</v>
      </c>
      <c r="B50" t="n">
        <v>-32.23788322256843</v>
      </c>
      <c r="C50" t="n">
        <v>18.30841480176115</v>
      </c>
      <c r="D50" t="n">
        <v>20.9165033954044</v>
      </c>
      <c r="E50" t="n">
        <v>4.880843829688586</v>
      </c>
      <c r="F50" t="n">
        <v>-10.94200018104788</v>
      </c>
      <c r="G50" t="n">
        <v>-27.25625600742045</v>
      </c>
      <c r="H50" t="n">
        <v>-1.034521148104595</v>
      </c>
      <c r="I50" t="n">
        <v>-5.70759428939609</v>
      </c>
      <c r="J50" t="n">
        <v>-13.05034753119056</v>
      </c>
      <c r="K50" t="n">
        <v>-2.159773617893801</v>
      </c>
    </row>
    <row r="51">
      <c r="A51" s="2" t="n">
        <v>45005</v>
      </c>
      <c r="B51" t="n">
        <v>-30.45321271994633</v>
      </c>
      <c r="C51" t="n">
        <v>19.41631071157284</v>
      </c>
      <c r="D51" t="n">
        <v>24.28572103960924</v>
      </c>
      <c r="E51" t="n">
        <v>7.431244285715422</v>
      </c>
      <c r="F51" t="n">
        <v>-10.34103835410916</v>
      </c>
      <c r="G51" t="n">
        <v>-27.76096888734892</v>
      </c>
      <c r="H51" t="n">
        <v>2.660129289851865</v>
      </c>
      <c r="I51" t="n">
        <v>-3.617338470479303</v>
      </c>
      <c r="J51" t="n">
        <v>-10.72843471694174</v>
      </c>
      <c r="K51" t="n">
        <v>1.129048100140229</v>
      </c>
    </row>
    <row r="52">
      <c r="A52" s="2" t="n">
        <v>45006</v>
      </c>
      <c r="B52" t="n">
        <v>-31.53242094308255</v>
      </c>
      <c r="C52" t="n">
        <v>17.70182897086234</v>
      </c>
      <c r="D52" t="n">
        <v>20.80267525604991</v>
      </c>
      <c r="E52" t="n">
        <v>4.741891652435992</v>
      </c>
      <c r="F52" t="n">
        <v>-9.782281528072945</v>
      </c>
      <c r="G52" t="n">
        <v>-28.23766184512336</v>
      </c>
      <c r="H52" t="n">
        <v>-0.5908029591238262</v>
      </c>
      <c r="I52" t="n">
        <v>-5.409013300368503</v>
      </c>
      <c r="J52" t="n">
        <v>-12.7427174028342</v>
      </c>
      <c r="K52" t="n">
        <v>-1.794658530678628</v>
      </c>
    </row>
    <row r="53">
      <c r="A53" s="2" t="n">
        <v>45007</v>
      </c>
      <c r="B53" t="n">
        <v>-31.28425808568813</v>
      </c>
      <c r="C53" t="n">
        <v>20.37246878411232</v>
      </c>
      <c r="D53" t="n">
        <v>17.33080841922443</v>
      </c>
      <c r="E53" t="n">
        <v>-0.3483836520835393</v>
      </c>
      <c r="F53" t="n">
        <v>-9.85247816086382</v>
      </c>
      <c r="G53" t="n">
        <v>-28.9954875832637</v>
      </c>
      <c r="H53" t="n">
        <v>-0.6394056769244982</v>
      </c>
      <c r="I53" t="n">
        <v>-8.430140988038225</v>
      </c>
      <c r="J53" t="n">
        <v>-15.2595223114322</v>
      </c>
      <c r="K53" t="n">
        <v>-2.554603854068571</v>
      </c>
    </row>
    <row r="54">
      <c r="A54" s="2" t="n">
        <v>45008</v>
      </c>
      <c r="B54" t="n">
        <v>-31.78102531781989</v>
      </c>
      <c r="C54" t="n">
        <v>20.79359894095511</v>
      </c>
      <c r="D54" t="n">
        <v>14.80593416174296</v>
      </c>
      <c r="E54" t="n">
        <v>1.047209941189298</v>
      </c>
      <c r="F54" t="n">
        <v>-10.27499814734528</v>
      </c>
      <c r="G54" t="n">
        <v>-32.97028716828877</v>
      </c>
      <c r="H54" t="n">
        <v>-1.601493037410762</v>
      </c>
      <c r="I54" t="n">
        <v>-8.777696599847351</v>
      </c>
      <c r="J54" t="n">
        <v>-15.14610510751507</v>
      </c>
      <c r="K54" t="n">
        <v>-12.37107463625086</v>
      </c>
    </row>
    <row r="55">
      <c r="A55" s="2" t="n">
        <v>45009</v>
      </c>
      <c r="B55" t="n">
        <v>-33.95190060395807</v>
      </c>
      <c r="C55" t="n">
        <v>21.24560972139582</v>
      </c>
      <c r="D55" t="n">
        <v>8.81894847973026</v>
      </c>
      <c r="E55" t="n">
        <v>-2.638101334904963</v>
      </c>
      <c r="F55" t="n">
        <v>-11.00514965534517</v>
      </c>
      <c r="G55" t="n">
        <v>-32.81535679375865</v>
      </c>
      <c r="H55" t="n">
        <v>-3.97072249345809</v>
      </c>
      <c r="I55" t="n">
        <v>-11.5544111482171</v>
      </c>
      <c r="J55" t="n">
        <v>-17.35078115656835</v>
      </c>
      <c r="K55" t="n">
        <v>-13.71838467458914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6.090622554564429</v>
      </c>
      <c r="E56" t="n">
        <v>-3.576363086200984</v>
      </c>
      <c r="F56" t="n">
        <v>-17.0191737732772</v>
      </c>
      <c r="G56" t="n">
        <v>-33.72245690232853</v>
      </c>
      <c r="H56" t="n">
        <v>-4.466227663647516</v>
      </c>
      <c r="I56" t="n">
        <v>-15.8347215993487</v>
      </c>
      <c r="J56" t="n">
        <v>-18.99317554736205</v>
      </c>
      <c r="K56" t="n">
        <v>-13.74085067974613</v>
      </c>
    </row>
    <row r="57">
      <c r="A57" s="2" t="n">
        <v>45013</v>
      </c>
      <c r="B57" t="n">
        <v>-36.24829365316637</v>
      </c>
      <c r="C57" t="n">
        <v>24.15810151366497</v>
      </c>
      <c r="D57" t="n">
        <v>3.52770437626917</v>
      </c>
      <c r="E57" t="n">
        <v>-4.853369135472629</v>
      </c>
      <c r="F57" t="n">
        <v>-17.03115829181351</v>
      </c>
      <c r="G57" t="n">
        <v>-34.61571132656274</v>
      </c>
      <c r="H57" t="n">
        <v>-8.628200561433108</v>
      </c>
      <c r="I57" t="n">
        <v>-16.97408779014597</v>
      </c>
      <c r="J57" t="n">
        <v>-20.00971608743536</v>
      </c>
      <c r="K57" t="n">
        <v>-13.79383653356281</v>
      </c>
    </row>
    <row r="58">
      <c r="A58" s="2" t="n">
        <v>45014</v>
      </c>
      <c r="B58" t="n">
        <v>-35.32837987378989</v>
      </c>
      <c r="C58" t="n">
        <v>22.6985921624725</v>
      </c>
      <c r="D58" t="n">
        <v>3.642682102564843</v>
      </c>
      <c r="E58" t="n">
        <v>-2.976702538157472</v>
      </c>
      <c r="F58" t="n">
        <v>-17.87999856687006</v>
      </c>
      <c r="G58" t="n">
        <v>-32.53931599419933</v>
      </c>
      <c r="H58" t="n">
        <v>-5.74936270011216</v>
      </c>
      <c r="I58" t="n">
        <v>-14.43540742967672</v>
      </c>
      <c r="J58" t="n">
        <v>-18.45086224725442</v>
      </c>
      <c r="K58" t="n">
        <v>-11.30690960374221</v>
      </c>
    </row>
    <row r="59">
      <c r="A59" s="2" t="n">
        <v>45016</v>
      </c>
      <c r="B59" t="n">
        <v>-35.08918096577731</v>
      </c>
      <c r="C59" t="n">
        <v>20.69066837226834</v>
      </c>
      <c r="D59" t="n">
        <v>5.568023238374753</v>
      </c>
      <c r="E59" t="n">
        <v>-2.840463445332064</v>
      </c>
      <c r="F59" t="n">
        <v>-20.42676618565701</v>
      </c>
      <c r="G59" t="n">
        <v>-32.00501461668681</v>
      </c>
      <c r="H59" t="n">
        <v>-7.106961622389585</v>
      </c>
      <c r="I59" t="n">
        <v>-13.63607196924468</v>
      </c>
      <c r="J59" t="n">
        <v>-17.74241804537907</v>
      </c>
      <c r="K59" t="n">
        <v>-14.20051453482625</v>
      </c>
    </row>
    <row r="60">
      <c r="A60" s="2" t="n">
        <v>45019</v>
      </c>
      <c r="B60" t="n">
        <v>-35.64988020576845</v>
      </c>
      <c r="C60" t="n">
        <v>22.74549378318633</v>
      </c>
      <c r="D60" t="n">
        <v>2.183584063147026</v>
      </c>
      <c r="E60" t="n">
        <v>-6.714486039981072</v>
      </c>
      <c r="F60" t="n">
        <v>-21.13470160129878</v>
      </c>
      <c r="G60" t="n">
        <v>-30.16887288345061</v>
      </c>
      <c r="H60" t="n">
        <v>-5.772323780621313</v>
      </c>
      <c r="I60" t="n">
        <v>-11.55730216953034</v>
      </c>
      <c r="J60" t="n">
        <v>-17.79327223125765</v>
      </c>
      <c r="K60" t="n">
        <v>-11.05896612676909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5.007078600133186</v>
      </c>
      <c r="E61" t="n">
        <v>-1.363816376804783</v>
      </c>
      <c r="F61" t="n">
        <v>-18.37236770526848</v>
      </c>
      <c r="G61" t="n">
        <v>-28.20591021153962</v>
      </c>
      <c r="H61" t="n">
        <v>-5.781039445896674</v>
      </c>
      <c r="I61" t="n">
        <v>-11.99402063321351</v>
      </c>
      <c r="J61" t="n">
        <v>-15.51723088406632</v>
      </c>
      <c r="K61" t="n">
        <v>-7.212162207274653</v>
      </c>
    </row>
    <row r="62">
      <c r="A62" s="2" t="n">
        <v>45022</v>
      </c>
      <c r="B62" t="n">
        <v>-28.18840737973638</v>
      </c>
      <c r="C62" t="n">
        <v>28.01374057292443</v>
      </c>
      <c r="D62" t="n">
        <v>2.624324548079882</v>
      </c>
      <c r="E62" t="n">
        <v>-3.938447254985888</v>
      </c>
      <c r="F62" t="n">
        <v>-17.10339360715973</v>
      </c>
      <c r="G62" t="n">
        <v>-30.75995208734926</v>
      </c>
      <c r="H62" t="n">
        <v>-8.218903196946014</v>
      </c>
      <c r="I62" t="n">
        <v>-13.13167743273438</v>
      </c>
      <c r="J62" t="n">
        <v>-15.86544839075935</v>
      </c>
      <c r="K62" t="n">
        <v>-5.710614781183709</v>
      </c>
    </row>
    <row r="63">
      <c r="A63" s="2" t="n">
        <v>45026</v>
      </c>
      <c r="B63" t="n">
        <v>-27.217539939585</v>
      </c>
      <c r="C63" t="n">
        <v>24.41845379150818</v>
      </c>
      <c r="D63" t="n">
        <v>3.995094565513324</v>
      </c>
      <c r="E63" t="n">
        <v>-3.062785860305983</v>
      </c>
      <c r="F63" t="n">
        <v>-19.11916698926679</v>
      </c>
      <c r="G63" t="n">
        <v>-30.16067173869587</v>
      </c>
      <c r="H63" t="n">
        <v>-10.54424684913208</v>
      </c>
      <c r="I63" t="n">
        <v>-15.83583412456293</v>
      </c>
      <c r="J63" t="n">
        <v>-16.01772166200263</v>
      </c>
      <c r="K63" t="n">
        <v>-7.411940701621067</v>
      </c>
    </row>
    <row r="64">
      <c r="A64" s="2" t="n">
        <v>45027</v>
      </c>
      <c r="B64" t="n">
        <v>-28.27577468630338</v>
      </c>
      <c r="C64" t="n">
        <v>22.43999621722115</v>
      </c>
      <c r="D64" t="n">
        <v>3.300783483865377</v>
      </c>
      <c r="E64" t="n">
        <v>0.4025826220371398</v>
      </c>
      <c r="F64" t="n">
        <v>-19.50357566645239</v>
      </c>
      <c r="G64" t="n">
        <v>-31.68953083461732</v>
      </c>
      <c r="H64" t="n">
        <v>-10.51473438040221</v>
      </c>
      <c r="I64" t="n">
        <v>-19.19764796421518</v>
      </c>
      <c r="J64" t="n">
        <v>-15.52772172640769</v>
      </c>
      <c r="K64" t="n">
        <v>-9.908716825669206</v>
      </c>
    </row>
    <row r="65">
      <c r="A65" s="2" t="n">
        <v>45028</v>
      </c>
      <c r="B65" t="n">
        <v>-28.17912136397228</v>
      </c>
      <c r="C65" t="n">
        <v>20.03057002024033</v>
      </c>
      <c r="D65" t="n">
        <v>2.94102111578487</v>
      </c>
      <c r="E65" t="n">
        <v>0.9534967735789435</v>
      </c>
      <c r="F65" t="n">
        <v>-18.9708458605341</v>
      </c>
      <c r="G65" t="n">
        <v>-31.66862969817527</v>
      </c>
      <c r="H65" t="n">
        <v>-9.718697706482759</v>
      </c>
      <c r="I65" t="n">
        <v>-18.45448731731295</v>
      </c>
      <c r="J65" t="n">
        <v>-15.67695463546036</v>
      </c>
      <c r="K65" t="n">
        <v>-8.41315258816544</v>
      </c>
    </row>
    <row r="66">
      <c r="A66" s="2" t="n">
        <v>45029</v>
      </c>
      <c r="B66" t="n">
        <v>-26.72325704948426</v>
      </c>
      <c r="C66" t="n">
        <v>22.30001495601299</v>
      </c>
      <c r="D66" t="n">
        <v>0.3312054183658431</v>
      </c>
      <c r="E66" t="n">
        <v>0.7482502537334623</v>
      </c>
      <c r="F66" t="n">
        <v>-17.9239342064472</v>
      </c>
      <c r="G66" t="n">
        <v>-34.84090154159938</v>
      </c>
      <c r="H66" t="n">
        <v>-13.10290625354557</v>
      </c>
      <c r="I66" t="n">
        <v>-23.04504234560009</v>
      </c>
      <c r="J66" t="n">
        <v>-17.34404287050587</v>
      </c>
      <c r="K66" t="n">
        <v>-11.28146285106702</v>
      </c>
    </row>
    <row r="67">
      <c r="A67" s="2" t="n">
        <v>45033</v>
      </c>
      <c r="B67" t="n">
        <v>-24.72689944984971</v>
      </c>
      <c r="C67" t="n">
        <v>20.52876557927221</v>
      </c>
      <c r="D67" t="n">
        <v>2.392951481974825</v>
      </c>
      <c r="E67" t="n">
        <v>2.119992668206527</v>
      </c>
      <c r="F67" t="n">
        <v>-15.61881734206005</v>
      </c>
      <c r="G67" t="n">
        <v>-30.3958767309473</v>
      </c>
      <c r="H67" t="n">
        <v>-12.19519678888382</v>
      </c>
      <c r="I67" t="n">
        <v>-21.34070053366204</v>
      </c>
      <c r="J67" t="n">
        <v>-16.31582449576442</v>
      </c>
      <c r="K67" t="n">
        <v>-8.721454691167985</v>
      </c>
    </row>
    <row r="68">
      <c r="A68" s="2" t="n">
        <v>45034</v>
      </c>
      <c r="B68" t="n">
        <v>-25.13824317884371</v>
      </c>
      <c r="C68" t="n">
        <v>21.72385217174135</v>
      </c>
      <c r="D68" t="n">
        <v>1.125978629690327</v>
      </c>
      <c r="E68" t="n">
        <v>-1.985528832671168</v>
      </c>
      <c r="F68" t="n">
        <v>-15.22847633431744</v>
      </c>
      <c r="G68" t="n">
        <v>-30.62220845089937</v>
      </c>
      <c r="H68" t="n">
        <v>-13.47811669564722</v>
      </c>
      <c r="I68" t="n">
        <v>-22.61742333946851</v>
      </c>
      <c r="J68" t="n">
        <v>-17.26714724389461</v>
      </c>
      <c r="K68" t="n">
        <v>-9.545537705459928</v>
      </c>
    </row>
    <row r="69">
      <c r="A69" s="2" t="n">
        <v>45035</v>
      </c>
      <c r="B69" t="n">
        <v>-24.17420077143099</v>
      </c>
      <c r="C69" t="n">
        <v>18.72225357066959</v>
      </c>
      <c r="D69" t="n">
        <v>1.986897789543574</v>
      </c>
      <c r="E69" t="n">
        <v>-2.961922797868055</v>
      </c>
      <c r="F69" t="n">
        <v>-16.9251230503863</v>
      </c>
      <c r="G69" t="n">
        <v>-28.14269236146885</v>
      </c>
      <c r="H69" t="n">
        <v>-12.4316119692108</v>
      </c>
      <c r="I69" t="n">
        <v>-21.61688126674669</v>
      </c>
      <c r="J69" t="n">
        <v>-16.09613901882936</v>
      </c>
      <c r="K69" t="n">
        <v>-10.46485047611144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5.198573601655809</v>
      </c>
      <c r="E70" t="n">
        <v>-2.378927561709265</v>
      </c>
      <c r="F70" t="n">
        <v>-13.99964614879718</v>
      </c>
      <c r="G70" t="n">
        <v>-26.29008272530659</v>
      </c>
      <c r="H70" t="n">
        <v>-11.10934212281465</v>
      </c>
      <c r="I70" t="n">
        <v>-19.70777248481986</v>
      </c>
      <c r="J70" t="n">
        <v>-13.783266694235</v>
      </c>
      <c r="K70" t="n">
        <v>-6.66055206833196</v>
      </c>
    </row>
    <row r="71">
      <c r="A71" s="2" t="n">
        <v>45037</v>
      </c>
      <c r="B71" t="n">
        <v>-22.04410282514164</v>
      </c>
      <c r="C71" t="n">
        <v>17.46279298363071</v>
      </c>
      <c r="D71" t="n">
        <v>4.221131891022734</v>
      </c>
      <c r="E71" t="n">
        <v>-4.402856874700422</v>
      </c>
      <c r="F71" t="n">
        <v>-15.0670661329758</v>
      </c>
      <c r="G71" t="n">
        <v>-27.17998090465376</v>
      </c>
      <c r="H71" t="n">
        <v>-11.90663237446909</v>
      </c>
      <c r="I71" t="n">
        <v>-20.10574568229904</v>
      </c>
      <c r="J71" t="n">
        <v>-15.21195828687948</v>
      </c>
      <c r="K71" t="n">
        <v>-9.521331751697792</v>
      </c>
    </row>
    <row r="72">
      <c r="A72" s="2" t="n">
        <v>45040</v>
      </c>
      <c r="B72" t="n">
        <v>-20.83544910806346</v>
      </c>
      <c r="C72" t="n">
        <v>18.05084020316869</v>
      </c>
      <c r="D72" t="n">
        <v>4.743519177328204</v>
      </c>
      <c r="E72" t="n">
        <v>-3.287309676425987</v>
      </c>
      <c r="F72" t="n">
        <v>-14.25484441052084</v>
      </c>
      <c r="G72" t="n">
        <v>-26.61144180070141</v>
      </c>
      <c r="H72" t="n">
        <v>-12.24697155304364</v>
      </c>
      <c r="I72" t="n">
        <v>-18.760593189312</v>
      </c>
      <c r="J72" t="n">
        <v>-16.17750571386628</v>
      </c>
      <c r="K72" t="n">
        <v>-9.661695596089881</v>
      </c>
    </row>
    <row r="73">
      <c r="A73" s="2" t="n">
        <v>45041</v>
      </c>
      <c r="B73" t="n">
        <v>-19.79619127252528</v>
      </c>
      <c r="C73" t="n">
        <v>18.35209529983566</v>
      </c>
      <c r="D73" t="n">
        <v>4.438774421387826</v>
      </c>
      <c r="E73" t="n">
        <v>0.134246308032937</v>
      </c>
      <c r="F73" t="n">
        <v>-15.68076994419847</v>
      </c>
      <c r="G73" t="n">
        <v>-27.17292277427752</v>
      </c>
      <c r="H73" t="n">
        <v>-13.57374090347934</v>
      </c>
      <c r="I73" t="n">
        <v>-17.91322868673876</v>
      </c>
      <c r="J73" t="n">
        <v>-14.95071224180122</v>
      </c>
      <c r="K73" t="n">
        <v>-9.256758335444115</v>
      </c>
    </row>
    <row r="74">
      <c r="A74" s="2" t="n">
        <v>45042</v>
      </c>
      <c r="B74" t="n">
        <v>-21.34012515125484</v>
      </c>
      <c r="C74" t="n">
        <v>14.96848387302365</v>
      </c>
      <c r="D74" t="n">
        <v>2.891682949678587</v>
      </c>
      <c r="E74" t="n">
        <v>0.9412085995594399</v>
      </c>
      <c r="F74" t="n">
        <v>-12.17494771207338</v>
      </c>
      <c r="G74" t="n">
        <v>-26.46836959152763</v>
      </c>
      <c r="H74" t="n">
        <v>-14.25715187921259</v>
      </c>
      <c r="I74" t="n">
        <v>-16.90846081234166</v>
      </c>
      <c r="J74" t="n">
        <v>-14.31189769010001</v>
      </c>
      <c r="K74" t="n">
        <v>-8.866424443487031</v>
      </c>
    </row>
    <row r="75">
      <c r="A75" s="2" t="n">
        <v>45043</v>
      </c>
      <c r="B75" t="n">
        <v>-19.52772563228368</v>
      </c>
      <c r="C75" t="n">
        <v>13.13871648888363</v>
      </c>
      <c r="D75" t="n">
        <v>7.655538141132801</v>
      </c>
      <c r="E75" t="n">
        <v>2.795072236705054</v>
      </c>
      <c r="F75" t="n">
        <v>-12.00529898983237</v>
      </c>
      <c r="G75" t="n">
        <v>-26.72219120760847</v>
      </c>
      <c r="H75" t="n">
        <v>-14.11333309866061</v>
      </c>
      <c r="I75" t="n">
        <v>-17.36987770146836</v>
      </c>
      <c r="J75" t="n">
        <v>-12.86812080769467</v>
      </c>
      <c r="K75" t="n">
        <v>-9.553316360279741</v>
      </c>
    </row>
    <row r="76">
      <c r="A76" s="2" t="n">
        <v>45044</v>
      </c>
      <c r="B76" t="n">
        <v>-14.40241527461893</v>
      </c>
      <c r="C76" t="n">
        <v>16.09226332158402</v>
      </c>
      <c r="D76" t="n">
        <v>8.871069974611778</v>
      </c>
      <c r="E76" t="n">
        <v>3.360693874279064</v>
      </c>
      <c r="F76" t="n">
        <v>-10.67465146679474</v>
      </c>
      <c r="G76" t="n">
        <v>-23.38814356015775</v>
      </c>
      <c r="H76" t="n">
        <v>-12.62432785482678</v>
      </c>
      <c r="I76" t="n">
        <v>-14.85338978051235</v>
      </c>
      <c r="J76" t="n">
        <v>-10.94285719430055</v>
      </c>
      <c r="K76" t="n">
        <v>-6.474874402041242</v>
      </c>
    </row>
    <row r="77">
      <c r="A77" s="2" t="n">
        <v>45048</v>
      </c>
      <c r="B77" t="n">
        <v>-9.133766253127728</v>
      </c>
      <c r="C77" t="n">
        <v>24.51877764058292</v>
      </c>
      <c r="D77" t="n">
        <v>13.17164345386212</v>
      </c>
      <c r="E77" t="n">
        <v>6.287645980803647</v>
      </c>
      <c r="F77" t="n">
        <v>-7.676230905018111</v>
      </c>
      <c r="G77" t="n">
        <v>-19.12997438568658</v>
      </c>
      <c r="H77" t="n">
        <v>-7.083392999966609</v>
      </c>
      <c r="I77" t="n">
        <v>-8.821095384712896</v>
      </c>
      <c r="J77" t="n">
        <v>-4.738997201701844</v>
      </c>
      <c r="K77" t="n">
        <v>-2.682492276672832</v>
      </c>
    </row>
    <row r="78">
      <c r="A78" s="2" t="n">
        <v>45049</v>
      </c>
      <c r="B78" t="n">
        <v>-9.543658402174248</v>
      </c>
      <c r="C78" t="n">
        <v>24.14449405327865</v>
      </c>
      <c r="D78" t="n">
        <v>12.60398077369649</v>
      </c>
      <c r="E78" t="n">
        <v>4.698038629734436</v>
      </c>
      <c r="F78" t="n">
        <v>-7.850814092551772</v>
      </c>
      <c r="G78" t="n">
        <v>-20.59905471102653</v>
      </c>
      <c r="H78" t="n">
        <v>-7.758448074097912</v>
      </c>
      <c r="I78" t="n">
        <v>-9.537343353630401</v>
      </c>
      <c r="J78" t="n">
        <v>-6.274834137865448</v>
      </c>
      <c r="K78" t="n">
        <v>-5.892569934234581</v>
      </c>
    </row>
    <row r="79">
      <c r="A79" s="2" t="n">
        <v>45050</v>
      </c>
      <c r="B79" t="n">
        <v>-8.676384000603289</v>
      </c>
      <c r="C79" t="n">
        <v>25.33601096782021</v>
      </c>
      <c r="D79" t="n">
        <v>10.73815503931941</v>
      </c>
      <c r="E79" t="n">
        <v>5.679357072211033</v>
      </c>
      <c r="F79" t="n">
        <v>-5.943986206995922</v>
      </c>
      <c r="G79" t="n">
        <v>-18.65509730000446</v>
      </c>
      <c r="H79" t="n">
        <v>-6.575352401599432</v>
      </c>
      <c r="I79" t="n">
        <v>-8.063159868928816</v>
      </c>
      <c r="J79" t="n">
        <v>-6.118357086648285</v>
      </c>
      <c r="K79" t="n">
        <v>-6.165750926583346</v>
      </c>
    </row>
    <row r="80">
      <c r="A80" s="2" t="n">
        <v>45051</v>
      </c>
      <c r="B80" t="n">
        <v>-10.30841170225021</v>
      </c>
      <c r="C80" t="n">
        <v>23.55460804026315</v>
      </c>
      <c r="D80" t="n">
        <v>7.42973783162495</v>
      </c>
      <c r="E80" t="n">
        <v>3.690855072064214</v>
      </c>
      <c r="F80" t="n">
        <v>-8.389569307982992</v>
      </c>
      <c r="G80" t="n">
        <v>-21.18639908209419</v>
      </c>
      <c r="H80" t="n">
        <v>-10.60276751946023</v>
      </c>
      <c r="I80" t="n">
        <v>-11.82578672910362</v>
      </c>
      <c r="J80" t="n">
        <v>-9.178159770640558</v>
      </c>
      <c r="K80" t="n">
        <v>-7.104509530322756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10.29719998712275</v>
      </c>
      <c r="E81" t="n">
        <v>3.890951373639573</v>
      </c>
      <c r="F81" t="n">
        <v>-7.251746134993375</v>
      </c>
      <c r="G81" t="n">
        <v>-16.88337627456189</v>
      </c>
      <c r="H81" t="n">
        <v>-9.266845737434492</v>
      </c>
      <c r="I81" t="n">
        <v>-9.144415733563015</v>
      </c>
      <c r="J81" t="n">
        <v>-9.160698743938111</v>
      </c>
      <c r="K81" t="n">
        <v>-4.853806339233124</v>
      </c>
    </row>
    <row r="82">
      <c r="A82" s="2" t="n">
        <v>45055</v>
      </c>
      <c r="B82" t="n">
        <v>-8.259919487965883</v>
      </c>
      <c r="C82" t="n">
        <v>23.93177264205681</v>
      </c>
      <c r="D82" t="n">
        <v>10.79769773032364</v>
      </c>
      <c r="E82" t="n">
        <v>2.054729498767105</v>
      </c>
      <c r="F82" t="n">
        <v>-6.686488150293746</v>
      </c>
      <c r="G82" t="n">
        <v>-17.37668560015803</v>
      </c>
      <c r="H82" t="n">
        <v>-8.216993623713009</v>
      </c>
      <c r="I82" t="n">
        <v>-9.345910407701098</v>
      </c>
      <c r="J82" t="n">
        <v>-10.85447396439523</v>
      </c>
      <c r="K82" t="n">
        <v>-3.150018042807035</v>
      </c>
    </row>
    <row r="83">
      <c r="A83" s="2" t="n">
        <v>45056</v>
      </c>
      <c r="B83" t="n">
        <v>-4.5915181981392</v>
      </c>
      <c r="C83" t="n">
        <v>26.91496162626252</v>
      </c>
      <c r="D83" t="n">
        <v>12.89941398295991</v>
      </c>
      <c r="E83" t="n">
        <v>4.944416481129554</v>
      </c>
      <c r="F83" t="n">
        <v>-6.808232343125487</v>
      </c>
      <c r="G83" t="n">
        <v>-12.65490281165226</v>
      </c>
      <c r="H83" t="n">
        <v>-6.821326050644815</v>
      </c>
      <c r="I83" t="n">
        <v>-7.709229141209406</v>
      </c>
      <c r="J83" t="n">
        <v>-8.712803272010261</v>
      </c>
      <c r="K83" t="n">
        <v>0.7073933879625738</v>
      </c>
    </row>
    <row r="84">
      <c r="A84" s="2" t="n">
        <v>45057</v>
      </c>
      <c r="B84" t="n">
        <v>-7.99174890316382</v>
      </c>
      <c r="C84" t="n">
        <v>28.64813096827135</v>
      </c>
      <c r="D84" t="n">
        <v>11.73607257482734</v>
      </c>
      <c r="E84" t="n">
        <v>3.505055838388849</v>
      </c>
      <c r="F84" t="n">
        <v>-5.546981595695111</v>
      </c>
      <c r="G84" t="n">
        <v>-12.6886771823197</v>
      </c>
      <c r="H84" t="n">
        <v>-7.542697655092113</v>
      </c>
      <c r="I84" t="n">
        <v>-6.80742313417817</v>
      </c>
      <c r="J84" t="n">
        <v>-10.91506550353713</v>
      </c>
      <c r="K84" t="n">
        <v>-3.306799977559882</v>
      </c>
    </row>
    <row r="85">
      <c r="A85" s="2" t="n">
        <v>45058</v>
      </c>
      <c r="B85" t="n">
        <v>-7.952122785670301</v>
      </c>
      <c r="C85" t="n">
        <v>29.86321458086469</v>
      </c>
      <c r="D85" t="n">
        <v>14.49436803734006</v>
      </c>
      <c r="E85" t="n">
        <v>4.919095627196679</v>
      </c>
      <c r="F85" t="n">
        <v>-4.711937229134189</v>
      </c>
      <c r="G85" t="n">
        <v>-11.66210833604362</v>
      </c>
      <c r="H85" t="n">
        <v>-5.92934815360876</v>
      </c>
      <c r="I85" t="n">
        <v>-3.671484359034927</v>
      </c>
      <c r="J85" t="n">
        <v>-12.35475325904052</v>
      </c>
      <c r="K85" t="n">
        <v>-2.000545539949472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16.2428133454819</v>
      </c>
      <c r="E86" t="n">
        <v>7.223561906940223</v>
      </c>
      <c r="F86" t="n">
        <v>-3.501497774844198</v>
      </c>
      <c r="G86" t="n">
        <v>-8.921578891858839</v>
      </c>
      <c r="H86" t="n">
        <v>-3.186292795817403</v>
      </c>
      <c r="I86" t="n">
        <v>-0.05616055188050195</v>
      </c>
      <c r="J86" t="n">
        <v>-9.353998887971226</v>
      </c>
      <c r="K86" t="n">
        <v>1.619841439330161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21.25967442610737</v>
      </c>
      <c r="E87" t="n">
        <v>12.26787660052031</v>
      </c>
      <c r="F87" t="n">
        <v>-0.08701170961371574</v>
      </c>
      <c r="G87" t="n">
        <v>-3.231458254579878</v>
      </c>
      <c r="H87" t="n">
        <v>2.104290671515052</v>
      </c>
      <c r="I87" t="n">
        <v>4.211741209151554</v>
      </c>
      <c r="J87" t="n">
        <v>-2.828331833622644</v>
      </c>
      <c r="K87" t="n">
        <v>8.759890984755557</v>
      </c>
    </row>
    <row r="88">
      <c r="A88" s="2" t="n">
        <v>45063</v>
      </c>
      <c r="B88" t="n">
        <v>-2.62939171119948</v>
      </c>
      <c r="C88" t="n">
        <v>34.83629831224664</v>
      </c>
      <c r="D88" t="n">
        <v>12.62548492551494</v>
      </c>
      <c r="E88" t="n">
        <v>10.42115795503924</v>
      </c>
      <c r="F88" t="n">
        <v>-0.1022076985750298</v>
      </c>
      <c r="G88" t="n">
        <v>-4.449109694102371</v>
      </c>
      <c r="H88" t="n">
        <v>-0.06708908543427983</v>
      </c>
      <c r="I88" t="n">
        <v>2.968001230523165</v>
      </c>
      <c r="J88" t="n">
        <v>-4.160829360777718</v>
      </c>
      <c r="K88" t="n">
        <v>10.08739368921512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14.13758831388559</v>
      </c>
      <c r="E89" t="n">
        <v>14.18595962342053</v>
      </c>
      <c r="F89" t="n">
        <v>1.513807713919091</v>
      </c>
      <c r="G89" t="n">
        <v>-3.165958134711844</v>
      </c>
      <c r="H89" t="n">
        <v>2.367035181393318</v>
      </c>
      <c r="I89" t="n">
        <v>6.599557688636626</v>
      </c>
      <c r="J89" t="n">
        <v>-0.7993523873119024</v>
      </c>
      <c r="K89" t="n">
        <v>13.80089112751193</v>
      </c>
    </row>
    <row r="90">
      <c r="A90" s="2" t="n">
        <v>45065</v>
      </c>
      <c r="B90" t="n">
        <v>5.794020748804218</v>
      </c>
      <c r="C90" t="n">
        <v>38.20848439452986</v>
      </c>
      <c r="D90" t="n">
        <v>15.71641780151845</v>
      </c>
      <c r="E90" t="n">
        <v>19.12557943937028</v>
      </c>
      <c r="F90" t="n">
        <v>4.618075844479663</v>
      </c>
      <c r="G90" t="n">
        <v>-3.480708857114667</v>
      </c>
      <c r="H90" t="n">
        <v>4.334644160213919</v>
      </c>
      <c r="I90" t="n">
        <v>7.546628044274883</v>
      </c>
      <c r="J90" t="n">
        <v>0.5441024531386507</v>
      </c>
      <c r="K90" t="n">
        <v>23.58637367052268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14.12385712289672</v>
      </c>
      <c r="E91" t="n">
        <v>20.59964212882808</v>
      </c>
      <c r="F91" t="n">
        <v>3.516593407619339</v>
      </c>
      <c r="G91" t="n">
        <v>-4.413262565314291</v>
      </c>
      <c r="H91" t="n">
        <v>2.52262339555458</v>
      </c>
      <c r="I91" t="n">
        <v>4.913067669477122</v>
      </c>
      <c r="J91" t="n">
        <v>0.2861627525500676</v>
      </c>
      <c r="K91" t="n">
        <v>28.54253597131318</v>
      </c>
    </row>
    <row r="92">
      <c r="A92" s="2" t="n">
        <v>45069</v>
      </c>
      <c r="B92" t="n">
        <v>-3.346545439914661</v>
      </c>
      <c r="C92" t="n">
        <v>33.50982561389391</v>
      </c>
      <c r="D92" t="n">
        <v>8.159256190927566</v>
      </c>
      <c r="E92" t="n">
        <v>13.08812953167353</v>
      </c>
      <c r="F92" t="n">
        <v>0.8540054353892934</v>
      </c>
      <c r="G92" t="n">
        <v>-11.45614518195336</v>
      </c>
      <c r="H92" t="n">
        <v>-1.15865804964862</v>
      </c>
      <c r="I92" t="n">
        <v>0.5018930482198369</v>
      </c>
      <c r="J92" t="n">
        <v>-6.369858048505217</v>
      </c>
      <c r="K92" t="n">
        <v>15.32745848460344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6.266787211203839</v>
      </c>
      <c r="E93" t="n">
        <v>13.70033088152236</v>
      </c>
      <c r="F93" t="n">
        <v>-2.836370638358798</v>
      </c>
      <c r="G93" t="n">
        <v>-12.15536674508347</v>
      </c>
      <c r="H93" t="n">
        <v>-0.9047945160138404</v>
      </c>
      <c r="I93" t="n">
        <v>1.685379758503824</v>
      </c>
      <c r="J93" t="n">
        <v>-6.056720418077688</v>
      </c>
      <c r="K93" t="n">
        <v>16.96456675449425</v>
      </c>
    </row>
    <row r="94">
      <c r="A94" s="2" t="n">
        <v>45071</v>
      </c>
      <c r="B94" t="n">
        <v>-2.168386784823106</v>
      </c>
      <c r="C94" t="n">
        <v>36.23123925055975</v>
      </c>
      <c r="D94" t="n">
        <v>11.33516989665471</v>
      </c>
      <c r="E94" t="n">
        <v>19.65612586391705</v>
      </c>
      <c r="F94" t="n">
        <v>0.238538814717737</v>
      </c>
      <c r="G94" t="n">
        <v>-9.052745292863717</v>
      </c>
      <c r="H94" t="n">
        <v>0.06065178460170628</v>
      </c>
      <c r="I94" t="n">
        <v>6.939115663078166</v>
      </c>
      <c r="J94" t="n">
        <v>-1.521471208573855</v>
      </c>
      <c r="K94" t="n">
        <v>25.10818890183199</v>
      </c>
    </row>
    <row r="95">
      <c r="A95" s="2" t="n">
        <v>45072</v>
      </c>
      <c r="B95" t="n">
        <v>-2.739881833859514</v>
      </c>
      <c r="C95" t="n">
        <v>32.73109542750141</v>
      </c>
      <c r="D95" t="n">
        <v>9.183829195231752</v>
      </c>
      <c r="E95" t="n">
        <v>14.62242210618894</v>
      </c>
      <c r="F95" t="n">
        <v>-1.353444270790327</v>
      </c>
      <c r="G95" t="n">
        <v>-9.017062059865722</v>
      </c>
      <c r="H95" t="n">
        <v>-2.258856600838333</v>
      </c>
      <c r="I95" t="n">
        <v>3.143055812225515</v>
      </c>
      <c r="J95" t="n">
        <v>-4.201849674233538</v>
      </c>
      <c r="K95" t="n">
        <v>21.54612277612673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35.07152416580166</v>
      </c>
      <c r="E96" t="n">
        <v>32.20666724761785</v>
      </c>
      <c r="F96" t="n">
        <v>-3.185869244128259</v>
      </c>
      <c r="G96" t="n">
        <v>-4.514457730663191</v>
      </c>
      <c r="H96" t="n">
        <v>12.1182304542558</v>
      </c>
      <c r="I96" t="n">
        <v>18.86785097639361</v>
      </c>
      <c r="J96" t="n">
        <v>11.73752930808276</v>
      </c>
      <c r="K96" t="n">
        <v>26.15983637616186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33.3080246226797</v>
      </c>
      <c r="E97" t="n">
        <v>34.58803594950506</v>
      </c>
      <c r="F97" t="n">
        <v>-0.7578478494792318</v>
      </c>
      <c r="G97" t="n">
        <v>-6.175978994969123</v>
      </c>
      <c r="H97" t="n">
        <v>13.98951618770514</v>
      </c>
      <c r="I97" t="n">
        <v>16.84274439326627</v>
      </c>
      <c r="J97" t="n">
        <v>12.11445960123705</v>
      </c>
      <c r="K97" t="n">
        <v>27.90112228326336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36.28580533941892</v>
      </c>
      <c r="E98" t="n">
        <v>35.83409012388032</v>
      </c>
      <c r="F98" t="n">
        <v>1.779321303501424</v>
      </c>
      <c r="G98" t="n">
        <v>-4.878591526219445</v>
      </c>
      <c r="H98" t="n">
        <v>18.58330575473433</v>
      </c>
      <c r="I98" t="n">
        <v>20.90770306107621</v>
      </c>
      <c r="J98" t="n">
        <v>11.60938849434012</v>
      </c>
      <c r="K98" t="n">
        <v>24.89770711808039</v>
      </c>
    </row>
    <row r="99">
      <c r="A99" s="2" t="n">
        <v>45078</v>
      </c>
      <c r="B99" t="n">
        <v>0.546053798223034</v>
      </c>
      <c r="C99" t="n">
        <v>30.2903243502902</v>
      </c>
      <c r="D99" t="n">
        <v>29.92346446752885</v>
      </c>
      <c r="E99" t="n">
        <v>29.65190133850255</v>
      </c>
      <c r="F99" t="n">
        <v>3.845221347164096</v>
      </c>
      <c r="G99" t="n">
        <v>-5.363849894502115</v>
      </c>
      <c r="H99" t="n">
        <v>14.12194314133999</v>
      </c>
      <c r="I99" t="n">
        <v>16.37881035126596</v>
      </c>
      <c r="J99" t="n">
        <v>6.147367100268508</v>
      </c>
      <c r="K99" t="n">
        <v>21.53872766557317</v>
      </c>
    </row>
    <row r="100">
      <c r="A100" s="2" t="n">
        <v>45079</v>
      </c>
      <c r="B100" t="n">
        <v>3.778365867699218</v>
      </c>
      <c r="C100" t="n">
        <v>31.93140920330919</v>
      </c>
      <c r="D100" t="n">
        <v>33.13036698979444</v>
      </c>
      <c r="E100" t="n">
        <v>32.82884539627921</v>
      </c>
      <c r="F100" t="n">
        <v>5.050722285981513</v>
      </c>
      <c r="G100" t="n">
        <v>-3.945443372159629</v>
      </c>
      <c r="H100" t="n">
        <v>17.14096949161286</v>
      </c>
      <c r="I100" t="n">
        <v>17.48363422406571</v>
      </c>
      <c r="J100" t="n">
        <v>9.082554860888958</v>
      </c>
      <c r="K100" t="n">
        <v>24.48048649973109</v>
      </c>
    </row>
    <row r="101">
      <c r="A101" s="2" t="n">
        <v>45082</v>
      </c>
      <c r="B101" t="n">
        <v>1.631575929335094</v>
      </c>
      <c r="C101" t="n">
        <v>31.21786529149555</v>
      </c>
      <c r="D101" t="n">
        <v>36.55466202415509</v>
      </c>
      <c r="E101" t="n">
        <v>36.24477312820009</v>
      </c>
      <c r="F101" t="n">
        <v>3.328114133694338</v>
      </c>
      <c r="G101" t="n">
        <v>-6.22228189659203</v>
      </c>
      <c r="H101" t="n">
        <v>18.24217129978107</v>
      </c>
      <c r="I101" t="n">
        <v>16.7587014100749</v>
      </c>
      <c r="J101" t="n">
        <v>10.07988894065561</v>
      </c>
      <c r="K101" t="n">
        <v>21.5678827229653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39.07233117630289</v>
      </c>
      <c r="E102" t="n">
        <v>33.31093471552378</v>
      </c>
      <c r="F102" t="n">
        <v>3.32864579084633</v>
      </c>
      <c r="G102" t="n">
        <v>-7.632997113095163</v>
      </c>
      <c r="H102" t="n">
        <v>16.39242393254303</v>
      </c>
      <c r="I102" t="n">
        <v>14.22745922118058</v>
      </c>
      <c r="J102" t="n">
        <v>8.82547275756529</v>
      </c>
      <c r="K102" t="n">
        <v>18.26715910329164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41.93886706490648</v>
      </c>
      <c r="E103" t="n">
        <v>32.09812671204608</v>
      </c>
      <c r="F103" t="n">
        <v>2.720787785387002</v>
      </c>
      <c r="G103" t="n">
        <v>-2.802838812753983</v>
      </c>
      <c r="H103" t="n">
        <v>16.38912546024638</v>
      </c>
      <c r="I103" t="n">
        <v>15.59449358014828</v>
      </c>
      <c r="J103" t="n">
        <v>10.49456324401079</v>
      </c>
      <c r="K103" t="n">
        <v>20.53658027586756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41.12821968957991</v>
      </c>
      <c r="E104" t="n">
        <v>34.62459683714696</v>
      </c>
      <c r="F104" t="n">
        <v>3.100759144093801</v>
      </c>
      <c r="G104" t="n">
        <v>-2.735295544875449</v>
      </c>
      <c r="H104" t="n">
        <v>14.21313994425777</v>
      </c>
      <c r="I104" t="n">
        <v>14.71478270105901</v>
      </c>
      <c r="J104" t="n">
        <v>8.314566264134804</v>
      </c>
      <c r="K104" t="n">
        <v>18.01848689443975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44.81127474968405</v>
      </c>
      <c r="E105" t="n">
        <v>37.19055936091438</v>
      </c>
      <c r="F105" t="n">
        <v>2.356296440887506</v>
      </c>
      <c r="G105" t="n">
        <v>-2.755154758065415</v>
      </c>
      <c r="H105" t="n">
        <v>13.9559650841732</v>
      </c>
      <c r="I105" t="n">
        <v>14.26694109219835</v>
      </c>
      <c r="J105" t="n">
        <v>7.53885114650017</v>
      </c>
      <c r="K105" t="n">
        <v>19.47934539907423</v>
      </c>
    </row>
    <row r="106">
      <c r="A106" s="2" t="n">
        <v>45089</v>
      </c>
      <c r="B106" t="n">
        <v>2.804090210926136</v>
      </c>
      <c r="C106" t="n">
        <v>27.28539568512822</v>
      </c>
      <c r="D106" t="n">
        <v>42.7310497475863</v>
      </c>
      <c r="E106" t="n">
        <v>33.05544880060116</v>
      </c>
      <c r="F106" t="n">
        <v>4.535065793747162</v>
      </c>
      <c r="G106" t="n">
        <v>-2.049244936154093</v>
      </c>
      <c r="H106" t="n">
        <v>16.49916249102976</v>
      </c>
      <c r="I106" t="n">
        <v>15.08681992089209</v>
      </c>
      <c r="J106" t="n">
        <v>7.048136227241475</v>
      </c>
      <c r="K106" t="n">
        <v>18.53286992664016</v>
      </c>
    </row>
    <row r="107">
      <c r="A107" s="2" t="n">
        <v>45090</v>
      </c>
      <c r="B107" t="n">
        <v>5.211553161197502</v>
      </c>
      <c r="C107" t="n">
        <v>28.40719701959633</v>
      </c>
      <c r="D107" t="n">
        <v>46.63420492736341</v>
      </c>
      <c r="E107" t="n">
        <v>36.34504948122199</v>
      </c>
      <c r="F107" t="n">
        <v>8.782350680658801</v>
      </c>
      <c r="G107" t="n">
        <v>-2.208009807968836</v>
      </c>
      <c r="H107" t="n">
        <v>19.12469140979778</v>
      </c>
      <c r="I107" t="n">
        <v>16.92563897505377</v>
      </c>
      <c r="J107" t="n">
        <v>9.637458170718528</v>
      </c>
      <c r="K107" t="n">
        <v>20.78126931141384</v>
      </c>
    </row>
    <row r="108">
      <c r="A108" s="2" t="n">
        <v>45091</v>
      </c>
      <c r="B108" t="n">
        <v>6.306966036958195</v>
      </c>
      <c r="C108" t="n">
        <v>29.44731416327169</v>
      </c>
      <c r="D108" t="n">
        <v>45.4711219705562</v>
      </c>
      <c r="E108" t="n">
        <v>38.2852616190029</v>
      </c>
      <c r="F108" t="n">
        <v>8.431448829472066</v>
      </c>
      <c r="G108" t="n">
        <v>-2.943941797832728</v>
      </c>
      <c r="H108" t="n">
        <v>18.42688984636296</v>
      </c>
      <c r="I108" t="n">
        <v>16.58571871220593</v>
      </c>
      <c r="J108" t="n">
        <v>10.36632602953129</v>
      </c>
      <c r="K108" t="n">
        <v>22.72772277682718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46.00186828467474</v>
      </c>
      <c r="E109" t="n">
        <v>38.83448302256016</v>
      </c>
      <c r="F109" t="n">
        <v>7.40043146206133</v>
      </c>
      <c r="G109" t="n">
        <v>-2.231352424750832</v>
      </c>
      <c r="H109" t="n">
        <v>18.70651291052072</v>
      </c>
      <c r="I109" t="n">
        <v>17.82030732913533</v>
      </c>
      <c r="J109" t="n">
        <v>14.74172670593719</v>
      </c>
      <c r="K109" t="n">
        <v>27.05678144249653</v>
      </c>
    </row>
    <row r="110">
      <c r="A110" s="2" t="n">
        <v>45093</v>
      </c>
      <c r="B110" t="n">
        <v>11.69567513462035</v>
      </c>
      <c r="C110" t="n">
        <v>34.07969631611367</v>
      </c>
      <c r="D110" t="n">
        <v>48.75073909620055</v>
      </c>
      <c r="E110" t="n">
        <v>39.75213017512529</v>
      </c>
      <c r="F110" t="n">
        <v>9.184796579889355</v>
      </c>
      <c r="G110" t="n">
        <v>-0.2793919643480303</v>
      </c>
      <c r="H110" t="n">
        <v>20.34635217678635</v>
      </c>
      <c r="I110" t="n">
        <v>21.13109473320483</v>
      </c>
      <c r="J110" t="n">
        <v>17.62714085039945</v>
      </c>
      <c r="K110" t="n">
        <v>27.20607237443633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64.69515753011703</v>
      </c>
      <c r="E111" t="n">
        <v>41.04495354345055</v>
      </c>
      <c r="F111" t="n">
        <v>13.128562443339</v>
      </c>
      <c r="G111" t="n">
        <v>4.927276715778595</v>
      </c>
      <c r="H111" t="n">
        <v>25.15042081281005</v>
      </c>
      <c r="I111" t="n">
        <v>25.27432447376208</v>
      </c>
      <c r="J111" t="n">
        <v>21.23271501098856</v>
      </c>
      <c r="K111" t="n">
        <v>32.49184495024755</v>
      </c>
    </row>
    <row r="112">
      <c r="A112" s="2" t="n">
        <v>45097</v>
      </c>
      <c r="B112" t="n">
        <v>20.8161917448477</v>
      </c>
      <c r="C112" t="n">
        <v>41.73253881129803</v>
      </c>
      <c r="D112" t="n">
        <v>71.40435072857846</v>
      </c>
      <c r="E112" t="n">
        <v>41.84728619266946</v>
      </c>
      <c r="F112" t="n">
        <v>12.46187050375662</v>
      </c>
      <c r="G112" t="n">
        <v>9.104834681178664</v>
      </c>
      <c r="H112" t="n">
        <v>26.66614856812275</v>
      </c>
      <c r="I112" t="n">
        <v>25.86022843849612</v>
      </c>
      <c r="J112" t="n">
        <v>20.8802881384804</v>
      </c>
      <c r="K112" t="n">
        <v>32.81881826342714</v>
      </c>
    </row>
    <row r="113">
      <c r="A113" s="2" t="n">
        <v>45098</v>
      </c>
      <c r="B113" t="n">
        <v>18.82825295827839</v>
      </c>
      <c r="C113" t="n">
        <v>39.80002808576533</v>
      </c>
      <c r="D113" t="n">
        <v>68.18710398344174</v>
      </c>
      <c r="E113" t="n">
        <v>38.9333861688629</v>
      </c>
      <c r="F113" t="n">
        <v>13.83197895349637</v>
      </c>
      <c r="G113" t="n">
        <v>8.943158811256179</v>
      </c>
      <c r="H113" t="n">
        <v>25.80263614834875</v>
      </c>
      <c r="I113" t="n">
        <v>26.52862831438423</v>
      </c>
      <c r="J113" t="n">
        <v>18.701479547128</v>
      </c>
      <c r="K113" t="n">
        <v>32.07022539260378</v>
      </c>
    </row>
    <row r="114">
      <c r="A114" s="2" t="n">
        <v>45099</v>
      </c>
      <c r="B114" t="n">
        <v>26.12398485263896</v>
      </c>
      <c r="C114" t="n">
        <v>44.07178466474024</v>
      </c>
      <c r="D114" t="n">
        <v>79.64762292696459</v>
      </c>
      <c r="E114" t="n">
        <v>42.0898132115042</v>
      </c>
      <c r="F114" t="n">
        <v>16.53326508527073</v>
      </c>
      <c r="G114" t="n">
        <v>14.10421638691122</v>
      </c>
      <c r="H114" t="n">
        <v>31.60542932685857</v>
      </c>
      <c r="I114" t="n">
        <v>32.02841042872036</v>
      </c>
      <c r="J114" t="n">
        <v>27.23312727233797</v>
      </c>
      <c r="K114" t="n">
        <v>43.56539357651068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73.6020310105755</v>
      </c>
      <c r="E115" t="n">
        <v>38.76061295315543</v>
      </c>
      <c r="F115" t="n">
        <v>20.63304434983697</v>
      </c>
      <c r="G115" t="n">
        <v>14.42843490774062</v>
      </c>
      <c r="H115" t="n">
        <v>29.57880304247988</v>
      </c>
      <c r="I115" t="n">
        <v>28.57127555323424</v>
      </c>
      <c r="J115" t="n">
        <v>24.8231593116901</v>
      </c>
      <c r="K115" t="n">
        <v>43.1625454187399</v>
      </c>
    </row>
    <row r="116">
      <c r="A116" s="2" t="n">
        <v>45103</v>
      </c>
      <c r="B116" t="n">
        <v>30.17220725120786</v>
      </c>
      <c r="C116" t="n">
        <v>51.94041047565676</v>
      </c>
      <c r="D116" t="n">
        <v>82.0436234927449</v>
      </c>
      <c r="E116" t="n">
        <v>40.26300116408132</v>
      </c>
      <c r="F116" t="n">
        <v>22.13062737696414</v>
      </c>
      <c r="G116" t="n">
        <v>24.44068463680842</v>
      </c>
      <c r="H116" t="n">
        <v>34.66253582970833</v>
      </c>
      <c r="I116" t="n">
        <v>35.68440826067463</v>
      </c>
      <c r="J116" t="n">
        <v>31.68714555074801</v>
      </c>
      <c r="K116" t="n">
        <v>66.11097545324556</v>
      </c>
    </row>
    <row r="117">
      <c r="A117" s="2" t="n">
        <v>45104</v>
      </c>
      <c r="B117" t="n">
        <v>24.26873329613013</v>
      </c>
      <c r="C117" t="n">
        <v>47.72093807215258</v>
      </c>
      <c r="D117" t="n">
        <v>78.84947130491892</v>
      </c>
      <c r="E117" t="n">
        <v>36.42150489697544</v>
      </c>
      <c r="F117" t="n">
        <v>17.80862321512202</v>
      </c>
      <c r="G117" t="n">
        <v>19.2463554066598</v>
      </c>
      <c r="H117" t="n">
        <v>29.39087101211821</v>
      </c>
      <c r="I117" t="n">
        <v>28.82657980904135</v>
      </c>
      <c r="J117" t="n">
        <v>29.25483813310696</v>
      </c>
      <c r="K117" t="n">
        <v>62.02533821055817</v>
      </c>
    </row>
    <row r="118">
      <c r="A118" s="2" t="n">
        <v>45105</v>
      </c>
      <c r="B118" t="n">
        <v>34.00350453479619</v>
      </c>
      <c r="C118" t="n">
        <v>58.08676400803394</v>
      </c>
      <c r="D118" t="n">
        <v>88.25227648819209</v>
      </c>
      <c r="E118" t="n">
        <v>46.73084011239786</v>
      </c>
      <c r="F118" t="n">
        <v>17.62880362685866</v>
      </c>
      <c r="G118" t="n">
        <v>26.66318570204396</v>
      </c>
      <c r="H118" t="n">
        <v>36.56178311983651</v>
      </c>
      <c r="I118" t="n">
        <v>33.59579542790747</v>
      </c>
      <c r="J118" t="n">
        <v>37.44278265732854</v>
      </c>
      <c r="K118" t="n">
        <v>72.44844652850095</v>
      </c>
    </row>
    <row r="119">
      <c r="A119" s="2" t="n">
        <v>45107</v>
      </c>
      <c r="B119" t="n">
        <v>33.75660896027506</v>
      </c>
      <c r="C119" t="n">
        <v>56.57951073510748</v>
      </c>
      <c r="D119" t="n">
        <v>88.39912047958084</v>
      </c>
      <c r="E119" t="n">
        <v>44.74456108874276</v>
      </c>
      <c r="F119" t="n">
        <v>18.06485367391577</v>
      </c>
      <c r="G119" t="n">
        <v>28.49745345946013</v>
      </c>
      <c r="H119" t="n">
        <v>33.95748854413063</v>
      </c>
      <c r="I119" t="n">
        <v>32.57109003051249</v>
      </c>
      <c r="J119" t="n">
        <v>37.47235447573629</v>
      </c>
      <c r="K119" t="n">
        <v>73.28403473435432</v>
      </c>
    </row>
    <row r="120">
      <c r="A120" s="2" t="n">
        <v>45110</v>
      </c>
      <c r="B120" t="n">
        <v>33.27773132850069</v>
      </c>
      <c r="C120" t="n">
        <v>60.13087416221745</v>
      </c>
      <c r="D120" t="n">
        <v>88.23045710821999</v>
      </c>
      <c r="E120" t="n">
        <v>44.15888939206738</v>
      </c>
      <c r="F120" t="n">
        <v>19.28229920440625</v>
      </c>
      <c r="G120" t="n">
        <v>27.91372898634903</v>
      </c>
      <c r="H120" t="n">
        <v>34.34303594000818</v>
      </c>
      <c r="I120" t="n">
        <v>34.17577513908982</v>
      </c>
      <c r="J120" t="n">
        <v>36.94246514399831</v>
      </c>
      <c r="K120" t="n">
        <v>71.81170566103208</v>
      </c>
    </row>
    <row r="121">
      <c r="A121" s="2" t="n">
        <v>45111</v>
      </c>
      <c r="B121" t="n">
        <v>30.23351113057826</v>
      </c>
      <c r="C121" t="n">
        <v>61.04558266944495</v>
      </c>
      <c r="D121" t="n">
        <v>89.74737607080945</v>
      </c>
      <c r="E121" t="n">
        <v>43.6658550079902</v>
      </c>
      <c r="F121" t="n">
        <v>20.69602374597985</v>
      </c>
      <c r="G121" t="n">
        <v>26.72857755431393</v>
      </c>
      <c r="H121" t="n">
        <v>29.39173630989187</v>
      </c>
      <c r="I121" t="n">
        <v>30.06269416240117</v>
      </c>
      <c r="J121" t="n">
        <v>33.74262359617399</v>
      </c>
      <c r="K121" t="n">
        <v>66.69204702155962</v>
      </c>
    </row>
    <row r="122">
      <c r="A122" s="2" t="n">
        <v>45112</v>
      </c>
      <c r="B122" t="n">
        <v>23.81489236301846</v>
      </c>
      <c r="C122" t="n">
        <v>58.15678645166828</v>
      </c>
      <c r="D122" t="n">
        <v>88.42748456624849</v>
      </c>
      <c r="E122" t="n">
        <v>41.14265564057067</v>
      </c>
      <c r="F122" t="n">
        <v>30.41173319497916</v>
      </c>
      <c r="G122" t="n">
        <v>23.1601102685536</v>
      </c>
      <c r="H122" t="n">
        <v>29.87499308815813</v>
      </c>
      <c r="I122" t="n">
        <v>29.13225166976088</v>
      </c>
      <c r="J122" t="n">
        <v>32.70734337508712</v>
      </c>
      <c r="K122" t="n">
        <v>61.66426560511655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80.87914981558393</v>
      </c>
      <c r="E123" t="n">
        <v>42.3716711122071</v>
      </c>
      <c r="F123" t="n">
        <v>32.2142075944527</v>
      </c>
      <c r="G123" t="n">
        <v>26.21909179045594</v>
      </c>
      <c r="H123" t="n">
        <v>31.39832310170087</v>
      </c>
      <c r="I123" t="n">
        <v>30.69569820841247</v>
      </c>
      <c r="J123" t="n">
        <v>31.94952180020898</v>
      </c>
      <c r="K123" t="n">
        <v>65.08359330703124</v>
      </c>
    </row>
    <row r="124">
      <c r="A124" s="2" t="n">
        <v>45114</v>
      </c>
      <c r="B124" t="n">
        <v>25.96400743107754</v>
      </c>
      <c r="C124" t="n">
        <v>74.21463271853497</v>
      </c>
      <c r="D124" t="n">
        <v>86.19301275192927</v>
      </c>
      <c r="E124" t="n">
        <v>43.97894424532087</v>
      </c>
      <c r="F124" t="n">
        <v>32.77588370757123</v>
      </c>
      <c r="G124" t="n">
        <v>28.22464577509527</v>
      </c>
      <c r="H124" t="n">
        <v>32.79068077892964</v>
      </c>
      <c r="I124" t="n">
        <v>32.03445627306137</v>
      </c>
      <c r="J124" t="n">
        <v>32.91325477078091</v>
      </c>
      <c r="K124" t="n">
        <v>72.12055649476279</v>
      </c>
    </row>
    <row r="125">
      <c r="A125" s="2" t="n">
        <v>45117</v>
      </c>
      <c r="B125" t="n">
        <v>26.56434870107769</v>
      </c>
      <c r="C125" t="n">
        <v>68.91243051653866</v>
      </c>
      <c r="D125" t="n">
        <v>88.99701104405702</v>
      </c>
      <c r="E125" t="n">
        <v>44.3633143062419</v>
      </c>
      <c r="F125" t="n">
        <v>38.96368759428621</v>
      </c>
      <c r="G125" t="n">
        <v>28.92065134045641</v>
      </c>
      <c r="H125" t="n">
        <v>32.13787155935297</v>
      </c>
      <c r="I125" t="n">
        <v>34.33261272570738</v>
      </c>
      <c r="J125" t="n">
        <v>36.40740761399439</v>
      </c>
      <c r="K125" t="n">
        <v>80.48828704886822</v>
      </c>
    </row>
    <row r="126">
      <c r="A126" s="2" t="n">
        <v>45118</v>
      </c>
      <c r="B126" t="n">
        <v>25.85754809204241</v>
      </c>
      <c r="C126" t="n">
        <v>70.30319568167836</v>
      </c>
      <c r="D126" t="n">
        <v>89.41208900826683</v>
      </c>
      <c r="E126" t="n">
        <v>45.19650265353019</v>
      </c>
      <c r="F126" t="n">
        <v>37.43625462942995</v>
      </c>
      <c r="G126" t="n">
        <v>27.02936296715648</v>
      </c>
      <c r="H126" t="n">
        <v>33.53997157137443</v>
      </c>
      <c r="I126" t="n">
        <v>36.00921506464316</v>
      </c>
      <c r="J126" t="n">
        <v>39.14726786117377</v>
      </c>
      <c r="K126" t="n">
        <v>75.31140106978754</v>
      </c>
    </row>
    <row r="127">
      <c r="A127" s="2" t="n">
        <v>45119</v>
      </c>
      <c r="B127" t="n">
        <v>24.18444963260013</v>
      </c>
      <c r="C127" t="n">
        <v>70.6615685964785</v>
      </c>
      <c r="D127" t="n">
        <v>88.9273886117988</v>
      </c>
      <c r="E127" t="n">
        <v>46.40255413583974</v>
      </c>
      <c r="F127" t="n">
        <v>38.67791500196773</v>
      </c>
      <c r="G127" t="n">
        <v>29.51953571928889</v>
      </c>
      <c r="H127" t="n">
        <v>38.11839925187286</v>
      </c>
      <c r="I127" t="n">
        <v>34.23746278731829</v>
      </c>
      <c r="J127" t="n">
        <v>37.70111171302293</v>
      </c>
      <c r="K127" t="n">
        <v>75.01099289756019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90.71135222836281</v>
      </c>
      <c r="E128" t="n">
        <v>45.25810395602284</v>
      </c>
      <c r="F128" t="n">
        <v>38.74207358930728</v>
      </c>
      <c r="G128" t="n">
        <v>27.62328640359011</v>
      </c>
      <c r="H128" t="n">
        <v>40.98351397957322</v>
      </c>
      <c r="I128" t="n">
        <v>34.61200471026451</v>
      </c>
      <c r="J128" t="n">
        <v>38.20254866575898</v>
      </c>
      <c r="K128" t="n">
        <v>77.38802243139575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83.95736372102287</v>
      </c>
      <c r="E129" t="n">
        <v>40.66137109251382</v>
      </c>
      <c r="F129" t="n">
        <v>31.81647761230295</v>
      </c>
      <c r="G129" t="n">
        <v>28.07164505900703</v>
      </c>
      <c r="H129" t="n">
        <v>38.44870521201849</v>
      </c>
      <c r="I129" t="n">
        <v>30.61056533072941</v>
      </c>
      <c r="J129" t="n">
        <v>34.4150915450816</v>
      </c>
      <c r="K129" t="n">
        <v>71.15151938709099</v>
      </c>
    </row>
    <row r="130">
      <c r="A130" s="2" t="n">
        <v>45124</v>
      </c>
      <c r="B130" t="n">
        <v>26.19239233361954</v>
      </c>
      <c r="C130" t="n">
        <v>60.46511647543218</v>
      </c>
      <c r="D130" t="n">
        <v>86.62473671034161</v>
      </c>
      <c r="E130" t="n">
        <v>41.55984626840448</v>
      </c>
      <c r="F130" t="n">
        <v>34.19917431669728</v>
      </c>
      <c r="G130" t="n">
        <v>33.39521187472054</v>
      </c>
      <c r="H130" t="n">
        <v>40.01861368113735</v>
      </c>
      <c r="I130" t="n">
        <v>33.40050255314407</v>
      </c>
      <c r="J130" t="n">
        <v>37.25382066014708</v>
      </c>
      <c r="K130" t="n">
        <v>73.36774320795625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81.52206480143498</v>
      </c>
      <c r="E131" t="n">
        <v>37.5768794120989</v>
      </c>
      <c r="F131" t="n">
        <v>33.41968812025922</v>
      </c>
      <c r="G131" t="n">
        <v>34.30185914793908</v>
      </c>
      <c r="H131" t="n">
        <v>37.36492690334783</v>
      </c>
      <c r="I131" t="n">
        <v>29.87474575490123</v>
      </c>
      <c r="J131" t="n">
        <v>31.91523252088269</v>
      </c>
      <c r="K131" t="n">
        <v>67.81879774928181</v>
      </c>
    </row>
    <row r="132">
      <c r="A132" s="2" t="n">
        <v>45126</v>
      </c>
      <c r="B132" t="n">
        <v>27.76835801380253</v>
      </c>
      <c r="C132" t="n">
        <v>57.30764933131469</v>
      </c>
      <c r="D132" t="n">
        <v>84.48700573095149</v>
      </c>
      <c r="E132" t="n">
        <v>38.43425863601924</v>
      </c>
      <c r="F132" t="n">
        <v>33.11047359275465</v>
      </c>
      <c r="G132" t="n">
        <v>35.20440090606589</v>
      </c>
      <c r="H132" t="n">
        <v>45.54089031491713</v>
      </c>
      <c r="I132" t="n">
        <v>33.16532897133684</v>
      </c>
      <c r="J132" t="n">
        <v>33.58705079712148</v>
      </c>
      <c r="K132" t="n">
        <v>68.1777291607094</v>
      </c>
    </row>
    <row r="133">
      <c r="A133" s="2" t="n">
        <v>45127</v>
      </c>
      <c r="B133" t="n">
        <v>27.71569085532228</v>
      </c>
      <c r="C133" t="n">
        <v>55.0012660957067</v>
      </c>
      <c r="D133" t="n">
        <v>80.19325303294191</v>
      </c>
      <c r="E133" t="n">
        <v>36.32615345081938</v>
      </c>
      <c r="F133" t="n">
        <v>31.20782051279127</v>
      </c>
      <c r="G133" t="n">
        <v>35.03222141869979</v>
      </c>
      <c r="H133" t="n">
        <v>41.34549735168103</v>
      </c>
      <c r="I133" t="n">
        <v>31.93817142894668</v>
      </c>
      <c r="J133" t="n">
        <v>33.4663637210362</v>
      </c>
      <c r="K133" t="n">
        <v>66.45238436174733</v>
      </c>
    </row>
    <row r="134">
      <c r="A134" s="2" t="n">
        <v>45128</v>
      </c>
      <c r="B134" t="n">
        <v>25.60450625564899</v>
      </c>
      <c r="C134" t="n">
        <v>46.12127213871779</v>
      </c>
      <c r="D134" t="n">
        <v>74.72620577347271</v>
      </c>
      <c r="E134" t="n">
        <v>35.23333659739392</v>
      </c>
      <c r="F134" t="n">
        <v>33.14899012482495</v>
      </c>
      <c r="G134" t="n">
        <v>38.74727829646627</v>
      </c>
      <c r="H134" t="n">
        <v>46.76848680854879</v>
      </c>
      <c r="I134" t="n">
        <v>34.09812731215656</v>
      </c>
      <c r="J134" t="n">
        <v>32.60530767351963</v>
      </c>
      <c r="K134" t="n">
        <v>67.03912751023469</v>
      </c>
    </row>
    <row r="135">
      <c r="A135" s="2" t="n">
        <v>45131</v>
      </c>
      <c r="B135" t="n">
        <v>24.63875372647226</v>
      </c>
      <c r="C135" t="n">
        <v>44.54573829737385</v>
      </c>
      <c r="D135" t="n">
        <v>83.00421577180195</v>
      </c>
      <c r="E135" t="n">
        <v>35.13479718144519</v>
      </c>
      <c r="F135" t="n">
        <v>30.9304259556235</v>
      </c>
      <c r="G135" t="n">
        <v>39.59005172708765</v>
      </c>
      <c r="H135" t="n">
        <v>49.33950897219297</v>
      </c>
      <c r="I135" t="n">
        <v>35.17246731727759</v>
      </c>
      <c r="J135" t="n">
        <v>34.95103204358516</v>
      </c>
      <c r="K135" t="n">
        <v>62.90262940881119</v>
      </c>
    </row>
    <row r="136">
      <c r="A136" s="2" t="n">
        <v>45132</v>
      </c>
      <c r="B136" t="n">
        <v>23.56928913995593</v>
      </c>
      <c r="C136" t="n">
        <v>41.24600560615617</v>
      </c>
      <c r="D136" t="n">
        <v>89.98409734127506</v>
      </c>
      <c r="E136" t="n">
        <v>37.1997370651121</v>
      </c>
      <c r="F136" t="n">
        <v>29.61352633932246</v>
      </c>
      <c r="G136" t="n">
        <v>37.14022619916448</v>
      </c>
      <c r="H136" t="n">
        <v>45.98548663316915</v>
      </c>
      <c r="I136" t="n">
        <v>33.97288355636401</v>
      </c>
      <c r="J136" t="n">
        <v>36.17396329822344</v>
      </c>
      <c r="K136" t="n">
        <v>59.54316886163124</v>
      </c>
    </row>
    <row r="137">
      <c r="A137" s="2" t="n">
        <v>45133</v>
      </c>
      <c r="B137" t="n">
        <v>23.14670780313011</v>
      </c>
      <c r="C137" t="n">
        <v>39.54834899012609</v>
      </c>
      <c r="D137" t="n">
        <v>87.34186809279734</v>
      </c>
      <c r="E137" t="n">
        <v>38.29916092842372</v>
      </c>
      <c r="F137" t="n">
        <v>30.48348404640806</v>
      </c>
      <c r="G137" t="n">
        <v>37.21254310826503</v>
      </c>
      <c r="H137" t="n">
        <v>45.47116955578745</v>
      </c>
      <c r="I137" t="n">
        <v>31.33934063272415</v>
      </c>
      <c r="J137" t="n">
        <v>34.7163562218273</v>
      </c>
      <c r="K137" t="n">
        <v>59.84913753647658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85.99083280254693</v>
      </c>
      <c r="E138" t="n">
        <v>35.02048854033566</v>
      </c>
      <c r="F138" t="n">
        <v>28.4241091055196</v>
      </c>
      <c r="G138" t="n">
        <v>34.25939161996019</v>
      </c>
      <c r="H138" t="n">
        <v>45.07265390337187</v>
      </c>
      <c r="I138" t="n">
        <v>28.69009508661711</v>
      </c>
      <c r="J138" t="n">
        <v>33.24365194846808</v>
      </c>
      <c r="K138" t="n">
        <v>49.75406350313551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84.81874236603201</v>
      </c>
      <c r="E139" t="n">
        <v>37.441440215</v>
      </c>
      <c r="F139" t="n">
        <v>28.51399992805561</v>
      </c>
      <c r="G139" t="n">
        <v>34.482819160022</v>
      </c>
      <c r="H139" t="n">
        <v>44.89793308006475</v>
      </c>
      <c r="I139" t="n">
        <v>27.85946153850391</v>
      </c>
      <c r="J139" t="n">
        <v>33.29356212201813</v>
      </c>
      <c r="K139" t="n">
        <v>49.69962529688734</v>
      </c>
    </row>
    <row r="140">
      <c r="A140" s="2" t="n">
        <v>45138</v>
      </c>
      <c r="B140" t="n">
        <v>22.45064241678914</v>
      </c>
      <c r="C140" t="n">
        <v>40.6672330479059</v>
      </c>
      <c r="D140" t="n">
        <v>86.52498849570549</v>
      </c>
      <c r="E140" t="n">
        <v>40.81728190029801</v>
      </c>
      <c r="F140" t="n">
        <v>19.59942409008846</v>
      </c>
      <c r="G140" t="n">
        <v>35.41866504601134</v>
      </c>
      <c r="H140" t="n">
        <v>51.45649824399532</v>
      </c>
      <c r="I140" t="n">
        <v>30.9999538604885</v>
      </c>
      <c r="J140" t="n">
        <v>35.8574973744924</v>
      </c>
      <c r="K140" t="n">
        <v>46.15982337415303</v>
      </c>
    </row>
    <row r="141">
      <c r="A141" s="2" t="n">
        <v>45139</v>
      </c>
      <c r="B141" t="n">
        <v>21.00680377751651</v>
      </c>
      <c r="C141" t="n">
        <v>42.96399267780988</v>
      </c>
      <c r="D141" t="n">
        <v>82.24384211730256</v>
      </c>
      <c r="E141" t="n">
        <v>40.79552884085966</v>
      </c>
      <c r="F141" t="n">
        <v>18.41674845973498</v>
      </c>
      <c r="G141" t="n">
        <v>35.28370438624504</v>
      </c>
      <c r="H141" t="n">
        <v>48.65391325626034</v>
      </c>
      <c r="I141" t="n">
        <v>31.16538972907172</v>
      </c>
      <c r="J141" t="n">
        <v>32.42535736432328</v>
      </c>
      <c r="K141" t="n">
        <v>46.83537382337557</v>
      </c>
    </row>
    <row r="142">
      <c r="A142" s="2" t="n">
        <v>45140</v>
      </c>
      <c r="B142" t="n">
        <v>20.10180363444827</v>
      </c>
      <c r="C142" t="n">
        <v>46.23880852704214</v>
      </c>
      <c r="D142" t="n">
        <v>78.8769124779282</v>
      </c>
      <c r="E142" t="n">
        <v>35.11293200089667</v>
      </c>
      <c r="F142" t="n">
        <v>24.23900909087815</v>
      </c>
      <c r="G142" t="n">
        <v>32.40920726052905</v>
      </c>
      <c r="H142" t="n">
        <v>46.79432518389404</v>
      </c>
      <c r="I142" t="n">
        <v>29.3161429369579</v>
      </c>
      <c r="J142" t="n">
        <v>29.36526817574507</v>
      </c>
      <c r="K142" t="n">
        <v>42.58277140764966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77.19854539415603</v>
      </c>
      <c r="E143" t="n">
        <v>34.03657090315322</v>
      </c>
      <c r="F143" t="n">
        <v>30.10119388016583</v>
      </c>
      <c r="G143" t="n">
        <v>32.14323133822958</v>
      </c>
      <c r="H143" t="n">
        <v>45.53098737200496</v>
      </c>
      <c r="I143" t="n">
        <v>27.79722748996711</v>
      </c>
      <c r="J143" t="n">
        <v>27.22309507271063</v>
      </c>
      <c r="K143" t="n">
        <v>32.00632646776458</v>
      </c>
    </row>
    <row r="144">
      <c r="A144" s="2" t="n">
        <v>45142</v>
      </c>
      <c r="B144" t="n">
        <v>17.53102611147501</v>
      </c>
      <c r="C144" t="n">
        <v>45.73050539908377</v>
      </c>
      <c r="D144" t="n">
        <v>73.8436544303319</v>
      </c>
      <c r="E144" t="n">
        <v>31.23798833789204</v>
      </c>
      <c r="F144" t="n">
        <v>37.71742997771712</v>
      </c>
      <c r="G144" t="n">
        <v>34.23764510765215</v>
      </c>
      <c r="H144" t="n">
        <v>44.142326697721</v>
      </c>
      <c r="I144" t="n">
        <v>28.87239471278853</v>
      </c>
      <c r="J144" t="n">
        <v>22.45535859924665</v>
      </c>
      <c r="K144" t="n">
        <v>27.27100975060692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69.7751957986825</v>
      </c>
      <c r="E145" t="n">
        <v>29.68150359266843</v>
      </c>
      <c r="F145" t="n">
        <v>32.80193207324194</v>
      </c>
      <c r="G145" t="n">
        <v>29.80517626824315</v>
      </c>
      <c r="H145" t="n">
        <v>40.39020636575821</v>
      </c>
      <c r="I145" t="n">
        <v>23.34208378723781</v>
      </c>
      <c r="J145" t="n">
        <v>14.06046337750004</v>
      </c>
      <c r="K145" t="n">
        <v>18.34104041238129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69.11305415319706</v>
      </c>
      <c r="E146" t="n">
        <v>25.88783758840076</v>
      </c>
      <c r="F146" t="n">
        <v>37.48661440032037</v>
      </c>
      <c r="G146" t="n">
        <v>27.53732496337991</v>
      </c>
      <c r="H146" t="n">
        <v>38.89820685363745</v>
      </c>
      <c r="I146" t="n">
        <v>20.58086242894586</v>
      </c>
      <c r="J146" t="n">
        <v>12.70780443211179</v>
      </c>
      <c r="K146" t="n">
        <v>18.87129203609575</v>
      </c>
    </row>
    <row r="147">
      <c r="A147" s="2" t="n">
        <v>45147</v>
      </c>
      <c r="B147" t="n">
        <v>13.09771810164382</v>
      </c>
      <c r="C147" t="n">
        <v>43.22864850473889</v>
      </c>
      <c r="D147" t="n">
        <v>77.63295072599578</v>
      </c>
      <c r="E147" t="n">
        <v>27.473164012437</v>
      </c>
      <c r="F147" t="n">
        <v>41.33699065183249</v>
      </c>
      <c r="G147" t="n">
        <v>32.8138189092148</v>
      </c>
      <c r="H147" t="n">
        <v>40.91003051828053</v>
      </c>
      <c r="I147" t="n">
        <v>21.34896475409271</v>
      </c>
      <c r="J147" t="n">
        <v>16.00290925043419</v>
      </c>
      <c r="K147" t="n">
        <v>22.19163533586126</v>
      </c>
    </row>
    <row r="148">
      <c r="A148" s="2" t="n">
        <v>45148</v>
      </c>
      <c r="B148" t="n">
        <v>14.23074182556143</v>
      </c>
      <c r="C148" t="n">
        <v>43.34968497539589</v>
      </c>
      <c r="D148" t="n">
        <v>79.92806091312343</v>
      </c>
      <c r="E148" t="n">
        <v>27.91090743256823</v>
      </c>
      <c r="F148" t="n">
        <v>35.68162734540235</v>
      </c>
      <c r="G148" t="n">
        <v>30.52915276870316</v>
      </c>
      <c r="H148" t="n">
        <v>44.16895895746169</v>
      </c>
      <c r="I148" t="n">
        <v>23.11051890547891</v>
      </c>
      <c r="J148" t="n">
        <v>15.75579419963313</v>
      </c>
      <c r="K148" t="n">
        <v>23.90645999845635</v>
      </c>
    </row>
    <row r="149">
      <c r="A149" s="2" t="n">
        <v>45149</v>
      </c>
      <c r="B149" t="n">
        <v>10.6691211985374</v>
      </c>
      <c r="C149" t="n">
        <v>41.41931462959793</v>
      </c>
      <c r="D149" t="n">
        <v>83.24192544332591</v>
      </c>
      <c r="E149" t="n">
        <v>24.04706831942636</v>
      </c>
      <c r="F149" t="n">
        <v>39.90801226298648</v>
      </c>
      <c r="G149" t="n">
        <v>28.7362766909472</v>
      </c>
      <c r="H149" t="n">
        <v>42.35222744585032</v>
      </c>
      <c r="I149" t="n">
        <v>19.78384145880225</v>
      </c>
      <c r="J149" t="n">
        <v>15.34484419557554</v>
      </c>
      <c r="K149" t="n">
        <v>20.382592180508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69.38208700403624</v>
      </c>
      <c r="E150" t="n">
        <v>20.33534906056864</v>
      </c>
      <c r="F150" t="n">
        <v>41.85599583577331</v>
      </c>
      <c r="G150" t="n">
        <v>24.23150115359229</v>
      </c>
      <c r="H150" t="n">
        <v>43.85877962999041</v>
      </c>
      <c r="I150" t="n">
        <v>13.56508900551705</v>
      </c>
      <c r="J150" t="n">
        <v>13.65273081437006</v>
      </c>
      <c r="K150" t="n">
        <v>16.85909559391416</v>
      </c>
    </row>
    <row r="151">
      <c r="A151" s="2" t="n">
        <v>45154</v>
      </c>
      <c r="B151" t="n">
        <v>7.313027450578491</v>
      </c>
      <c r="C151" t="n">
        <v>40.24014530725892</v>
      </c>
      <c r="D151" t="n">
        <v>65.99928275385913</v>
      </c>
      <c r="E151" t="n">
        <v>19.34397353917943</v>
      </c>
      <c r="F151" t="n">
        <v>36.86436341566961</v>
      </c>
      <c r="G151" t="n">
        <v>20.39280436569042</v>
      </c>
      <c r="H151" t="n">
        <v>39.33732179608811</v>
      </c>
      <c r="I151" t="n">
        <v>9.917573721244421</v>
      </c>
      <c r="J151" t="n">
        <v>11.69254650724927</v>
      </c>
      <c r="K151" t="n">
        <v>16.49754088095181</v>
      </c>
    </row>
    <row r="152">
      <c r="A152" s="2" t="n">
        <v>45155</v>
      </c>
      <c r="B152" t="n">
        <v>3.30717931075839</v>
      </c>
      <c r="C152" t="n">
        <v>39.48273782358984</v>
      </c>
      <c r="D152" t="n">
        <v>63.44007683554016</v>
      </c>
      <c r="E152" t="n">
        <v>18.35195815327957</v>
      </c>
      <c r="F152" t="n">
        <v>32.88519307221633</v>
      </c>
      <c r="G152" t="n">
        <v>17.23078494669485</v>
      </c>
      <c r="H152" t="n">
        <v>35.21659973386508</v>
      </c>
      <c r="I152" t="n">
        <v>7.510112019400839</v>
      </c>
      <c r="J152" t="n">
        <v>9.74145461623066</v>
      </c>
      <c r="K152" t="n">
        <v>15.44592619578971</v>
      </c>
    </row>
    <row r="153">
      <c r="A153" s="2" t="n">
        <v>45156</v>
      </c>
      <c r="B153" t="n">
        <v>2.046069357754954</v>
      </c>
      <c r="C153" t="n">
        <v>39.62466391376216</v>
      </c>
      <c r="D153" t="n">
        <v>62.36155579507003</v>
      </c>
      <c r="E153" t="n">
        <v>17.34193976300722</v>
      </c>
      <c r="F153" t="n">
        <v>33.56020065690281</v>
      </c>
      <c r="G153" t="n">
        <v>16.62723729349695</v>
      </c>
      <c r="H153" t="n">
        <v>33.76716128393434</v>
      </c>
      <c r="I153" t="n">
        <v>8.23602460145465</v>
      </c>
      <c r="J153" t="n">
        <v>9.605428842653962</v>
      </c>
      <c r="K153" t="n">
        <v>15.03551812667923</v>
      </c>
    </row>
    <row r="154">
      <c r="A154" s="2" t="n">
        <v>45159</v>
      </c>
      <c r="B154" t="n">
        <v>3.686974649064512</v>
      </c>
      <c r="C154" t="n">
        <v>39.45997402911721</v>
      </c>
      <c r="D154" t="n">
        <v>62.89951791145767</v>
      </c>
      <c r="E154" t="n">
        <v>17.67879284272919</v>
      </c>
      <c r="F154" t="n">
        <v>34.59812109045784</v>
      </c>
      <c r="G154" t="n">
        <v>17.2838456527948</v>
      </c>
      <c r="H154" t="n">
        <v>36.24509684166084</v>
      </c>
      <c r="I154" t="n">
        <v>6.696284207923298</v>
      </c>
      <c r="J154" t="n">
        <v>7.159710971920963</v>
      </c>
      <c r="K154" t="n">
        <v>12.93134991126374</v>
      </c>
    </row>
    <row r="155">
      <c r="A155" s="2" t="n">
        <v>45160</v>
      </c>
      <c r="B155" t="n">
        <v>5.686779420306687</v>
      </c>
      <c r="C155" t="n">
        <v>30.68063853756227</v>
      </c>
      <c r="D155" t="n">
        <v>61.22739139861009</v>
      </c>
      <c r="E155" t="n">
        <v>18.50553504341108</v>
      </c>
      <c r="F155" t="n">
        <v>28.35573108448206</v>
      </c>
      <c r="G155" t="n">
        <v>19.31449534714748</v>
      </c>
      <c r="H155" t="n">
        <v>38.94508831122722</v>
      </c>
      <c r="I155" t="n">
        <v>4.912314816653351</v>
      </c>
      <c r="J155" t="n">
        <v>7.421800773245235</v>
      </c>
      <c r="K155" t="n">
        <v>13.22300688574036</v>
      </c>
    </row>
    <row r="156">
      <c r="A156" s="2" t="n">
        <v>45161</v>
      </c>
      <c r="B156" t="n">
        <v>5.766431420506257</v>
      </c>
      <c r="C156" t="n">
        <v>33.22499808403357</v>
      </c>
      <c r="D156" t="n">
        <v>62.35277222331715</v>
      </c>
      <c r="E156" t="n">
        <v>19.12889040699157</v>
      </c>
      <c r="F156" t="n">
        <v>37.6446726665012</v>
      </c>
      <c r="G156" t="n">
        <v>16.3718637029008</v>
      </c>
      <c r="H156" t="n">
        <v>41.70198784874113</v>
      </c>
      <c r="I156" t="n">
        <v>5.086488939655576</v>
      </c>
      <c r="J156" t="n">
        <v>9.184278154939719</v>
      </c>
      <c r="K156" t="n">
        <v>13.03211929528148</v>
      </c>
    </row>
    <row r="157">
      <c r="A157" s="2" t="n">
        <v>45162</v>
      </c>
      <c r="B157" t="n">
        <v>4.892304613921006</v>
      </c>
      <c r="C157" t="n">
        <v>35.37680490326884</v>
      </c>
      <c r="D157" t="n">
        <v>56.66367520838769</v>
      </c>
      <c r="E157" t="n">
        <v>17.49608948128978</v>
      </c>
      <c r="F157" t="n">
        <v>37.87605235057265</v>
      </c>
      <c r="G157" t="n">
        <v>17.54833770905384</v>
      </c>
      <c r="H157" t="n">
        <v>39.17697001340002</v>
      </c>
      <c r="I157" t="n">
        <v>5.315762879769048</v>
      </c>
      <c r="J157" t="n">
        <v>8.493539388922965</v>
      </c>
      <c r="K157" t="n">
        <v>13.15837340762227</v>
      </c>
    </row>
    <row r="158">
      <c r="A158" s="2" t="n">
        <v>45163</v>
      </c>
      <c r="B158" t="n">
        <v>5.987663827890888</v>
      </c>
      <c r="C158" t="n">
        <v>36.04092111898414</v>
      </c>
      <c r="D158" t="n">
        <v>58.27079487741293</v>
      </c>
      <c r="E158" t="n">
        <v>16.83194164762665</v>
      </c>
      <c r="F158" t="n">
        <v>39.16785209900895</v>
      </c>
      <c r="G158" t="n">
        <v>18.6503861107878</v>
      </c>
      <c r="H158" t="n">
        <v>38.3450011983669</v>
      </c>
      <c r="I158" t="n">
        <v>6.00542477524999</v>
      </c>
      <c r="J158" t="n">
        <v>9.691431268550343</v>
      </c>
      <c r="K158" t="n">
        <v>12.61844087687227</v>
      </c>
    </row>
    <row r="159">
      <c r="A159" s="2" t="n">
        <v>45166</v>
      </c>
      <c r="B159" t="n">
        <v>7.339089587555314</v>
      </c>
      <c r="C159" t="n">
        <v>37.19001272076443</v>
      </c>
      <c r="D159" t="n">
        <v>72.50469648100815</v>
      </c>
      <c r="E159" t="n">
        <v>20.7334771869655</v>
      </c>
      <c r="F159" t="n">
        <v>46.66725547510944</v>
      </c>
      <c r="G159" t="n">
        <v>25.003819725729</v>
      </c>
      <c r="H159" t="n">
        <v>45.91407938325751</v>
      </c>
      <c r="I159" t="n">
        <v>12.57164196705844</v>
      </c>
      <c r="J159" t="n">
        <v>15.60043923020606</v>
      </c>
      <c r="K159" t="n">
        <v>17.28924295448104</v>
      </c>
    </row>
    <row r="160">
      <c r="A160" s="2" t="n">
        <v>45167</v>
      </c>
      <c r="B160" t="n">
        <v>7.274548794933255</v>
      </c>
      <c r="C160" t="n">
        <v>35.24438104432625</v>
      </c>
      <c r="D160" t="n">
        <v>74.40145249327873</v>
      </c>
      <c r="E160" t="n">
        <v>20.38700919775181</v>
      </c>
      <c r="F160" t="n">
        <v>41.40499910732398</v>
      </c>
      <c r="G160" t="n">
        <v>24.62183116862229</v>
      </c>
      <c r="H160" t="n">
        <v>38.4647648249907</v>
      </c>
      <c r="I160" t="n">
        <v>11.86554989381199</v>
      </c>
      <c r="J160" t="n">
        <v>14.73225527920636</v>
      </c>
      <c r="K160" t="n">
        <v>14.29546606735188</v>
      </c>
    </row>
    <row r="161">
      <c r="A161" s="2" t="n">
        <v>45168</v>
      </c>
      <c r="B161" t="n">
        <v>7.20120205067547</v>
      </c>
      <c r="C161" t="n">
        <v>37.21974182578573</v>
      </c>
      <c r="D161" t="n">
        <v>70.71287487501021</v>
      </c>
      <c r="E161" t="n">
        <v>21.33011116721706</v>
      </c>
      <c r="F161" t="n">
        <v>44.45118338463694</v>
      </c>
      <c r="G161" t="n">
        <v>25.38276974169818</v>
      </c>
      <c r="H161" t="n">
        <v>37.6361790084623</v>
      </c>
      <c r="I161" t="n">
        <v>16.39670992703832</v>
      </c>
      <c r="J161" t="n">
        <v>18.33423052461385</v>
      </c>
      <c r="K161" t="n">
        <v>12.1512815648851</v>
      </c>
    </row>
    <row r="162">
      <c r="A162" s="2" t="n">
        <v>45169</v>
      </c>
      <c r="B162" t="n">
        <v>6.956131205412563</v>
      </c>
      <c r="C162" t="n">
        <v>36.85960431835093</v>
      </c>
      <c r="D162" t="n">
        <v>71.19357954712086</v>
      </c>
      <c r="E162" t="n">
        <v>20.6927738206061</v>
      </c>
      <c r="F162" t="n">
        <v>50.35803468036914</v>
      </c>
      <c r="G162" t="n">
        <v>25.86723004405194</v>
      </c>
      <c r="H162" t="n">
        <v>38.70636898534621</v>
      </c>
      <c r="I162" t="n">
        <v>15.07077941904555</v>
      </c>
      <c r="J162" t="n">
        <v>19.44587661241353</v>
      </c>
      <c r="K162" t="n">
        <v>10.67831851558967</v>
      </c>
    </row>
    <row r="163">
      <c r="A163" s="2" t="n">
        <v>45170</v>
      </c>
      <c r="B163" t="n">
        <v>8.246814556963923</v>
      </c>
      <c r="C163" t="n">
        <v>35.81427130479086</v>
      </c>
      <c r="D163" t="n">
        <v>68.36738357212695</v>
      </c>
      <c r="E163" t="n">
        <v>21.40879502936668</v>
      </c>
      <c r="F163" t="n">
        <v>52.54003872855411</v>
      </c>
      <c r="G163" t="n">
        <v>28.10252127254152</v>
      </c>
      <c r="H163" t="n">
        <v>46.02749244004238</v>
      </c>
      <c r="I163" t="n">
        <v>20.0644017408379</v>
      </c>
      <c r="J163" t="n">
        <v>22.21396661923127</v>
      </c>
      <c r="K163" t="n">
        <v>10.78068939571999</v>
      </c>
    </row>
    <row r="164">
      <c r="A164" s="2" t="n">
        <v>45173</v>
      </c>
      <c r="B164" t="n">
        <v>13.86042940156969</v>
      </c>
      <c r="C164" t="n">
        <v>37.64572923584135</v>
      </c>
      <c r="D164" t="n">
        <v>71.30184558805487</v>
      </c>
      <c r="E164" t="n">
        <v>25.18643276567605</v>
      </c>
      <c r="F164" t="n">
        <v>55.76515030243345</v>
      </c>
      <c r="G164" t="n">
        <v>38.45972079468429</v>
      </c>
      <c r="H164" t="n">
        <v>53.29771617669954</v>
      </c>
      <c r="I164" t="n">
        <v>30.03249921381024</v>
      </c>
      <c r="J164" t="n">
        <v>29.7568865907345</v>
      </c>
      <c r="K164" t="n">
        <v>14.89720359138109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65.70733053232587</v>
      </c>
      <c r="E165" t="n">
        <v>22.86501536952048</v>
      </c>
      <c r="F165" t="n">
        <v>52.99572742008954</v>
      </c>
      <c r="G165" t="n">
        <v>35.43206818695224</v>
      </c>
      <c r="H165" t="n">
        <v>61.26866794933665</v>
      </c>
      <c r="I165" t="n">
        <v>26.62874146282675</v>
      </c>
      <c r="J165" t="n">
        <v>25.57567377252546</v>
      </c>
      <c r="K165" t="n">
        <v>12.97114979673575</v>
      </c>
    </row>
    <row r="166">
      <c r="A166" s="2" t="n">
        <v>45175</v>
      </c>
      <c r="B166" t="n">
        <v>14.05902763980185</v>
      </c>
      <c r="C166" t="n">
        <v>36.94188454319909</v>
      </c>
      <c r="D166" t="n">
        <v>66.25514140185567</v>
      </c>
      <c r="E166" t="n">
        <v>23.68990679649203</v>
      </c>
      <c r="F166" t="n">
        <v>47.56419806640439</v>
      </c>
      <c r="G166" t="n">
        <v>38.4635919005384</v>
      </c>
      <c r="H166" t="n">
        <v>60.04909532870673</v>
      </c>
      <c r="I166" t="n">
        <v>24.11405143987426</v>
      </c>
      <c r="J166" t="n">
        <v>25.78000602266728</v>
      </c>
      <c r="K166" t="n">
        <v>15.97315833559472</v>
      </c>
    </row>
    <row r="167">
      <c r="A167" s="2" t="n">
        <v>45176</v>
      </c>
      <c r="B167" t="n">
        <v>15.25721402671267</v>
      </c>
      <c r="C167" t="n">
        <v>36.20456946036876</v>
      </c>
      <c r="D167" t="n">
        <v>69.52952028837882</v>
      </c>
      <c r="E167" t="n">
        <v>24.39536255547896</v>
      </c>
      <c r="F167" t="n">
        <v>49.42559336448637</v>
      </c>
      <c r="G167" t="n">
        <v>38.16087504893054</v>
      </c>
      <c r="H167" t="n">
        <v>61.14802960929309</v>
      </c>
      <c r="I167" t="n">
        <v>27.17582728631349</v>
      </c>
      <c r="J167" t="n">
        <v>27.39134309286193</v>
      </c>
      <c r="K167" t="n">
        <v>17.54936236361488</v>
      </c>
    </row>
    <row r="168">
      <c r="A168" s="2" t="n">
        <v>45177</v>
      </c>
      <c r="B168" t="n">
        <v>11.63732783974027</v>
      </c>
      <c r="C168" t="n">
        <v>34.93823422398314</v>
      </c>
      <c r="D168" t="n">
        <v>65.33114327556571</v>
      </c>
      <c r="E168" t="n">
        <v>20.12405366195076</v>
      </c>
      <c r="F168" t="n">
        <v>48.23726901624683</v>
      </c>
      <c r="G168" t="n">
        <v>34.69483750922071</v>
      </c>
      <c r="H168" t="n">
        <v>59.92878101069192</v>
      </c>
      <c r="I168" t="n">
        <v>24.30507441372112</v>
      </c>
      <c r="J168" t="n">
        <v>25.0951000281743</v>
      </c>
      <c r="K168" t="n">
        <v>15.47171056024179</v>
      </c>
    </row>
    <row r="169">
      <c r="A169" s="2" t="n">
        <v>45180</v>
      </c>
      <c r="B169" t="n">
        <v>13.24187721438956</v>
      </c>
      <c r="C169" t="n">
        <v>35.04431740518936</v>
      </c>
      <c r="D169" t="n">
        <v>64.66695375707434</v>
      </c>
      <c r="E169" t="n">
        <v>20.9147292253526</v>
      </c>
      <c r="F169" t="n">
        <v>47.33495987966441</v>
      </c>
      <c r="G169" t="n">
        <v>34.55914655441796</v>
      </c>
      <c r="H169" t="n">
        <v>62.9523655174311</v>
      </c>
      <c r="I169" t="n">
        <v>23.25162896545976</v>
      </c>
      <c r="J169" t="n">
        <v>24.70580751368905</v>
      </c>
      <c r="K169" t="n">
        <v>14.22551089500985</v>
      </c>
    </row>
    <row r="170">
      <c r="A170" s="2" t="n">
        <v>45181</v>
      </c>
      <c r="B170" t="n">
        <v>11.09378411343005</v>
      </c>
      <c r="C170" t="n">
        <v>32.76186570388653</v>
      </c>
      <c r="D170" t="n">
        <v>59.75616618641677</v>
      </c>
      <c r="E170" t="n">
        <v>19.72509621705198</v>
      </c>
      <c r="F170" t="n">
        <v>37.19602007608076</v>
      </c>
      <c r="G170" t="n">
        <v>26.66314169576822</v>
      </c>
      <c r="H170" t="n">
        <v>51.57026667459905</v>
      </c>
      <c r="I170" t="n">
        <v>15.32509472946311</v>
      </c>
      <c r="J170" t="n">
        <v>23.80141864775054</v>
      </c>
      <c r="K170" t="n">
        <v>11.9157286724386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62.32397039327402</v>
      </c>
      <c r="E171" t="n">
        <v>18.78817394680878</v>
      </c>
      <c r="F171" t="n">
        <v>38.2996023002548</v>
      </c>
      <c r="G171" t="n">
        <v>29.94470402103342</v>
      </c>
      <c r="H171" t="n">
        <v>59.8999296177757</v>
      </c>
      <c r="I171" t="n">
        <v>19.0336162593842</v>
      </c>
      <c r="J171" t="n">
        <v>26.38478608042585</v>
      </c>
      <c r="K171" t="n">
        <v>12.5111114493943</v>
      </c>
    </row>
    <row r="172">
      <c r="A172" s="2" t="n">
        <v>45183</v>
      </c>
      <c r="B172" t="n">
        <v>17.51114745481594</v>
      </c>
      <c r="C172" t="n">
        <v>34.37796422346964</v>
      </c>
      <c r="D172" t="n">
        <v>66.27941016220984</v>
      </c>
      <c r="E172" t="n">
        <v>18.46032205778627</v>
      </c>
      <c r="F172" t="n">
        <v>42.32672437800262</v>
      </c>
      <c r="G172" t="n">
        <v>32.17101614832308</v>
      </c>
      <c r="H172" t="n">
        <v>66.71551061267718</v>
      </c>
      <c r="I172" t="n">
        <v>21.50047585996029</v>
      </c>
      <c r="J172" t="n">
        <v>28.66458027187935</v>
      </c>
      <c r="K172" t="n">
        <v>12.03001133119388</v>
      </c>
    </row>
    <row r="173">
      <c r="A173" s="2" t="n">
        <v>45184</v>
      </c>
      <c r="B173" t="n">
        <v>15.92073259035707</v>
      </c>
      <c r="C173" t="n">
        <v>34.54989519953892</v>
      </c>
      <c r="D173" t="n">
        <v>62.41575003361974</v>
      </c>
      <c r="E173" t="n">
        <v>18.82578239671104</v>
      </c>
      <c r="F173" t="n">
        <v>41.92109231839427</v>
      </c>
      <c r="G173" t="n">
        <v>28.79936432477288</v>
      </c>
      <c r="H173" t="n">
        <v>63.02859420979831</v>
      </c>
      <c r="I173" t="n">
        <v>17.09974696210317</v>
      </c>
      <c r="J173" t="n">
        <v>26.45625408559011</v>
      </c>
      <c r="K173" t="n">
        <v>10.54354872833196</v>
      </c>
    </row>
    <row r="174">
      <c r="A174" s="2" t="n">
        <v>45187</v>
      </c>
      <c r="B174" t="n">
        <v>11.68294004606771</v>
      </c>
      <c r="C174" t="n">
        <v>33.60949875024733</v>
      </c>
      <c r="D174" t="n">
        <v>58.07898229866777</v>
      </c>
      <c r="E174" t="n">
        <v>17.53226593618225</v>
      </c>
      <c r="F174" t="n">
        <v>37.55061388203686</v>
      </c>
      <c r="G174" t="n">
        <v>26.71310152795952</v>
      </c>
      <c r="H174" t="n">
        <v>63.17653689182341</v>
      </c>
      <c r="I174" t="n">
        <v>17.27514493092084</v>
      </c>
      <c r="J174" t="n">
        <v>25.01871064911132</v>
      </c>
      <c r="K174" t="n">
        <v>7.767066800599642</v>
      </c>
    </row>
    <row r="175">
      <c r="A175" s="2" t="n">
        <v>45189</v>
      </c>
      <c r="B175" t="n">
        <v>8.919248301970129</v>
      </c>
      <c r="C175" t="n">
        <v>31.94396855215036</v>
      </c>
      <c r="D175" t="n">
        <v>51.87778085304644</v>
      </c>
      <c r="E175" t="n">
        <v>14.03100814921689</v>
      </c>
      <c r="F175" t="n">
        <v>36.21703665818026</v>
      </c>
      <c r="G175" t="n">
        <v>23.62615448792085</v>
      </c>
      <c r="H175" t="n">
        <v>60.25643037111479</v>
      </c>
      <c r="I175" t="n">
        <v>15.37671119233406</v>
      </c>
      <c r="J175" t="n">
        <v>21.38110292064397</v>
      </c>
      <c r="K175" t="n">
        <v>-4.069609834543398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55.57521447984197</v>
      </c>
      <c r="E176" t="n">
        <v>13.33698196960058</v>
      </c>
      <c r="F176" t="n">
        <v>33.63217146589983</v>
      </c>
      <c r="G176" t="n">
        <v>25.25823109285454</v>
      </c>
      <c r="H176" t="n">
        <v>57.61653357154233</v>
      </c>
      <c r="I176" t="n">
        <v>16.6651513622063</v>
      </c>
      <c r="J176" t="n">
        <v>23.33754820573997</v>
      </c>
      <c r="K176" t="n">
        <v>-8.828694854202412</v>
      </c>
    </row>
    <row r="177">
      <c r="A177" s="2" t="n">
        <v>45191</v>
      </c>
      <c r="B177" t="n">
        <v>16.84283327658367</v>
      </c>
      <c r="C177" t="n">
        <v>35.13230444799631</v>
      </c>
      <c r="D177" t="n">
        <v>57.98863809553758</v>
      </c>
      <c r="E177" t="n">
        <v>13.33533397464059</v>
      </c>
      <c r="F177" t="n">
        <v>35.41726929730813</v>
      </c>
      <c r="G177" t="n">
        <v>28.08127346560056</v>
      </c>
      <c r="H177" t="n">
        <v>57.42179036210571</v>
      </c>
      <c r="I177" t="n">
        <v>17.52946905481103</v>
      </c>
      <c r="J177" t="n">
        <v>23.82866626387303</v>
      </c>
      <c r="K177" t="n">
        <v>-2.106169594509633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62.30926730910929</v>
      </c>
      <c r="E178" t="n">
        <v>15.18275019420361</v>
      </c>
      <c r="F178" t="n">
        <v>35.75822701366631</v>
      </c>
      <c r="G178" t="n">
        <v>32.28866883606336</v>
      </c>
      <c r="H178" t="n">
        <v>56.12670681464984</v>
      </c>
      <c r="I178" t="n">
        <v>20.08345391512936</v>
      </c>
      <c r="J178" t="n">
        <v>27.60244667191052</v>
      </c>
      <c r="K178" t="n">
        <v>0.832240416456953</v>
      </c>
    </row>
    <row r="179">
      <c r="A179" s="2" t="n">
        <v>45195</v>
      </c>
      <c r="B179" t="n">
        <v>12.60615556815718</v>
      </c>
      <c r="C179" t="n">
        <v>35.32299478263239</v>
      </c>
      <c r="D179" t="n">
        <v>58.59988765234099</v>
      </c>
      <c r="E179" t="n">
        <v>13.63338781915866</v>
      </c>
      <c r="F179" t="n">
        <v>36.49039988192726</v>
      </c>
      <c r="G179" t="n">
        <v>30.04924838650527</v>
      </c>
      <c r="H179" t="n">
        <v>54.60090762239591</v>
      </c>
      <c r="I179" t="n">
        <v>17.76176391320035</v>
      </c>
      <c r="J179" t="n">
        <v>25.81008410921988</v>
      </c>
      <c r="K179" t="n">
        <v>1.141860717023335</v>
      </c>
    </row>
    <row r="180">
      <c r="A180" s="2" t="n">
        <v>45196</v>
      </c>
      <c r="B180" t="n">
        <v>16.21519369596927</v>
      </c>
      <c r="C180" t="n">
        <v>33.99801536953881</v>
      </c>
      <c r="D180" t="n">
        <v>60.80159101754281</v>
      </c>
      <c r="E180" t="n">
        <v>14.31463331438316</v>
      </c>
      <c r="F180" t="n">
        <v>38.51196285464449</v>
      </c>
      <c r="G180" t="n">
        <v>32.37886021205058</v>
      </c>
      <c r="H180" t="n">
        <v>52.21865474244136</v>
      </c>
      <c r="I180" t="n">
        <v>17.95557460184298</v>
      </c>
      <c r="J180" t="n">
        <v>26.69467620080583</v>
      </c>
      <c r="K180" t="n">
        <v>-4.88394573614187</v>
      </c>
    </row>
    <row r="181">
      <c r="A181" s="2" t="n">
        <v>45197</v>
      </c>
      <c r="B181" t="n">
        <v>14.02530859582116</v>
      </c>
      <c r="C181" t="n">
        <v>27.8296537401703</v>
      </c>
      <c r="D181" t="n">
        <v>57.50609396015795</v>
      </c>
      <c r="E181" t="n">
        <v>13.54018995989166</v>
      </c>
      <c r="F181" t="n">
        <v>37.85726941424723</v>
      </c>
      <c r="G181" t="n">
        <v>31.17709491822489</v>
      </c>
      <c r="H181" t="n">
        <v>48.62947849173806</v>
      </c>
      <c r="I181" t="n">
        <v>16.1239524527367</v>
      </c>
      <c r="J181" t="n">
        <v>26.38855027227207</v>
      </c>
      <c r="K181" t="n">
        <v>-6.108865044256939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65.22565804379484</v>
      </c>
      <c r="E182" t="n">
        <v>17.02296654861135</v>
      </c>
      <c r="F182" t="n">
        <v>44.51090263194048</v>
      </c>
      <c r="G182" t="n">
        <v>40.44061888332613</v>
      </c>
      <c r="H182" t="n">
        <v>59.14647472992887</v>
      </c>
      <c r="I182" t="n">
        <v>22.13509716742423</v>
      </c>
      <c r="J182" t="n">
        <v>27.61942089812901</v>
      </c>
      <c r="K182" t="n">
        <v>0.6848754274683344</v>
      </c>
    </row>
    <row r="183">
      <c r="A183" s="2" t="n">
        <v>45202</v>
      </c>
      <c r="B183" t="n">
        <v>29.37436183905626</v>
      </c>
      <c r="C183" t="n">
        <v>36.49838453090764</v>
      </c>
      <c r="D183" t="n">
        <v>76.62352237164268</v>
      </c>
      <c r="E183" t="n">
        <v>19.70816318404738</v>
      </c>
      <c r="F183" t="n">
        <v>46.30060661570574</v>
      </c>
      <c r="G183" t="n">
        <v>47.90400190264557</v>
      </c>
      <c r="H183" t="n">
        <v>65.93558177426367</v>
      </c>
      <c r="I183" t="n">
        <v>24.84867807805331</v>
      </c>
      <c r="J183" t="n">
        <v>32.37625938986031</v>
      </c>
      <c r="K183" t="n">
        <v>10.41821260674196</v>
      </c>
    </row>
    <row r="184">
      <c r="A184" s="2" t="n">
        <v>45203</v>
      </c>
      <c r="B184" t="n">
        <v>27.54044050939473</v>
      </c>
      <c r="C184" t="n">
        <v>36.23467156054345</v>
      </c>
      <c r="D184" t="n">
        <v>70.82556408832407</v>
      </c>
      <c r="E184" t="n">
        <v>19.27578998838701</v>
      </c>
      <c r="F184" t="n">
        <v>41.67870337876407</v>
      </c>
      <c r="G184" t="n">
        <v>44.65863185639976</v>
      </c>
      <c r="H184" t="n">
        <v>61.44097057280551</v>
      </c>
      <c r="I184" t="n">
        <v>21.18856645491196</v>
      </c>
      <c r="J184" t="n">
        <v>32.50340258740199</v>
      </c>
      <c r="K184" t="n">
        <v>7.757271859872406</v>
      </c>
    </row>
    <row r="185">
      <c r="A185" s="2" t="n">
        <v>45204</v>
      </c>
      <c r="B185" t="n">
        <v>31.28827796471722</v>
      </c>
      <c r="C185" t="n">
        <v>38.6175981167689</v>
      </c>
      <c r="D185" t="n">
        <v>68.41058250062196</v>
      </c>
      <c r="E185" t="n">
        <v>23.06282568828846</v>
      </c>
      <c r="F185" t="n">
        <v>45.42459908952197</v>
      </c>
      <c r="G185" t="n">
        <v>48.4897029004339</v>
      </c>
      <c r="H185" t="n">
        <v>64.59961868411415</v>
      </c>
      <c r="I185" t="n">
        <v>22.41685655478718</v>
      </c>
      <c r="J185" t="n">
        <v>35.85918232566423</v>
      </c>
      <c r="K185" t="n">
        <v>9.333684071878533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63.9347400660528</v>
      </c>
      <c r="E186" t="n">
        <v>24.29001930146355</v>
      </c>
      <c r="F186" t="n">
        <v>47.81897711711529</v>
      </c>
      <c r="G186" t="n">
        <v>47.9219010853478</v>
      </c>
      <c r="H186" t="n">
        <v>60.27999615878448</v>
      </c>
      <c r="I186" t="n">
        <v>22.03025262487679</v>
      </c>
      <c r="J186" t="n">
        <v>34.23763981814487</v>
      </c>
      <c r="K186" t="n">
        <v>8.474572164822614</v>
      </c>
    </row>
    <row r="187">
      <c r="A187" s="2" t="n">
        <v>45208</v>
      </c>
      <c r="B187" t="n">
        <v>21.0773604304213</v>
      </c>
      <c r="C187" t="n">
        <v>41.3564497658009</v>
      </c>
      <c r="D187" t="n">
        <v>58.34195883139044</v>
      </c>
      <c r="E187" t="n">
        <v>20.43708804425201</v>
      </c>
      <c r="F187" t="n">
        <v>42.66336553175893</v>
      </c>
      <c r="G187" t="n">
        <v>38.55843190095145</v>
      </c>
      <c r="H187" t="n">
        <v>54.16403515318735</v>
      </c>
      <c r="I187" t="n">
        <v>14.42453346422792</v>
      </c>
      <c r="J187" t="n">
        <v>28.79379767269019</v>
      </c>
      <c r="K187" t="n">
        <v>2.540830796919535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65.71865444098334</v>
      </c>
      <c r="E188" t="n">
        <v>24.31261029909444</v>
      </c>
      <c r="F188" t="n">
        <v>49.20612556418224</v>
      </c>
      <c r="G188" t="n">
        <v>49.13444364739497</v>
      </c>
      <c r="H188" t="n">
        <v>64.38381281783063</v>
      </c>
      <c r="I188" t="n">
        <v>18.83233610325339</v>
      </c>
      <c r="J188" t="n">
        <v>31.56031903861665</v>
      </c>
      <c r="K188" t="n">
        <v>4.698586244223546</v>
      </c>
    </row>
    <row r="189">
      <c r="A189" s="2" t="n">
        <v>45210</v>
      </c>
      <c r="B189" t="n">
        <v>23.60351712355491</v>
      </c>
      <c r="C189" t="n">
        <v>41.12979875452103</v>
      </c>
      <c r="D189" t="n">
        <v>58.06676739308561</v>
      </c>
      <c r="E189" t="n">
        <v>21.3501070008461</v>
      </c>
      <c r="F189" t="n">
        <v>54.4729658249105</v>
      </c>
      <c r="G189" t="n">
        <v>42.71590484546288</v>
      </c>
      <c r="H189" t="n">
        <v>59.43057762463837</v>
      </c>
      <c r="I189" t="n">
        <v>13.20247442230624</v>
      </c>
      <c r="J189" t="n">
        <v>27.56119619446085</v>
      </c>
      <c r="K189" t="n">
        <v>3.139759700920619</v>
      </c>
    </row>
    <row r="190">
      <c r="A190" s="2" t="n">
        <v>45211</v>
      </c>
      <c r="B190" t="n">
        <v>18.15410170561562</v>
      </c>
      <c r="C190" t="n">
        <v>35.24920994037208</v>
      </c>
      <c r="D190" t="n">
        <v>53.16795052328111</v>
      </c>
      <c r="E190" t="n">
        <v>16.65059543898559</v>
      </c>
      <c r="F190" t="n">
        <v>64.15955809566083</v>
      </c>
      <c r="G190" t="n">
        <v>44.71941798216059</v>
      </c>
      <c r="H190" t="n">
        <v>64.59809637927296</v>
      </c>
      <c r="I190" t="n">
        <v>10.21458395922936</v>
      </c>
      <c r="J190" t="n">
        <v>25.5520562013702</v>
      </c>
      <c r="K190" t="n">
        <v>-2.161143715337177</v>
      </c>
    </row>
    <row r="191">
      <c r="A191" s="2" t="n">
        <v>45212</v>
      </c>
      <c r="B191" t="n">
        <v>17.66920814678823</v>
      </c>
      <c r="C191" t="n">
        <v>34.1007015442526</v>
      </c>
      <c r="D191" t="n">
        <v>53.17479493671027</v>
      </c>
      <c r="E191" t="n">
        <v>17.18699392449858</v>
      </c>
      <c r="F191" t="n">
        <v>66.77813401338398</v>
      </c>
      <c r="G191" t="n">
        <v>44.42537334326899</v>
      </c>
      <c r="H191" t="n">
        <v>63.13610118639532</v>
      </c>
      <c r="I191" t="n">
        <v>11.55368535371222</v>
      </c>
      <c r="J191" t="n">
        <v>25.00621640702401</v>
      </c>
      <c r="K191" t="n">
        <v>-1.993557964641746</v>
      </c>
    </row>
    <row r="192">
      <c r="A192" s="2" t="n">
        <v>45215</v>
      </c>
      <c r="B192" t="n">
        <v>19.40034389282408</v>
      </c>
      <c r="C192" t="n">
        <v>34.57781147823707</v>
      </c>
      <c r="D192" t="n">
        <v>55.43141723906236</v>
      </c>
      <c r="E192" t="n">
        <v>19.22380696940602</v>
      </c>
      <c r="F192" t="n">
        <v>74.05758507725663</v>
      </c>
      <c r="G192" t="n">
        <v>46.67048602698068</v>
      </c>
      <c r="H192" t="n">
        <v>66.86205496955617</v>
      </c>
      <c r="I192" t="n">
        <v>10.76845885650903</v>
      </c>
      <c r="J192" t="n">
        <v>27.07854602699429</v>
      </c>
      <c r="K192" t="n">
        <v>-2.138667725308763</v>
      </c>
    </row>
    <row r="193">
      <c r="A193" s="2" t="n">
        <v>45216</v>
      </c>
      <c r="B193" t="n">
        <v>23.09370425314354</v>
      </c>
      <c r="C193" t="n">
        <v>35.61916721762002</v>
      </c>
      <c r="D193" t="n">
        <v>62.17579202059469</v>
      </c>
      <c r="E193" t="n">
        <v>23.45053420129839</v>
      </c>
      <c r="F193" t="n">
        <v>83.73249796295414</v>
      </c>
      <c r="G193" t="n">
        <v>49.96437689957816</v>
      </c>
      <c r="H193" t="n">
        <v>73.69562392462272</v>
      </c>
      <c r="I193" t="n">
        <v>14.71262845438046</v>
      </c>
      <c r="J193" t="n">
        <v>31.09926547779076</v>
      </c>
      <c r="K193" t="n">
        <v>1.668752339244972</v>
      </c>
    </row>
    <row r="194">
      <c r="A194" s="2" t="n">
        <v>45217</v>
      </c>
      <c r="B194" t="n">
        <v>21.99328855545579</v>
      </c>
      <c r="C194" t="n">
        <v>31.09723346900335</v>
      </c>
      <c r="D194" t="n">
        <v>58.49617566505228</v>
      </c>
      <c r="E194" t="n">
        <v>20.98049860083766</v>
      </c>
      <c r="F194" t="n">
        <v>74.09409145644892</v>
      </c>
      <c r="G194" t="n">
        <v>47.46670038318688</v>
      </c>
      <c r="H194" t="n">
        <v>70.28845600659403</v>
      </c>
      <c r="I194" t="n">
        <v>12.25745916536096</v>
      </c>
      <c r="J194" t="n">
        <v>30.53040037613945</v>
      </c>
      <c r="K194" t="n">
        <v>1.362697926697942</v>
      </c>
    </row>
    <row r="195">
      <c r="A195" s="2" t="n">
        <v>45218</v>
      </c>
      <c r="B195" t="n">
        <v>20.30480053559662</v>
      </c>
      <c r="C195" t="n">
        <v>31.71502549120859</v>
      </c>
      <c r="D195" t="n">
        <v>55.70859994502185</v>
      </c>
      <c r="E195" t="n">
        <v>20.88184051554298</v>
      </c>
      <c r="F195" t="n">
        <v>76.70238567146967</v>
      </c>
      <c r="G195" t="n">
        <v>42.99241975519428</v>
      </c>
      <c r="H195" t="n">
        <v>74.26693786930186</v>
      </c>
      <c r="I195" t="n">
        <v>15.17267312311599</v>
      </c>
      <c r="J195" t="n">
        <v>29.98242840543774</v>
      </c>
      <c r="K195" t="n">
        <v>-1.951449115295445</v>
      </c>
    </row>
    <row r="196">
      <c r="A196" s="2" t="n">
        <v>45219</v>
      </c>
      <c r="B196" t="n">
        <v>19.5594472848257</v>
      </c>
      <c r="C196" t="n">
        <v>31.09875506785369</v>
      </c>
      <c r="D196" t="n">
        <v>52.45146226098507</v>
      </c>
      <c r="E196" t="n">
        <v>20.67798186712579</v>
      </c>
      <c r="F196" t="n">
        <v>66.57340542502197</v>
      </c>
      <c r="G196" t="n">
        <v>42.71496293154335</v>
      </c>
      <c r="H196" t="n">
        <v>64.29456140660055</v>
      </c>
      <c r="I196" t="n">
        <v>13.45340381423792</v>
      </c>
      <c r="J196" t="n">
        <v>26.99076254380739</v>
      </c>
      <c r="K196" t="n">
        <v>-2.130473414534495</v>
      </c>
    </row>
    <row r="197">
      <c r="A197" s="2" t="n">
        <v>45222</v>
      </c>
      <c r="B197" t="n">
        <v>18.38322501373162</v>
      </c>
      <c r="C197" t="n">
        <v>32.75175425637926</v>
      </c>
      <c r="D197" t="n">
        <v>46.02400486685063</v>
      </c>
      <c r="E197" t="n">
        <v>19.10754092227993</v>
      </c>
      <c r="F197" t="n">
        <v>54.31220640860841</v>
      </c>
      <c r="G197" t="n">
        <v>37.8105442105747</v>
      </c>
      <c r="H197" t="n">
        <v>55.88523999071857</v>
      </c>
      <c r="I197" t="n">
        <v>8.331916203731925</v>
      </c>
      <c r="J197" t="n">
        <v>24.47673180258776</v>
      </c>
      <c r="K197" t="n">
        <v>-2.881940460672283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49.22942257885228</v>
      </c>
      <c r="E198" t="n">
        <v>18.01364598851922</v>
      </c>
      <c r="F198" t="n">
        <v>49.59926669079262</v>
      </c>
      <c r="G198" t="n">
        <v>40.90898979181825</v>
      </c>
      <c r="H198" t="n">
        <v>59.65654133233799</v>
      </c>
      <c r="I198" t="n">
        <v>8.470682839065692</v>
      </c>
      <c r="J198" t="n">
        <v>24.50139273349981</v>
      </c>
      <c r="K198" t="n">
        <v>-1.96911473788115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47.14171957574149</v>
      </c>
      <c r="E199" t="n">
        <v>16.91473985706604</v>
      </c>
      <c r="F199" t="n">
        <v>52.22896233865944</v>
      </c>
      <c r="G199" t="n">
        <v>38.12352983843014</v>
      </c>
      <c r="H199" t="n">
        <v>59.32147516577193</v>
      </c>
      <c r="I199" t="n">
        <v>7.994953876892175</v>
      </c>
      <c r="J199" t="n">
        <v>23.75145471870013</v>
      </c>
      <c r="K199" t="n">
        <v>-3.178415381710042</v>
      </c>
    </row>
    <row r="200">
      <c r="A200" s="2" t="n">
        <v>45226</v>
      </c>
      <c r="B200" t="n">
        <v>16.17621799252687</v>
      </c>
      <c r="C200" t="n">
        <v>28.73093745959303</v>
      </c>
      <c r="D200" t="n">
        <v>45.73604309551526</v>
      </c>
      <c r="E200" t="n">
        <v>16.97696105435094</v>
      </c>
      <c r="F200" t="n">
        <v>49.10296840628181</v>
      </c>
      <c r="G200" t="n">
        <v>36.92610663422941</v>
      </c>
      <c r="H200" t="n">
        <v>60.19776698109413</v>
      </c>
      <c r="I200" t="n">
        <v>7.261244643479392</v>
      </c>
      <c r="J200" t="n">
        <v>22.70894605029255</v>
      </c>
      <c r="K200" t="n">
        <v>-3.507978810764056</v>
      </c>
    </row>
    <row r="201">
      <c r="A201" s="2" t="n">
        <v>45229</v>
      </c>
      <c r="B201" t="n">
        <v>16.73186394952135</v>
      </c>
      <c r="C201" t="n">
        <v>26.17787215621925</v>
      </c>
      <c r="D201" t="n">
        <v>47.4258239393958</v>
      </c>
      <c r="E201" t="n">
        <v>18.5746925458421</v>
      </c>
      <c r="F201" t="n">
        <v>55.83315110081571</v>
      </c>
      <c r="G201" t="n">
        <v>39.29206605498483</v>
      </c>
      <c r="H201" t="n">
        <v>64.54613098541098</v>
      </c>
      <c r="I201" t="n">
        <v>9.541751516920026</v>
      </c>
      <c r="J201" t="n">
        <v>22.79326857024138</v>
      </c>
      <c r="K201" t="n">
        <v>-2.267162462599792</v>
      </c>
    </row>
    <row r="202">
      <c r="A202" s="2" t="n">
        <v>45230</v>
      </c>
      <c r="B202" t="n">
        <v>16.92588283665841</v>
      </c>
      <c r="C202" t="n">
        <v>26.3970880641174</v>
      </c>
      <c r="D202" t="n">
        <v>45.03722663942238</v>
      </c>
      <c r="E202" t="n">
        <v>18.8733315407583</v>
      </c>
      <c r="F202" t="n">
        <v>53.27848407070768</v>
      </c>
      <c r="G202" t="n">
        <v>38.79873738438982</v>
      </c>
      <c r="H202" t="n">
        <v>62.00618087786576</v>
      </c>
      <c r="I202" t="n">
        <v>8.634708988453577</v>
      </c>
      <c r="J202" t="n">
        <v>21.17172478268237</v>
      </c>
      <c r="K202" t="n">
        <v>-2.772159487148174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30.05411553472868</v>
      </c>
      <c r="E203" t="n">
        <v>12.90470872263962</v>
      </c>
      <c r="F203" t="n">
        <v>49.75427634897629</v>
      </c>
      <c r="G203" t="n">
        <v>39.13732797866467</v>
      </c>
      <c r="H203" t="n">
        <v>61.67523938532433</v>
      </c>
      <c r="I203" t="n">
        <v>6.253398408905331</v>
      </c>
      <c r="J203" t="n">
        <v>18.97789070660505</v>
      </c>
      <c r="K203" t="n">
        <v>1.065060860620615</v>
      </c>
    </row>
    <row r="204">
      <c r="A204" s="2" t="n">
        <v>45232</v>
      </c>
      <c r="B204" t="n">
        <v>15.73625234329239</v>
      </c>
      <c r="C204" t="n">
        <v>25.48592691688243</v>
      </c>
      <c r="D204" t="n">
        <v>25.96294006143531</v>
      </c>
      <c r="E204" t="n">
        <v>8.363583798815588</v>
      </c>
      <c r="F204" t="n">
        <v>52.26449320999473</v>
      </c>
      <c r="G204" t="n">
        <v>38.26241761314883</v>
      </c>
      <c r="H204" t="n">
        <v>62.12169333378559</v>
      </c>
      <c r="I204" t="n">
        <v>4.78339168987103</v>
      </c>
      <c r="J204" t="n">
        <v>17.03895641470159</v>
      </c>
      <c r="K204" t="n">
        <v>0.5069146232362209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11.75304807649511</v>
      </c>
      <c r="F205" t="n">
        <v>54.72233884476188</v>
      </c>
      <c r="G205" t="n">
        <v>40.70438299778609</v>
      </c>
      <c r="H205" t="n">
        <v>67.03024586214158</v>
      </c>
      <c r="I205" t="n">
        <v>9.368123946320296</v>
      </c>
      <c r="J205" t="n">
        <v>19.2209489027334</v>
      </c>
      <c r="K205" t="n">
        <v>3.340250781270715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35.7257084604103</v>
      </c>
      <c r="E206" t="n">
        <v>12.34896742006373</v>
      </c>
      <c r="F206" t="n">
        <v>59.29040884208339</v>
      </c>
      <c r="G206" t="n">
        <v>42.75937525639948</v>
      </c>
      <c r="H206" t="n">
        <v>69.9937917981765</v>
      </c>
      <c r="I206" t="n">
        <v>12.2355121577606</v>
      </c>
      <c r="J206" t="n">
        <v>21.41507295704807</v>
      </c>
      <c r="K206" t="n">
        <v>4.988395823271863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35.98063082908271</v>
      </c>
      <c r="E207" t="n">
        <v>9.529146761049457</v>
      </c>
      <c r="F207" t="n">
        <v>56.37352403716591</v>
      </c>
      <c r="G207" t="n">
        <v>39.29261323617934</v>
      </c>
      <c r="H207" t="n">
        <v>64.84135727839897</v>
      </c>
      <c r="I207" t="n">
        <v>8.441198845230669</v>
      </c>
      <c r="J207" t="n">
        <v>22.09008299704769</v>
      </c>
      <c r="K207" t="n">
        <v>4.805969983106562</v>
      </c>
    </row>
    <row r="208">
      <c r="A208" s="2" t="n">
        <v>45238</v>
      </c>
      <c r="B208" t="n">
        <v>16.6002172278882</v>
      </c>
      <c r="C208" t="n">
        <v>24.81394000749024</v>
      </c>
      <c r="D208" t="n">
        <v>34.18895321567243</v>
      </c>
      <c r="E208" t="n">
        <v>11.06216920281635</v>
      </c>
      <c r="F208" t="n">
        <v>70.37572727582042</v>
      </c>
      <c r="G208" t="n">
        <v>38.37430337363848</v>
      </c>
      <c r="H208" t="n">
        <v>57.19603771080735</v>
      </c>
      <c r="I208" t="n">
        <v>8.656339928405465</v>
      </c>
      <c r="J208" t="n">
        <v>21.4178629998341</v>
      </c>
      <c r="K208" t="n">
        <v>0.9014351806594156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33.65521835112391</v>
      </c>
      <c r="E209" t="n">
        <v>10.85160367997193</v>
      </c>
      <c r="F209" t="n">
        <v>63.12570606952204</v>
      </c>
      <c r="G209" t="n">
        <v>34.38689026077362</v>
      </c>
      <c r="H209" t="n">
        <v>55.89875266594699</v>
      </c>
      <c r="I209" t="n">
        <v>9.021473856459039</v>
      </c>
      <c r="J209" t="n">
        <v>21.13251490069972</v>
      </c>
      <c r="K209" t="n">
        <v>-1.79488238377864</v>
      </c>
    </row>
    <row r="210">
      <c r="A210" s="2" t="n">
        <v>45240</v>
      </c>
      <c r="B210" t="n">
        <v>12.51717666831376</v>
      </c>
      <c r="C210" t="n">
        <v>26.54579523311991</v>
      </c>
      <c r="D210" t="n">
        <v>33.83899544986664</v>
      </c>
      <c r="E210" t="n">
        <v>8.005580449677851</v>
      </c>
      <c r="F210" t="n">
        <v>60.85624291041478</v>
      </c>
      <c r="G210" t="n">
        <v>31.37640806243789</v>
      </c>
      <c r="H210" t="n">
        <v>59.71249949537081</v>
      </c>
      <c r="I210" t="n">
        <v>6.540598794037256</v>
      </c>
      <c r="J210" t="n">
        <v>18.3467542727983</v>
      </c>
      <c r="K210" t="n">
        <v>-3.65776738519995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29.27431190853651</v>
      </c>
      <c r="E211" t="n">
        <v>7.648700879264703</v>
      </c>
      <c r="F211" t="n">
        <v>72.38220108005271</v>
      </c>
      <c r="G211" t="n">
        <v>28.07507844155299</v>
      </c>
      <c r="H211" t="n">
        <v>62.06862071307544</v>
      </c>
      <c r="I211" t="n">
        <v>2.987758282820052</v>
      </c>
      <c r="J211" t="n">
        <v>17.10330435702032</v>
      </c>
      <c r="K211" t="n">
        <v>-0.1793447959938188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35.13055386014967</v>
      </c>
      <c r="E212" t="n">
        <v>9.844353283555352</v>
      </c>
      <c r="F212" t="n">
        <v>68.37189511514123</v>
      </c>
      <c r="G212" t="n">
        <v>33.67886991667408</v>
      </c>
      <c r="H212" t="n">
        <v>57.85679425327579</v>
      </c>
      <c r="I212" t="n">
        <v>4.480818142325238</v>
      </c>
      <c r="J212" t="n">
        <v>20.73400746283063</v>
      </c>
      <c r="K212" t="n">
        <v>-1.28073458200465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36.71948773211378</v>
      </c>
      <c r="E213" t="n">
        <v>10.17614132963396</v>
      </c>
      <c r="F213" t="n">
        <v>71.48434463927653</v>
      </c>
      <c r="G213" t="n">
        <v>36.28632635459421</v>
      </c>
      <c r="H213" t="n">
        <v>58.48300741566123</v>
      </c>
      <c r="I213" t="n">
        <v>6.293276984800444</v>
      </c>
      <c r="J213" t="n">
        <v>22.98948939487013</v>
      </c>
      <c r="K213" t="n">
        <v>-1.671391958035129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30.10865490982642</v>
      </c>
      <c r="E214" t="n">
        <v>7.37668117143444</v>
      </c>
      <c r="F214" t="n">
        <v>73.91930106288733</v>
      </c>
      <c r="G214" t="n">
        <v>31.31461967487195</v>
      </c>
      <c r="H214" t="n">
        <v>57.08917785016789</v>
      </c>
      <c r="I214" t="n">
        <v>6.223487689040352</v>
      </c>
      <c r="J214" t="n">
        <v>20.21043444787982</v>
      </c>
      <c r="K214" t="n">
        <v>-3.040460292314118</v>
      </c>
    </row>
    <row r="215">
      <c r="A215" s="2" t="n">
        <v>45250</v>
      </c>
      <c r="B215" t="n">
        <v>9.87754525787954</v>
      </c>
      <c r="C215" t="n">
        <v>19.47252163962099</v>
      </c>
      <c r="D215" t="n">
        <v>26.54251374017651</v>
      </c>
      <c r="E215" t="n">
        <v>6.346815577673537</v>
      </c>
      <c r="F215" t="n">
        <v>102.4914205863055</v>
      </c>
      <c r="G215" t="n">
        <v>25.38387554133015</v>
      </c>
      <c r="H215" t="n">
        <v>58.97303784738592</v>
      </c>
      <c r="I215" t="n">
        <v>6.291460957475636</v>
      </c>
      <c r="J215" t="n">
        <v>18.1311526275987</v>
      </c>
      <c r="K215" t="n">
        <v>-3.74429891357656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25.30971943363776</v>
      </c>
      <c r="E216" t="n">
        <v>7.85182994084892</v>
      </c>
      <c r="F216" t="n">
        <v>102.873492378875</v>
      </c>
      <c r="G216" t="n">
        <v>26.22561137417514</v>
      </c>
      <c r="H216" t="n">
        <v>64.63883604597795</v>
      </c>
      <c r="I216" t="n">
        <v>6.953690053494621</v>
      </c>
      <c r="J216" t="n">
        <v>20.10186227852471</v>
      </c>
      <c r="K216" t="n">
        <v>-4.624705602396451</v>
      </c>
    </row>
    <row r="217">
      <c r="A217" s="2" t="n">
        <v>45252</v>
      </c>
      <c r="B217" t="n">
        <v>12.5427739091128</v>
      </c>
      <c r="C217" t="n">
        <v>13.73302949245587</v>
      </c>
      <c r="D217" t="n">
        <v>27.06571203733979</v>
      </c>
      <c r="E217" t="n">
        <v>8.956843312105267</v>
      </c>
      <c r="F217" t="n">
        <v>94.25813609193798</v>
      </c>
      <c r="G217" t="n">
        <v>27.6319654321058</v>
      </c>
      <c r="H217" t="n">
        <v>68.7853289578845</v>
      </c>
      <c r="I217" t="n">
        <v>9.891315347960994</v>
      </c>
      <c r="J217" t="n">
        <v>22.21086103813526</v>
      </c>
      <c r="K217" t="n">
        <v>-4.177684105632151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26.9988345831963</v>
      </c>
      <c r="E218" t="n">
        <v>9.90922815580797</v>
      </c>
      <c r="F218" t="n">
        <v>94.60624473330401</v>
      </c>
      <c r="G218" t="n">
        <v>28.77338428214429</v>
      </c>
      <c r="H218" t="n">
        <v>72.56184342226976</v>
      </c>
      <c r="I218" t="n">
        <v>11.78036384838634</v>
      </c>
      <c r="J218" t="n">
        <v>23.60440497430358</v>
      </c>
      <c r="K218" t="n">
        <v>-3.63315286732776</v>
      </c>
    </row>
    <row r="219">
      <c r="A219" s="2" t="n">
        <v>45254</v>
      </c>
      <c r="B219" t="n">
        <v>16.53345026336002</v>
      </c>
      <c r="C219" t="n">
        <v>12.7463352874168</v>
      </c>
      <c r="D219" t="n">
        <v>27.92914129574098</v>
      </c>
      <c r="E219" t="n">
        <v>10.89296704787219</v>
      </c>
      <c r="F219" t="n">
        <v>94.37779483175339</v>
      </c>
      <c r="G219" t="n">
        <v>32.15978772770589</v>
      </c>
      <c r="H219" t="n">
        <v>64.8583349038998</v>
      </c>
      <c r="I219" t="n">
        <v>12.48528226279357</v>
      </c>
      <c r="J219" t="n">
        <v>23.28037440435129</v>
      </c>
      <c r="K219" t="n">
        <v>-5.390114406786928</v>
      </c>
    </row>
    <row r="220">
      <c r="A220" s="2" t="n">
        <v>45258</v>
      </c>
      <c r="B220" t="n">
        <v>20.53573549852534</v>
      </c>
      <c r="C220" t="n">
        <v>12.28949656713441</v>
      </c>
      <c r="D220" t="n">
        <v>29.81187103543663</v>
      </c>
      <c r="E220" t="n">
        <v>12.7909442388531</v>
      </c>
      <c r="F220" t="n">
        <v>96.47801152958564</v>
      </c>
      <c r="G220" t="n">
        <v>32.99583208783932</v>
      </c>
      <c r="H220" t="n">
        <v>66.67539054391871</v>
      </c>
      <c r="I220" t="n">
        <v>13.21810009125328</v>
      </c>
      <c r="J220" t="n">
        <v>25.65004178571173</v>
      </c>
      <c r="K220" t="n">
        <v>-3.718255645261292</v>
      </c>
    </row>
    <row r="221">
      <c r="A221" s="2" t="n">
        <v>45259</v>
      </c>
      <c r="B221" t="n">
        <v>20.94015600889649</v>
      </c>
      <c r="C221" t="n">
        <v>13.63087100695535</v>
      </c>
      <c r="D221" t="n">
        <v>28.14156744853835</v>
      </c>
      <c r="E221" t="n">
        <v>12.47317247151012</v>
      </c>
      <c r="F221" t="n">
        <v>92.560429355751</v>
      </c>
      <c r="G221" t="n">
        <v>32.97804024875426</v>
      </c>
      <c r="H221" t="n">
        <v>63.28249295414204</v>
      </c>
      <c r="I221" t="n">
        <v>12.77013414523509</v>
      </c>
      <c r="J221" t="n">
        <v>25.39879741385811</v>
      </c>
      <c r="K221" t="n">
        <v>-4.788778109245451</v>
      </c>
    </row>
    <row r="222">
      <c r="A222" s="2" t="n">
        <v>45260</v>
      </c>
      <c r="B222" t="n">
        <v>19.76855562415638</v>
      </c>
      <c r="C222" t="n">
        <v>14.57176803276468</v>
      </c>
      <c r="D222" t="n">
        <v>28.04675762398423</v>
      </c>
      <c r="E222" t="n">
        <v>11.64725801373132</v>
      </c>
      <c r="F222" t="n">
        <v>92.23881075559892</v>
      </c>
      <c r="G222" t="n">
        <v>31.92327218517734</v>
      </c>
      <c r="H222" t="n">
        <v>62.17555371283656</v>
      </c>
      <c r="I222" t="n">
        <v>12.89500925447267</v>
      </c>
      <c r="J222" t="n">
        <v>25.24839849855209</v>
      </c>
      <c r="K222" t="n">
        <v>-4.133965652706328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33.01769314615779</v>
      </c>
      <c r="E223" t="n">
        <v>12.15857630643584</v>
      </c>
      <c r="F223" t="n">
        <v>106.4859562608547</v>
      </c>
      <c r="G223" t="n">
        <v>33.53530041494168</v>
      </c>
      <c r="H223" t="n">
        <v>64.47364898068564</v>
      </c>
      <c r="I223" t="n">
        <v>14.6932848767958</v>
      </c>
      <c r="J223" t="n">
        <v>27.24452846582215</v>
      </c>
      <c r="K223" t="n">
        <v>-2.613325331131688</v>
      </c>
    </row>
    <row r="224">
      <c r="A224" s="2" t="n">
        <v>45264</v>
      </c>
      <c r="B224" t="n">
        <v>18.60670409978948</v>
      </c>
      <c r="C224" t="n">
        <v>23.33038412009036</v>
      </c>
      <c r="D224" t="n">
        <v>31.26326327462667</v>
      </c>
      <c r="E224" t="n">
        <v>13.33684408184819</v>
      </c>
      <c r="F224" t="n">
        <v>102.2713950974706</v>
      </c>
      <c r="G224" t="n">
        <v>37.1775344884973</v>
      </c>
      <c r="H224" t="n">
        <v>64.52351791612338</v>
      </c>
      <c r="I224" t="n">
        <v>14.69843558257216</v>
      </c>
      <c r="J224" t="n">
        <v>27.37817549229462</v>
      </c>
      <c r="K224" t="n">
        <v>-3.352727239930475</v>
      </c>
    </row>
    <row r="225">
      <c r="A225" s="2" t="n">
        <v>45265</v>
      </c>
      <c r="B225" t="n">
        <v>21.54693354685606</v>
      </c>
      <c r="C225" t="n">
        <v>24.40985841822219</v>
      </c>
      <c r="D225" t="n">
        <v>34.07095957302446</v>
      </c>
      <c r="E225" t="n">
        <v>15.3023147188627</v>
      </c>
      <c r="F225" t="n">
        <v>97.95697911216112</v>
      </c>
      <c r="G225" t="n">
        <v>37.83231466972914</v>
      </c>
      <c r="H225" t="n">
        <v>65.33192358997701</v>
      </c>
      <c r="I225" t="n">
        <v>18.61262010340099</v>
      </c>
      <c r="J225" t="n">
        <v>29.54737122514945</v>
      </c>
      <c r="K225" t="n">
        <v>-1.28179787494378</v>
      </c>
    </row>
    <row r="226">
      <c r="A226" s="2" t="n">
        <v>45266</v>
      </c>
      <c r="B226" t="n">
        <v>20.75121152037915</v>
      </c>
      <c r="C226" t="n">
        <v>23.81568085554682</v>
      </c>
      <c r="D226" t="n">
        <v>33.78363236676172</v>
      </c>
      <c r="E226" t="n">
        <v>13.053541197612</v>
      </c>
      <c r="F226" t="n">
        <v>90.89800377038966</v>
      </c>
      <c r="G226" t="n">
        <v>40.43187687119338</v>
      </c>
      <c r="H226" t="n">
        <v>66.36425041290086</v>
      </c>
      <c r="I226" t="n">
        <v>22.10546122396264</v>
      </c>
      <c r="J226" t="n">
        <v>28.32550403854266</v>
      </c>
      <c r="K226" t="n">
        <v>-1.372371417236451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28.06847295714083</v>
      </c>
      <c r="E227" t="n">
        <v>10.65380632784245</v>
      </c>
      <c r="F227" t="n">
        <v>95.51732042514098</v>
      </c>
      <c r="G227" t="n">
        <v>37.23676118249644</v>
      </c>
      <c r="H227" t="n">
        <v>65.40712563609293</v>
      </c>
      <c r="I227" t="n">
        <v>18.60394388838502</v>
      </c>
      <c r="J227" t="n">
        <v>24.70317234519521</v>
      </c>
      <c r="K227" t="n">
        <v>-2.417791756996845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21.94576123703009</v>
      </c>
      <c r="E228" t="n">
        <v>12.94189392926359</v>
      </c>
      <c r="F228" t="n">
        <v>91.15958038211642</v>
      </c>
      <c r="G228" t="n">
        <v>33.28886869646959</v>
      </c>
      <c r="H228" t="n">
        <v>61.93120344266998</v>
      </c>
      <c r="I228" t="n">
        <v>16.21547610359464</v>
      </c>
      <c r="J228" t="n">
        <v>20.46668764643393</v>
      </c>
      <c r="K228" t="n">
        <v>-5.831436410729052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27.82115346847929</v>
      </c>
      <c r="E229" t="n">
        <v>14.21299357093742</v>
      </c>
      <c r="F229" t="n">
        <v>84.61398369828434</v>
      </c>
      <c r="G229" t="n">
        <v>34.04114992987524</v>
      </c>
      <c r="H229" t="n">
        <v>62.98956284862176</v>
      </c>
      <c r="I229" t="n">
        <v>18.17517786979705</v>
      </c>
      <c r="J229" t="n">
        <v>19.90589224255555</v>
      </c>
      <c r="K229" t="n">
        <v>-5.485600435257265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31.75998305672147</v>
      </c>
      <c r="E230" t="n">
        <v>13.32891250506256</v>
      </c>
      <c r="F230" t="n">
        <v>96.39956553632825</v>
      </c>
      <c r="G230" t="n">
        <v>28.96743263259638</v>
      </c>
      <c r="H230" t="n">
        <v>57.69768754858209</v>
      </c>
      <c r="I230" t="n">
        <v>15.44078728585177</v>
      </c>
      <c r="J230" t="n">
        <v>15.96568913763972</v>
      </c>
      <c r="K230" t="n">
        <v>-7.794580082629676</v>
      </c>
    </row>
    <row r="231">
      <c r="A231" s="2" t="n">
        <v>45273</v>
      </c>
      <c r="B231" t="n">
        <v>14.11261643994441</v>
      </c>
      <c r="C231" t="n">
        <v>19.08406486673373</v>
      </c>
      <c r="D231" t="n">
        <v>31.95970667151386</v>
      </c>
      <c r="E231" t="n">
        <v>14.49429727068832</v>
      </c>
      <c r="F231" t="n">
        <v>91.94251852585349</v>
      </c>
      <c r="G231" t="n">
        <v>34.6500200052646</v>
      </c>
      <c r="H231" t="n">
        <v>67.63298547606971</v>
      </c>
      <c r="I231" t="n">
        <v>22.17418115204008</v>
      </c>
      <c r="J231" t="n">
        <v>20.13161659513592</v>
      </c>
      <c r="K231" t="n">
        <v>-3.844180870254676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31.52118114717531</v>
      </c>
      <c r="E232" t="n">
        <v>15.28406925468742</v>
      </c>
      <c r="F232" t="n">
        <v>96.32050974935038</v>
      </c>
      <c r="G232" t="n">
        <v>41.59128875403928</v>
      </c>
      <c r="H232" t="n">
        <v>69.13697143173995</v>
      </c>
      <c r="I232" t="n">
        <v>32.28588022417072</v>
      </c>
      <c r="J232" t="n">
        <v>22.57935822560297</v>
      </c>
      <c r="K232" t="n">
        <v>-2.872005489485974</v>
      </c>
    </row>
    <row r="233">
      <c r="A233" s="2" t="n">
        <v>45275</v>
      </c>
      <c r="B233" t="n">
        <v>18.92050675694721</v>
      </c>
      <c r="C233" t="n">
        <v>17.11079809246234</v>
      </c>
      <c r="D233" t="n">
        <v>29.78255116472299</v>
      </c>
      <c r="E233" t="n">
        <v>16.94007533558464</v>
      </c>
      <c r="F233" t="n">
        <v>94.05241158300615</v>
      </c>
      <c r="G233" t="n">
        <v>50.3516071839418</v>
      </c>
      <c r="H233" t="n">
        <v>65.78852488424842</v>
      </c>
      <c r="I233" t="n">
        <v>32.26181197846714</v>
      </c>
      <c r="J233" t="n">
        <v>25.97540238411264</v>
      </c>
      <c r="K233" t="n">
        <v>-2.19632800059768</v>
      </c>
    </row>
    <row r="234">
      <c r="A234" s="2" t="n">
        <v>45278</v>
      </c>
      <c r="B234" t="n">
        <v>23.17129390108805</v>
      </c>
      <c r="C234" t="n">
        <v>16.81414294445898</v>
      </c>
      <c r="D234" t="n">
        <v>35.05588957598618</v>
      </c>
      <c r="E234" t="n">
        <v>15.9509643782221</v>
      </c>
      <c r="F234" t="n">
        <v>97.51451028593543</v>
      </c>
      <c r="G234" t="n">
        <v>60.23681153018332</v>
      </c>
      <c r="H234" t="n">
        <v>69.29392093409501</v>
      </c>
      <c r="I234" t="n">
        <v>38.87225219207431</v>
      </c>
      <c r="J234" t="n">
        <v>27.71243186140673</v>
      </c>
      <c r="K234" t="n">
        <v>0.7394717623743219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31.96287112959084</v>
      </c>
      <c r="E235" t="n">
        <v>16.39562097978375</v>
      </c>
      <c r="F235" t="n">
        <v>97.73339233429252</v>
      </c>
      <c r="G235" t="n">
        <v>54.7734022887026</v>
      </c>
      <c r="H235" t="n">
        <v>64.70668090485374</v>
      </c>
      <c r="I235" t="n">
        <v>32.95063261625722</v>
      </c>
      <c r="J235" t="n">
        <v>25.17388617595602</v>
      </c>
      <c r="K235" t="n">
        <v>1.264062736750304</v>
      </c>
    </row>
    <row r="236">
      <c r="A236" s="2" t="n">
        <v>45280</v>
      </c>
      <c r="B236" t="n">
        <v>20.44956507612832</v>
      </c>
      <c r="C236" t="n">
        <v>13.6124606005618</v>
      </c>
      <c r="D236" t="n">
        <v>26.78366267869545</v>
      </c>
      <c r="E236" t="n">
        <v>13.64429659123392</v>
      </c>
      <c r="F236" t="n">
        <v>79.98329898829482</v>
      </c>
      <c r="G236" t="n">
        <v>43.94991028692357</v>
      </c>
      <c r="H236" t="n">
        <v>56.65912122608674</v>
      </c>
      <c r="I236" t="n">
        <v>25.33138168779807</v>
      </c>
      <c r="J236" t="n">
        <v>20.4899393626099</v>
      </c>
      <c r="K236" t="n">
        <v>-4.169107301460651</v>
      </c>
    </row>
    <row r="237">
      <c r="A237" s="2" t="n">
        <v>45281</v>
      </c>
      <c r="B237" t="n">
        <v>19.30153469596703</v>
      </c>
      <c r="C237" t="n">
        <v>13.10781935550158</v>
      </c>
      <c r="D237" t="n">
        <v>26.34830838516768</v>
      </c>
      <c r="E237" t="n">
        <v>11.54378954121689</v>
      </c>
      <c r="F237" t="n">
        <v>87.26767480961605</v>
      </c>
      <c r="G237" t="n">
        <v>48.90154727756926</v>
      </c>
      <c r="H237" t="n">
        <v>63.49962205122927</v>
      </c>
      <c r="I237" t="n">
        <v>30.18982142167115</v>
      </c>
      <c r="J237" t="n">
        <v>19.65998852213633</v>
      </c>
      <c r="K237" t="n">
        <v>-3.349156342941517</v>
      </c>
    </row>
    <row r="238">
      <c r="A238" s="2" t="n">
        <v>45282</v>
      </c>
      <c r="B238" t="n">
        <v>24.54984874456394</v>
      </c>
      <c r="C238" t="n">
        <v>14.05784475532925</v>
      </c>
      <c r="D238" t="n">
        <v>34.38929091072238</v>
      </c>
      <c r="E238" t="n">
        <v>15.54483388236445</v>
      </c>
      <c r="F238" t="n">
        <v>84.98505645291559</v>
      </c>
      <c r="G238" t="n">
        <v>58.03776745336224</v>
      </c>
      <c r="H238" t="n">
        <v>65.50572987145948</v>
      </c>
      <c r="I238" t="n">
        <v>37.24777392369221</v>
      </c>
      <c r="J238" t="n">
        <v>24.29820066428654</v>
      </c>
      <c r="K238" t="n">
        <v>-0.3054774252226777</v>
      </c>
    </row>
    <row r="239">
      <c r="A239" s="2" t="n">
        <v>45286</v>
      </c>
      <c r="B239" t="n">
        <v>27.78022850150834</v>
      </c>
      <c r="C239" t="n">
        <v>14.50498116696006</v>
      </c>
      <c r="D239" t="n">
        <v>34.82575416233904</v>
      </c>
      <c r="E239" t="n">
        <v>15.12408245613139</v>
      </c>
      <c r="F239" t="n">
        <v>86.45151018522486</v>
      </c>
      <c r="G239" t="n">
        <v>59.0977285733502</v>
      </c>
      <c r="H239" t="n">
        <v>72.76787351092153</v>
      </c>
      <c r="I239" t="n">
        <v>39.81129589853099</v>
      </c>
      <c r="J239" t="n">
        <v>25.72055400228159</v>
      </c>
      <c r="K239" t="n">
        <v>1.470859197417007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33.18519974741954</v>
      </c>
      <c r="E240" t="n">
        <v>17.36464551161809</v>
      </c>
      <c r="F240" t="n">
        <v>83.66003408984848</v>
      </c>
      <c r="G240" t="n">
        <v>60.98493661979758</v>
      </c>
      <c r="H240" t="n">
        <v>71.86911266052567</v>
      </c>
      <c r="I240" t="n">
        <v>41.55094683934344</v>
      </c>
      <c r="J240" t="n">
        <v>26.72448039609721</v>
      </c>
      <c r="K240" t="n">
        <v>0.03027253635263794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18.59882019697685</v>
      </c>
      <c r="F241" t="n">
        <v>88.17964473835585</v>
      </c>
      <c r="G241" t="n">
        <v>75.55721037208902</v>
      </c>
      <c r="H241" t="n">
        <v>80.37005907012859</v>
      </c>
      <c r="I241" t="n">
        <v>52.64818172641517</v>
      </c>
      <c r="J241" t="n">
        <v>28.57952066387193</v>
      </c>
      <c r="K241" t="n">
        <v>2.807178149990941</v>
      </c>
    </row>
    <row r="242">
      <c r="A242" s="2" t="n">
        <v>45289</v>
      </c>
      <c r="B242" t="n">
        <v>35.37453374068021</v>
      </c>
      <c r="C242" t="n">
        <v>15.50074643321344</v>
      </c>
      <c r="D242" t="n">
        <v>37.03909469787536</v>
      </c>
      <c r="E242" t="n">
        <v>18.9554210075175</v>
      </c>
      <c r="F242" t="n">
        <v>93.65453432211746</v>
      </c>
      <c r="G242" t="n">
        <v>81.40710120361501</v>
      </c>
      <c r="H242" t="n">
        <v>86.3052111566834</v>
      </c>
      <c r="I242" t="n">
        <v>54.49162415096889</v>
      </c>
      <c r="J242" t="n">
        <v>31.76993376270003</v>
      </c>
      <c r="K242" t="n">
        <v>6.235817376568109</v>
      </c>
    </row>
    <row r="243">
      <c r="A243" s="2" t="n">
        <v>45292</v>
      </c>
      <c r="B243" t="n">
        <v>34.88159261927441</v>
      </c>
      <c r="C243" t="n">
        <v>16.74700729127985</v>
      </c>
      <c r="D243" t="n">
        <v>38.24458977696772</v>
      </c>
      <c r="E243" t="n">
        <v>19.48973169325117</v>
      </c>
      <c r="F243" t="n">
        <v>103.0757839592695</v>
      </c>
      <c r="G243" t="n">
        <v>92.00622226146544</v>
      </c>
      <c r="H243" t="n">
        <v>91.28025176605949</v>
      </c>
      <c r="I243" t="n">
        <v>61.14874679142528</v>
      </c>
      <c r="J243" t="n">
        <v>34.15183805259381</v>
      </c>
      <c r="K243" t="n">
        <v>6.062847603156762</v>
      </c>
    </row>
    <row r="244">
      <c r="A244" s="2" t="n">
        <v>45293</v>
      </c>
      <c r="B244" t="n">
        <v>44.57659932935785</v>
      </c>
      <c r="C244" t="n">
        <v>18.98163993246771</v>
      </c>
      <c r="D244" t="n">
        <v>42.19166014268004</v>
      </c>
      <c r="E244" t="n">
        <v>20.06119469155308</v>
      </c>
      <c r="F244" t="n">
        <v>111.3308966483287</v>
      </c>
      <c r="G244" t="n">
        <v>106.4671443184153</v>
      </c>
      <c r="H244" t="n">
        <v>106.4265448521858</v>
      </c>
      <c r="I244" t="n">
        <v>67.46332738424357</v>
      </c>
      <c r="J244" t="n">
        <v>40.98416910782046</v>
      </c>
      <c r="K244" t="n">
        <v>12.76601467716874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38.97533294417579</v>
      </c>
      <c r="E245" t="n">
        <v>14.88368618654197</v>
      </c>
      <c r="F245" t="n">
        <v>107.1605923435171</v>
      </c>
      <c r="G245" t="n">
        <v>87.07834703881592</v>
      </c>
      <c r="H245" t="n">
        <v>98.44515895361394</v>
      </c>
      <c r="I245" t="n">
        <v>58.02827594091766</v>
      </c>
      <c r="J245" t="n">
        <v>33.11199076799962</v>
      </c>
      <c r="K245" t="n">
        <v>10.99211206362782</v>
      </c>
    </row>
    <row r="246">
      <c r="A246" s="2" t="n">
        <v>45295</v>
      </c>
      <c r="B246" t="n">
        <v>26.19018048218642</v>
      </c>
      <c r="C246" t="n">
        <v>16.20229282667978</v>
      </c>
      <c r="D246" t="n">
        <v>29.74500793081023</v>
      </c>
      <c r="E246" t="n">
        <v>9.892920596056264</v>
      </c>
      <c r="F246" t="n">
        <v>101.5515414799561</v>
      </c>
      <c r="G246" t="n">
        <v>76.56939898561761</v>
      </c>
      <c r="H246" t="n">
        <v>97.8261496951401</v>
      </c>
      <c r="I246" t="n">
        <v>49.34530738255625</v>
      </c>
      <c r="J246" t="n">
        <v>24.72485363237309</v>
      </c>
      <c r="K246" t="n">
        <v>7.776767909225524</v>
      </c>
    </row>
    <row r="247">
      <c r="A247" s="2" t="n">
        <v>45296</v>
      </c>
      <c r="B247" t="n">
        <v>26.8017613692437</v>
      </c>
      <c r="C247" t="n">
        <v>15.3431409647717</v>
      </c>
      <c r="D247" t="n">
        <v>27.6440278855318</v>
      </c>
      <c r="E247" t="n">
        <v>9.346649756023506</v>
      </c>
      <c r="F247" t="n">
        <v>98.95117251325512</v>
      </c>
      <c r="G247" t="n">
        <v>73.54227952177736</v>
      </c>
      <c r="H247" t="n">
        <v>96.90918652854248</v>
      </c>
      <c r="I247" t="n">
        <v>47.38790195871789</v>
      </c>
      <c r="J247" t="n">
        <v>25.46554890770338</v>
      </c>
      <c r="K247" t="n">
        <v>8.626281529796431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22.06330426873602</v>
      </c>
      <c r="E248" t="n">
        <v>7.279969077842519</v>
      </c>
      <c r="F248" t="n">
        <v>97.31851495773651</v>
      </c>
      <c r="G248" t="n">
        <v>67.0128931163373</v>
      </c>
      <c r="H248" t="n">
        <v>90.03941419047999</v>
      </c>
      <c r="I248" t="n">
        <v>43.42618255760264</v>
      </c>
      <c r="J248" t="n">
        <v>21.97605551471764</v>
      </c>
      <c r="K248" t="n">
        <v>4.8461077748152</v>
      </c>
    </row>
    <row r="249">
      <c r="A249" s="2" t="n">
        <v>45300</v>
      </c>
      <c r="B249" t="n">
        <v>22.46978860199544</v>
      </c>
      <c r="C249" t="n">
        <v>14.54181609908913</v>
      </c>
      <c r="D249" t="n">
        <v>25.79469790898867</v>
      </c>
      <c r="E249" t="n">
        <v>7.396631547733845</v>
      </c>
      <c r="F249" t="n">
        <v>97.2967057310596</v>
      </c>
      <c r="G249" t="n">
        <v>70.44515468226764</v>
      </c>
      <c r="H249" t="n">
        <v>86.91952356494816</v>
      </c>
      <c r="I249" t="n">
        <v>40.52657767452062</v>
      </c>
      <c r="J249" t="n">
        <v>22.51407245493315</v>
      </c>
      <c r="K249" t="n">
        <v>5.19188794437877</v>
      </c>
    </row>
    <row r="250">
      <c r="A250" s="2" t="n">
        <v>45301</v>
      </c>
      <c r="B250" t="n">
        <v>19.87217772316474</v>
      </c>
      <c r="C250" t="n">
        <v>14.59005170344829</v>
      </c>
      <c r="D250" t="n">
        <v>23.31169758545633</v>
      </c>
      <c r="E250" t="n">
        <v>7.480359721912544</v>
      </c>
      <c r="F250" t="n">
        <v>87.47516506394189</v>
      </c>
      <c r="G250" t="n">
        <v>66.59300846627146</v>
      </c>
      <c r="H250" t="n">
        <v>76.8918458075353</v>
      </c>
      <c r="I250" t="n">
        <v>31.54547434219064</v>
      </c>
      <c r="J250" t="n">
        <v>16.12309916677637</v>
      </c>
      <c r="K250" t="n">
        <v>5.250365044062422</v>
      </c>
    </row>
    <row r="251">
      <c r="A251" s="2" t="n">
        <v>45302</v>
      </c>
      <c r="B251" t="n">
        <v>21.00797227018321</v>
      </c>
      <c r="C251" t="n">
        <v>12.34465976510488</v>
      </c>
      <c r="D251" t="n">
        <v>22.76149262807932</v>
      </c>
      <c r="E251" t="n">
        <v>7.502594927287287</v>
      </c>
      <c r="F251" t="n">
        <v>86.07790837254731</v>
      </c>
      <c r="G251" t="n">
        <v>67.41071209466456</v>
      </c>
      <c r="H251" t="n">
        <v>76.47318919552659</v>
      </c>
      <c r="I251" t="n">
        <v>30.65454913133212</v>
      </c>
      <c r="J251" t="n">
        <v>17.60482008140478</v>
      </c>
      <c r="K251" t="n">
        <v>7.057590993088891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26.06749651373153</v>
      </c>
      <c r="E252" t="n">
        <v>12.62777645324327</v>
      </c>
      <c r="F252" t="n">
        <v>88.53763152288165</v>
      </c>
      <c r="G252" t="n">
        <v>73.34796091444602</v>
      </c>
      <c r="H252" t="n">
        <v>83.80006541121845</v>
      </c>
      <c r="I252" t="n">
        <v>37.07581911111166</v>
      </c>
      <c r="J252" t="n">
        <v>20.70493136931974</v>
      </c>
      <c r="K252" t="n">
        <v>10.13575230296069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24.22466924654585</v>
      </c>
      <c r="E253" t="n">
        <v>10.38039961904689</v>
      </c>
      <c r="F253" t="n">
        <v>90.07514864594317</v>
      </c>
      <c r="G253" t="n">
        <v>76.67793391189362</v>
      </c>
      <c r="H253" t="n">
        <v>81.7306471970757</v>
      </c>
      <c r="I253" t="n">
        <v>33.41290966130435</v>
      </c>
      <c r="J253" t="n">
        <v>19.52201349723845</v>
      </c>
      <c r="K253" t="n">
        <v>9.236915808386058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14.75331178135974</v>
      </c>
      <c r="F254" t="n">
        <v>106.2174926706081</v>
      </c>
      <c r="G254" t="n">
        <v>82.2712903932088</v>
      </c>
      <c r="H254" t="n">
        <v>84.7137863048755</v>
      </c>
      <c r="I254" t="n">
        <v>41.54405709605851</v>
      </c>
      <c r="J254" t="n">
        <v>22.55045781130998</v>
      </c>
      <c r="K254" t="n">
        <v>9.917103155356454</v>
      </c>
    </row>
    <row r="255">
      <c r="A255" s="2" t="n">
        <v>45308</v>
      </c>
      <c r="B255" t="n">
        <v>19.78931831469004</v>
      </c>
      <c r="C255" t="n">
        <v>9.520831757437499</v>
      </c>
      <c r="D255" t="n">
        <v>20.40315577484706</v>
      </c>
      <c r="E255" t="n">
        <v>9.931034251268267</v>
      </c>
      <c r="F255" t="n">
        <v>99.42735594450353</v>
      </c>
      <c r="G255" t="n">
        <v>71.20988147860734</v>
      </c>
      <c r="H255" t="n">
        <v>76.44812227853026</v>
      </c>
      <c r="I255" t="n">
        <v>31.08431619293262</v>
      </c>
      <c r="J255" t="n">
        <v>15.65020195663318</v>
      </c>
      <c r="K255" t="n">
        <v>4.581838249597059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20.5238663009683</v>
      </c>
      <c r="E256" t="n">
        <v>8.297779977608432</v>
      </c>
      <c r="F256" t="n">
        <v>90.8058206389381</v>
      </c>
      <c r="G256" t="n">
        <v>68.09737018166845</v>
      </c>
      <c r="H256" t="n">
        <v>74.97388024260844</v>
      </c>
      <c r="I256" t="n">
        <v>31.25073195257584</v>
      </c>
      <c r="J256" t="n">
        <v>13.82045903067659</v>
      </c>
      <c r="K256" t="n">
        <v>5.4641468325205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21.03200711547743</v>
      </c>
      <c r="E257" t="n">
        <v>8.736392491920597</v>
      </c>
      <c r="F257" t="n">
        <v>97.37717895572939</v>
      </c>
      <c r="G257" t="n">
        <v>68.34191712244694</v>
      </c>
      <c r="H257" t="n">
        <v>73.65433537791333</v>
      </c>
      <c r="I257" t="n">
        <v>30.4592622995816</v>
      </c>
      <c r="J257" t="n">
        <v>16.64423745311865</v>
      </c>
      <c r="K257" t="n">
        <v>4.337284049703882</v>
      </c>
    </row>
    <row r="258">
      <c r="A258" s="2" t="n">
        <v>45314</v>
      </c>
      <c r="B258" t="n">
        <v>12.20737096818554</v>
      </c>
      <c r="C258" t="n">
        <v>5.720365471209954</v>
      </c>
      <c r="D258" t="n">
        <v>15.62432746128477</v>
      </c>
      <c r="E258" t="n">
        <v>3.966113497296186</v>
      </c>
      <c r="F258" t="n">
        <v>90.13604518494004</v>
      </c>
      <c r="G258" t="n">
        <v>63.90819321303432</v>
      </c>
      <c r="H258" t="n">
        <v>66.60639728735606</v>
      </c>
      <c r="I258" t="n">
        <v>25.7423113885678</v>
      </c>
      <c r="J258" t="n">
        <v>13.75635791738718</v>
      </c>
      <c r="K258" t="n">
        <v>-0.7789827258669502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16.14690717746439</v>
      </c>
      <c r="E259" t="n">
        <v>6.131568541845445</v>
      </c>
      <c r="F259" t="n">
        <v>93.0107617972664</v>
      </c>
      <c r="G259" t="n">
        <v>73.87734849120299</v>
      </c>
      <c r="H259" t="n">
        <v>70.84418028760182</v>
      </c>
      <c r="I259" t="n">
        <v>31.69352095103683</v>
      </c>
      <c r="J259" t="n">
        <v>15.86638192192387</v>
      </c>
      <c r="K259" t="n">
        <v>2.471882272982096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21.8875663957002</v>
      </c>
      <c r="E260" t="n">
        <v>7.894603182417725</v>
      </c>
      <c r="F260" t="n">
        <v>105.8505316001109</v>
      </c>
      <c r="G260" t="n">
        <v>79.95657393482622</v>
      </c>
      <c r="H260" t="n">
        <v>80.03477003931184</v>
      </c>
      <c r="I260" t="n">
        <v>37.80281035713442</v>
      </c>
      <c r="J260" t="n">
        <v>15.14411819455466</v>
      </c>
      <c r="K260" t="n">
        <v>3.563010374257347</v>
      </c>
    </row>
    <row r="261">
      <c r="A261" s="2" t="n">
        <v>45320</v>
      </c>
      <c r="B261" t="n">
        <v>17.15682767029072</v>
      </c>
      <c r="C261" t="n">
        <v>6.090062303165023</v>
      </c>
      <c r="D261" t="n">
        <v>25.12116458442111</v>
      </c>
      <c r="E261" t="n">
        <v>7.606456751385804</v>
      </c>
      <c r="F261" t="n">
        <v>118.4701393758086</v>
      </c>
      <c r="G261" t="n">
        <v>83.51219588584131</v>
      </c>
      <c r="H261" t="n">
        <v>85.58604467685247</v>
      </c>
      <c r="I261" t="n">
        <v>40.56415717098971</v>
      </c>
      <c r="J261" t="n">
        <v>16.80448197916711</v>
      </c>
      <c r="K261" t="n">
        <v>4.931864160464383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24.53544427231942</v>
      </c>
      <c r="E262" t="n">
        <v>6.292136473757992</v>
      </c>
      <c r="F262" t="n">
        <v>109.7336314187666</v>
      </c>
      <c r="G262" t="n">
        <v>82.21063672667294</v>
      </c>
      <c r="H262" t="n">
        <v>80.94311315336992</v>
      </c>
      <c r="I262" t="n">
        <v>35.90346905305191</v>
      </c>
      <c r="J262" t="n">
        <v>13.59443292696218</v>
      </c>
      <c r="K262" t="n">
        <v>2.329123620900209</v>
      </c>
    </row>
    <row r="263">
      <c r="A263" s="2" t="n">
        <v>45322</v>
      </c>
      <c r="B263" t="n">
        <v>16.88372077274949</v>
      </c>
      <c r="C263" t="n">
        <v>-1.329001993315648</v>
      </c>
      <c r="D263" t="n">
        <v>25.56904027478757</v>
      </c>
      <c r="E263" t="n">
        <v>8.16370404854716</v>
      </c>
      <c r="F263" t="n">
        <v>109.2560033602039</v>
      </c>
      <c r="G263" t="n">
        <v>85.84184841008474</v>
      </c>
      <c r="H263" t="n">
        <v>80.01514675150712</v>
      </c>
      <c r="I263" t="n">
        <v>35.27317484485675</v>
      </c>
      <c r="J263" t="n">
        <v>13.62782152837274</v>
      </c>
      <c r="K263" t="n">
        <v>3.134245751651843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23.89929709637189</v>
      </c>
      <c r="E264" t="n">
        <v>8.581406443003047</v>
      </c>
      <c r="F264" t="n">
        <v>111.0448234705987</v>
      </c>
      <c r="G264" t="n">
        <v>86.8748879901712</v>
      </c>
      <c r="H264" t="n">
        <v>87.02128728797433</v>
      </c>
      <c r="I264" t="n">
        <v>32.60338521575423</v>
      </c>
      <c r="J264" t="n">
        <v>13.21646248108237</v>
      </c>
      <c r="K264" t="n">
        <v>1.088826148055921</v>
      </c>
    </row>
    <row r="265">
      <c r="A265" s="2" t="n">
        <v>45324</v>
      </c>
      <c r="B265" t="n">
        <v>18.84055200584418</v>
      </c>
      <c r="C265" t="n">
        <v>7.928298930989985</v>
      </c>
      <c r="D265" t="n">
        <v>28.89765519587591</v>
      </c>
      <c r="E265" t="n">
        <v>12.68053155578839</v>
      </c>
      <c r="F265" t="n">
        <v>112.2271601265102</v>
      </c>
      <c r="G265" t="n">
        <v>93.17069864029422</v>
      </c>
      <c r="H265" t="n">
        <v>98.63808707066708</v>
      </c>
      <c r="I265" t="n">
        <v>40.15615221545612</v>
      </c>
      <c r="J265" t="n">
        <v>17.3991139873336</v>
      </c>
      <c r="K265" t="n">
        <v>3.159196317160018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27.85581465822864</v>
      </c>
      <c r="E266" t="n">
        <v>13.29982260242808</v>
      </c>
      <c r="F266" t="n">
        <v>105.7019433666078</v>
      </c>
      <c r="G266" t="n">
        <v>97.81329435805431</v>
      </c>
      <c r="H266" t="n">
        <v>105.1678008370303</v>
      </c>
      <c r="I266" t="n">
        <v>51.21385249695505</v>
      </c>
      <c r="J266" t="n">
        <v>21.40359903982842</v>
      </c>
      <c r="K266" t="n">
        <v>3.399557291053434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13.4614887010708</v>
      </c>
      <c r="F267" t="n">
        <v>114.1530660169231</v>
      </c>
      <c r="G267" t="n">
        <v>107.5790753401094</v>
      </c>
      <c r="H267" t="n">
        <v>107.9548848667944</v>
      </c>
      <c r="I267" t="n">
        <v>64.60327669069133</v>
      </c>
      <c r="J267" t="n">
        <v>23.44720837298022</v>
      </c>
      <c r="K267" t="n">
        <v>8.06661467498011</v>
      </c>
    </row>
    <row r="268">
      <c r="A268" s="2" t="n">
        <v>45329</v>
      </c>
      <c r="B268" t="n">
        <v>24.45033944700392</v>
      </c>
      <c r="C268" t="n">
        <v>7.101788290104571</v>
      </c>
      <c r="D268" t="n">
        <v>33.1424758806957</v>
      </c>
      <c r="E268" t="n">
        <v>16.46549381299669</v>
      </c>
      <c r="F268" t="n">
        <v>113.2502662785841</v>
      </c>
      <c r="G268" t="n">
        <v>106.412408012115</v>
      </c>
      <c r="H268" t="n">
        <v>109.3911012421787</v>
      </c>
      <c r="I268" t="n">
        <v>65.50587929301929</v>
      </c>
      <c r="J268" t="n">
        <v>23.59135693657826</v>
      </c>
      <c r="K268" t="n">
        <v>9.990703880942275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108.788851579166</v>
      </c>
      <c r="G269" t="n">
        <v>104.8476892017384</v>
      </c>
      <c r="H269" t="n">
        <v>111.1527974236405</v>
      </c>
      <c r="I269" t="n">
        <v>62.83071388438879</v>
      </c>
      <c r="J269" t="n">
        <v>24.91661661967339</v>
      </c>
      <c r="K269" t="n">
        <v>7.824115238199525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13.77892689334745</v>
      </c>
      <c r="F270" t="n">
        <v>102.8110598073063</v>
      </c>
      <c r="G270" t="n">
        <v>99.19586804981402</v>
      </c>
      <c r="H270" t="n">
        <v>107.3765811650853</v>
      </c>
      <c r="I270" t="n">
        <v>50.02926340193763</v>
      </c>
      <c r="J270" t="n">
        <v>21.89790977860469</v>
      </c>
      <c r="K270" t="n">
        <v>2.825206809229419</v>
      </c>
    </row>
    <row r="271">
      <c r="A271" s="2" t="n">
        <v>45334</v>
      </c>
      <c r="B271" t="n">
        <v>25.3079305866394</v>
      </c>
      <c r="C271" t="n">
        <v>4.823861016222897</v>
      </c>
      <c r="D271" t="n">
        <v>22.61601218960387</v>
      </c>
      <c r="E271" t="n">
        <v>11.67850278805562</v>
      </c>
      <c r="F271" t="n">
        <v>83.01970893401914</v>
      </c>
      <c r="G271" t="n">
        <v>84.76782035958598</v>
      </c>
      <c r="H271" t="n">
        <v>101.1376545741082</v>
      </c>
      <c r="I271" t="n">
        <v>40.27061515037174</v>
      </c>
      <c r="J271" t="n">
        <v>16.25112088624945</v>
      </c>
      <c r="K271" t="n">
        <v>1.849658160863821</v>
      </c>
    </row>
    <row r="272">
      <c r="A272" s="2" t="n">
        <v>45335</v>
      </c>
      <c r="B272" t="n">
        <v>10.32031407114888</v>
      </c>
      <c r="C272" t="n">
        <v>1.395616113535514</v>
      </c>
      <c r="D272" t="n">
        <v>28.4827907712959</v>
      </c>
      <c r="E272" t="n">
        <v>12.19040736859667</v>
      </c>
      <c r="F272" t="n">
        <v>84.85682601533438</v>
      </c>
      <c r="G272" t="n">
        <v>84.05615652058781</v>
      </c>
      <c r="H272" t="n">
        <v>100.5343517040714</v>
      </c>
      <c r="I272" t="n">
        <v>34.67120928687088</v>
      </c>
      <c r="J272" t="n">
        <v>18.67376830519412</v>
      </c>
      <c r="K272" t="n">
        <v>2.65975682929358</v>
      </c>
    </row>
    <row r="273">
      <c r="A273" s="2" t="n">
        <v>45336</v>
      </c>
      <c r="B273" t="n">
        <v>11.19672297939918</v>
      </c>
      <c r="C273" t="n">
        <v>1.267388194214303</v>
      </c>
      <c r="D273" t="n">
        <v>30.52561339919439</v>
      </c>
      <c r="E273" t="n">
        <v>11.59055350545968</v>
      </c>
      <c r="F273" t="n">
        <v>95.94974021576242</v>
      </c>
      <c r="G273" t="n">
        <v>109.4877104830841</v>
      </c>
      <c r="H273" t="n">
        <v>109.938577392808</v>
      </c>
      <c r="I273" t="n">
        <v>45.48490336960116</v>
      </c>
      <c r="J273" t="n">
        <v>21.15374206824823</v>
      </c>
      <c r="K273" t="n">
        <v>6.610885676917411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37.84310604973926</v>
      </c>
      <c r="E274" t="n">
        <v>14.72775500767325</v>
      </c>
      <c r="F274" t="n">
        <v>88.3051136382129</v>
      </c>
      <c r="G274" t="n">
        <v>113.7539797194536</v>
      </c>
      <c r="H274" t="n">
        <v>119.3595125876537</v>
      </c>
      <c r="I274" t="n">
        <v>51.44101106412602</v>
      </c>
      <c r="J274" t="n">
        <v>24.14518896199105</v>
      </c>
      <c r="K274" t="n">
        <v>4.835613519182269</v>
      </c>
    </row>
    <row r="275">
      <c r="A275" s="2" t="n">
        <v>45338</v>
      </c>
      <c r="B275" t="n">
        <v>20.83978468665193</v>
      </c>
      <c r="C275" t="n">
        <v>6.585112276622196</v>
      </c>
      <c r="D275" t="n">
        <v>35.36040893435868</v>
      </c>
      <c r="E275" t="n">
        <v>15.30650922034358</v>
      </c>
      <c r="F275" t="n">
        <v>86.50554784922026</v>
      </c>
      <c r="G275" t="n">
        <v>123.6819957835821</v>
      </c>
      <c r="H275" t="n">
        <v>119.539588772789</v>
      </c>
      <c r="I275" t="n">
        <v>57.2115086689378</v>
      </c>
      <c r="J275" t="n">
        <v>31.84785330783069</v>
      </c>
      <c r="K275" t="n">
        <v>3.742045206429845</v>
      </c>
    </row>
    <row r="276">
      <c r="A276" s="2" t="n">
        <v>45341</v>
      </c>
      <c r="B276" t="n">
        <v>18.13174055220838</v>
      </c>
      <c r="C276" t="n">
        <v>6.885218270689375</v>
      </c>
      <c r="D276" t="n">
        <v>28.34795870325009</v>
      </c>
      <c r="E276" t="n">
        <v>12.5288206125753</v>
      </c>
      <c r="F276" t="n">
        <v>84.98234734681232</v>
      </c>
      <c r="G276" t="n">
        <v>116.0788070854505</v>
      </c>
      <c r="H276" t="n">
        <v>116.2393129375492</v>
      </c>
      <c r="I276" t="n">
        <v>54.32924098957849</v>
      </c>
      <c r="J276" t="n">
        <v>31.52356452541623</v>
      </c>
      <c r="K276" t="n">
        <v>3.054800716722084</v>
      </c>
    </row>
    <row r="277">
      <c r="A277" s="2" t="n">
        <v>45342</v>
      </c>
      <c r="B277" t="n">
        <v>15.83410661237494</v>
      </c>
      <c r="C277" t="n">
        <v>7.440494007391352</v>
      </c>
      <c r="D277" t="n">
        <v>27.68833361475709</v>
      </c>
      <c r="E277" t="n">
        <v>13.94251641647883</v>
      </c>
      <c r="F277" t="n">
        <v>84.88410686273915</v>
      </c>
      <c r="G277" t="n">
        <v>116.0213721515909</v>
      </c>
      <c r="H277" t="n">
        <v>112.5126425233706</v>
      </c>
      <c r="I277" t="n">
        <v>56.54565676412852</v>
      </c>
      <c r="J277" t="n">
        <v>30.92461700651343</v>
      </c>
      <c r="K277" t="n">
        <v>4.384106277278654</v>
      </c>
    </row>
    <row r="278">
      <c r="A278" s="2" t="n">
        <v>45343</v>
      </c>
      <c r="B278" t="n">
        <v>18.92920608220097</v>
      </c>
      <c r="C278" t="n">
        <v>5.908302112863795</v>
      </c>
      <c r="D278" t="n">
        <v>33.13243649464399</v>
      </c>
      <c r="E278" t="n">
        <v>15.68796734398501</v>
      </c>
      <c r="F278" t="n">
        <v>79.27809027936338</v>
      </c>
      <c r="G278" t="n">
        <v>116.1915723950729</v>
      </c>
      <c r="H278" t="n">
        <v>107.0476553184288</v>
      </c>
      <c r="I278" t="n">
        <v>57.84498367973987</v>
      </c>
      <c r="J278" t="n">
        <v>36.57779739163174</v>
      </c>
      <c r="K278" t="n">
        <v>4.124685131863148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34.40534955549177</v>
      </c>
      <c r="E279" t="n">
        <v>15.88893336532862</v>
      </c>
      <c r="F279" t="n">
        <v>79.50207368053451</v>
      </c>
      <c r="G279" t="n">
        <v>115.9084895968651</v>
      </c>
      <c r="H279" t="n">
        <v>113.6437195959324</v>
      </c>
      <c r="I279" t="n">
        <v>59.01073478307932</v>
      </c>
      <c r="J279" t="n">
        <v>38.5396965266152</v>
      </c>
      <c r="K279" t="n">
        <v>5.364423449902533</v>
      </c>
    </row>
    <row r="280">
      <c r="A280" s="2" t="n">
        <v>45345</v>
      </c>
      <c r="B280" t="n">
        <v>19.99416667314176</v>
      </c>
      <c r="C280" t="n">
        <v>7.630401351224747</v>
      </c>
      <c r="D280" t="n">
        <v>33.80746667847569</v>
      </c>
      <c r="E280" t="n">
        <v>13.89904204957604</v>
      </c>
      <c r="F280" t="n">
        <v>84.08176647416316</v>
      </c>
      <c r="G280" t="n">
        <v>115.7805419044539</v>
      </c>
      <c r="H280" t="n">
        <v>117.3353000142461</v>
      </c>
      <c r="I280" t="n">
        <v>55.82293456722487</v>
      </c>
      <c r="J280" t="n">
        <v>37.48031209294466</v>
      </c>
      <c r="K280" t="n">
        <v>2.33555899312341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11.69036552808358</v>
      </c>
      <c r="F281" t="n">
        <v>80.04331569678098</v>
      </c>
      <c r="G281" t="n">
        <v>111.7192326751926</v>
      </c>
      <c r="H281" t="n">
        <v>110.1122140384497</v>
      </c>
      <c r="I281" t="n">
        <v>51.28676219815287</v>
      </c>
      <c r="J281" t="n">
        <v>33.55017665069311</v>
      </c>
      <c r="K281" t="n">
        <v>1.541190505121537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29.39636073455152</v>
      </c>
      <c r="E282" t="n">
        <v>12.97472749638979</v>
      </c>
      <c r="F282" t="n">
        <v>77.57202965718962</v>
      </c>
      <c r="G282" t="n">
        <v>105.7927108397859</v>
      </c>
      <c r="H282" t="n">
        <v>100.7067361400565</v>
      </c>
      <c r="I282" t="n">
        <v>49.75124593744727</v>
      </c>
      <c r="J282" t="n">
        <v>32.95217258255283</v>
      </c>
      <c r="K282" t="n">
        <v>0.4307943772155376</v>
      </c>
    </row>
    <row r="283">
      <c r="A283" s="2" t="n">
        <v>45350</v>
      </c>
      <c r="B283" t="n">
        <v>18.20570082282484</v>
      </c>
      <c r="C283" t="n">
        <v>7.80231606248829</v>
      </c>
      <c r="D283" t="n">
        <v>28.38476556364569</v>
      </c>
      <c r="E283" t="n">
        <v>10.09936928117348</v>
      </c>
      <c r="F283" t="n">
        <v>71.38926940733133</v>
      </c>
      <c r="G283" t="n">
        <v>101.9970935135036</v>
      </c>
      <c r="H283" t="n">
        <v>99.49747631575976</v>
      </c>
      <c r="I283" t="n">
        <v>44.85957900916484</v>
      </c>
      <c r="J283" t="n">
        <v>29.48225515034408</v>
      </c>
      <c r="K283" t="n">
        <v>0.3401458069453911</v>
      </c>
    </row>
    <row r="284">
      <c r="A284" s="2" t="n">
        <v>45351</v>
      </c>
      <c r="B284" t="n">
        <v>16.78523143577837</v>
      </c>
      <c r="C284" t="n">
        <v>7.828022597805684</v>
      </c>
      <c r="D284" t="n">
        <v>30.90086610173053</v>
      </c>
      <c r="E284" t="n">
        <v>11.07625857943251</v>
      </c>
      <c r="F284" t="n">
        <v>71.26072935070506</v>
      </c>
      <c r="G284" t="n">
        <v>104.617005581222</v>
      </c>
      <c r="H284" t="n">
        <v>106.3019633307446</v>
      </c>
      <c r="I284" t="n">
        <v>44.37273487751239</v>
      </c>
      <c r="J284" t="n">
        <v>29.45892014149145</v>
      </c>
      <c r="K284" t="n">
        <v>3.322772917336581</v>
      </c>
    </row>
    <row r="285">
      <c r="A285" s="2" t="n">
        <v>45352</v>
      </c>
      <c r="B285" t="n">
        <v>21.08677621273611</v>
      </c>
      <c r="C285" t="n">
        <v>8.468435699119258</v>
      </c>
      <c r="D285" t="n">
        <v>40.06594064860902</v>
      </c>
      <c r="E285" t="n">
        <v>16.61190126656522</v>
      </c>
      <c r="F285" t="n">
        <v>76.01685577033686</v>
      </c>
      <c r="G285" t="n">
        <v>109.1805995536354</v>
      </c>
      <c r="H285" t="n">
        <v>109.9439422929228</v>
      </c>
      <c r="I285" t="n">
        <v>56.4291585564153</v>
      </c>
      <c r="J285" t="n">
        <v>36.84853292121355</v>
      </c>
      <c r="K285" t="n">
        <v>5.720541959736813</v>
      </c>
    </row>
    <row r="286">
      <c r="A286" s="2" t="n">
        <v>45355</v>
      </c>
      <c r="B286" t="n">
        <v>22.96431724414769</v>
      </c>
      <c r="C286" t="n">
        <v>11.69426775384139</v>
      </c>
      <c r="D286" t="n">
        <v>46.89230345456465</v>
      </c>
      <c r="E286" t="n">
        <v>18.26158913727276</v>
      </c>
      <c r="F286" t="n">
        <v>96.2649102532326</v>
      </c>
      <c r="G286" t="n">
        <v>119.1915102320995</v>
      </c>
      <c r="H286" t="n">
        <v>125.0059433938039</v>
      </c>
      <c r="I286" t="n">
        <v>71.72612101212098</v>
      </c>
      <c r="J286" t="n">
        <v>42.23744830196636</v>
      </c>
      <c r="K286" t="n">
        <v>9.191751079515109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42.42892682701254</v>
      </c>
      <c r="E287" t="n">
        <v>17.31798293417073</v>
      </c>
      <c r="F287" t="n">
        <v>103.0801672057215</v>
      </c>
      <c r="G287" t="n">
        <v>116.1402905212128</v>
      </c>
      <c r="H287" t="n">
        <v>124.7226160802174</v>
      </c>
      <c r="I287" t="n">
        <v>69.32797486898632</v>
      </c>
      <c r="J287" t="n">
        <v>39.94299299084079</v>
      </c>
      <c r="K287" t="n">
        <v>13.01657456480794</v>
      </c>
    </row>
    <row r="288">
      <c r="A288" s="2" t="n">
        <v>45357</v>
      </c>
      <c r="B288" t="n">
        <v>27.72806710861238</v>
      </c>
      <c r="C288" t="n">
        <v>8.637819128067781</v>
      </c>
      <c r="D288" t="n">
        <v>48.62239700031206</v>
      </c>
      <c r="E288" t="n">
        <v>19.17139604578253</v>
      </c>
      <c r="F288" t="n">
        <v>101.1346204351112</v>
      </c>
      <c r="G288" t="n">
        <v>122.1977615260546</v>
      </c>
      <c r="H288" t="n">
        <v>125.7382500008279</v>
      </c>
      <c r="I288" t="n">
        <v>71.82568433412686</v>
      </c>
      <c r="J288" t="n">
        <v>42.6405210801793</v>
      </c>
      <c r="K288" t="n">
        <v>14.93735325325471</v>
      </c>
    </row>
    <row r="289">
      <c r="A289" s="2" t="n">
        <v>45358</v>
      </c>
      <c r="B289" t="n">
        <v>31.18125812953365</v>
      </c>
      <c r="C289" t="n">
        <v>13.87862656495462</v>
      </c>
      <c r="D289" t="n">
        <v>52.12089625723142</v>
      </c>
      <c r="E289" t="n">
        <v>22.4828907571641</v>
      </c>
      <c r="F289" t="n">
        <v>108.1654660219055</v>
      </c>
      <c r="G289" t="n">
        <v>123.7564429513448</v>
      </c>
      <c r="H289" t="n">
        <v>123.5244624611452</v>
      </c>
      <c r="I289" t="n">
        <v>71.59865176353361</v>
      </c>
      <c r="J289" t="n">
        <v>53.04654189796156</v>
      </c>
      <c r="K289" t="n">
        <v>17.9440807132909</v>
      </c>
    </row>
    <row r="290">
      <c r="A290" s="2" t="n">
        <v>45362</v>
      </c>
      <c r="B290" t="n">
        <v>34.56532411595745</v>
      </c>
      <c r="C290" t="n">
        <v>14.65376092006132</v>
      </c>
      <c r="D290" t="n">
        <v>51.18785795784262</v>
      </c>
      <c r="E290" t="n">
        <v>24.89436687771038</v>
      </c>
      <c r="F290" t="n">
        <v>101.8428056059757</v>
      </c>
      <c r="G290" t="n">
        <v>115.9969914255399</v>
      </c>
      <c r="H290" t="n">
        <v>116.1390735958635</v>
      </c>
      <c r="I290" t="n">
        <v>66.35716204047766</v>
      </c>
      <c r="J290" t="n">
        <v>52.43707432536864</v>
      </c>
      <c r="K290" t="n">
        <v>22.94606364956269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41.4376316121843</v>
      </c>
      <c r="E291" t="n">
        <v>21.36023279191967</v>
      </c>
      <c r="F291" t="n">
        <v>86.89221023424649</v>
      </c>
      <c r="G291" t="n">
        <v>95.8454071209116</v>
      </c>
      <c r="H291" t="n">
        <v>104.639421162403</v>
      </c>
      <c r="I291" t="n">
        <v>56.00784215621744</v>
      </c>
      <c r="J291" t="n">
        <v>49.26762161418115</v>
      </c>
      <c r="K291" t="n">
        <v>16.25082996042042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32.97073922366089</v>
      </c>
      <c r="E292" t="n">
        <v>17.95140384503946</v>
      </c>
      <c r="F292" t="n">
        <v>78.96014138586966</v>
      </c>
      <c r="G292" t="n">
        <v>76.89839461430246</v>
      </c>
      <c r="H292" t="n">
        <v>89.26863711311022</v>
      </c>
      <c r="I292" t="n">
        <v>40.98516160139183</v>
      </c>
      <c r="J292" t="n">
        <v>41.74723623681105</v>
      </c>
      <c r="K292" t="n">
        <v>9.795512449021903</v>
      </c>
    </row>
    <row r="293">
      <c r="A293" s="2" t="n">
        <v>45365</v>
      </c>
      <c r="B293" t="n">
        <v>26.8121022616256</v>
      </c>
      <c r="C293" t="n">
        <v>10.28092961413274</v>
      </c>
      <c r="D293" t="n">
        <v>33.10080829303299</v>
      </c>
      <c r="E293" t="n">
        <v>15.60286414014442</v>
      </c>
      <c r="F293" t="n">
        <v>78.020107282992</v>
      </c>
      <c r="G293" t="n">
        <v>83.0049433000585</v>
      </c>
      <c r="H293" t="n">
        <v>86.78227529494352</v>
      </c>
      <c r="I293" t="n">
        <v>41.84537263716792</v>
      </c>
      <c r="J293" t="n">
        <v>37.47600009602314</v>
      </c>
      <c r="K293" t="n">
        <v>7.765980084493651</v>
      </c>
    </row>
    <row r="294">
      <c r="A294" s="2" t="n">
        <v>45366</v>
      </c>
      <c r="B294" t="n">
        <v>29.31901086034079</v>
      </c>
      <c r="C294" t="n">
        <v>4.848222902229304</v>
      </c>
      <c r="D294" t="n">
        <v>32.3942266270471</v>
      </c>
      <c r="E294" t="n">
        <v>16.26817753922889</v>
      </c>
      <c r="F294" t="n">
        <v>80.57266212027588</v>
      </c>
      <c r="G294" t="n">
        <v>72.90845772318993</v>
      </c>
      <c r="H294" t="n">
        <v>82.40761208779776</v>
      </c>
      <c r="I294" t="n">
        <v>42.64751751610169</v>
      </c>
      <c r="J294" t="n">
        <v>38.49962565843474</v>
      </c>
      <c r="K294" t="n">
        <v>10.69667592645665</v>
      </c>
    </row>
    <row r="295">
      <c r="A295" s="2" t="n">
        <v>45369</v>
      </c>
      <c r="B295" t="n">
        <v>31.11420984223221</v>
      </c>
      <c r="C295" t="n">
        <v>7.730814293582822</v>
      </c>
      <c r="D295" t="n">
        <v>40.97094697713</v>
      </c>
      <c r="E295" t="n">
        <v>19.60144629448375</v>
      </c>
      <c r="F295" t="n">
        <v>83.66687620684394</v>
      </c>
      <c r="G295" t="n">
        <v>80.07374642963161</v>
      </c>
      <c r="H295" t="n">
        <v>85.83786350197826</v>
      </c>
      <c r="I295" t="n">
        <v>47.71351485948947</v>
      </c>
      <c r="J295" t="n">
        <v>45.15113111386994</v>
      </c>
      <c r="K295" t="n">
        <v>13.93562463162743</v>
      </c>
    </row>
    <row r="296">
      <c r="A296" s="2" t="n">
        <v>45370</v>
      </c>
      <c r="B296" t="n">
        <v>31.37691288909088</v>
      </c>
      <c r="C296" t="n">
        <v>6.399717584742781</v>
      </c>
      <c r="D296" t="n">
        <v>37.85269712859672</v>
      </c>
      <c r="E296" t="n">
        <v>18.26287960414339</v>
      </c>
      <c r="F296" t="n">
        <v>76.98362716797158</v>
      </c>
      <c r="G296" t="n">
        <v>77.37705604928733</v>
      </c>
      <c r="H296" t="n">
        <v>84.12015563609896</v>
      </c>
      <c r="I296" t="n">
        <v>43.15276244974686</v>
      </c>
      <c r="J296" t="n">
        <v>41.96390176138942</v>
      </c>
      <c r="K296" t="n">
        <v>11.90941775058654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36.17605086997846</v>
      </c>
      <c r="E297" t="n">
        <v>17.45617334335081</v>
      </c>
      <c r="F297" t="n">
        <v>78.86009783578896</v>
      </c>
      <c r="G297" t="n">
        <v>79.47924831892648</v>
      </c>
      <c r="H297" t="n">
        <v>88.59759042835351</v>
      </c>
      <c r="I297" t="n">
        <v>43.86385542787801</v>
      </c>
      <c r="J297" t="n">
        <v>39.13391156633472</v>
      </c>
      <c r="K297" t="n">
        <v>14.59696216536446</v>
      </c>
    </row>
    <row r="298">
      <c r="A298" s="2" t="n">
        <v>45372</v>
      </c>
      <c r="B298" t="n">
        <v>35.04637720290935</v>
      </c>
      <c r="C298" t="n">
        <v>10.55410995318162</v>
      </c>
      <c r="D298" t="n">
        <v>43.22289690162999</v>
      </c>
      <c r="E298" t="n">
        <v>20.74774410684999</v>
      </c>
      <c r="F298" t="n">
        <v>94.16506921483227</v>
      </c>
      <c r="G298" t="n">
        <v>89.37160866154994</v>
      </c>
      <c r="H298" t="n">
        <v>90.51359710340823</v>
      </c>
      <c r="I298" t="n">
        <v>52.07353258255596</v>
      </c>
      <c r="J298" t="n">
        <v>45.13014909888313</v>
      </c>
      <c r="K298" t="n">
        <v>17.49975977555949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46.28203230189409</v>
      </c>
      <c r="E299" t="n">
        <v>23.24590353879559</v>
      </c>
      <c r="F299" t="n">
        <v>92.07730911110094</v>
      </c>
      <c r="G299" t="n">
        <v>93.03456271474033</v>
      </c>
      <c r="H299" t="n">
        <v>83.6260749415634</v>
      </c>
      <c r="I299" t="n">
        <v>53.5172064494521</v>
      </c>
      <c r="J299" t="n">
        <v>47.32566038893935</v>
      </c>
      <c r="K299" t="n">
        <v>16.26107581369471</v>
      </c>
    </row>
    <row r="300">
      <c r="A300" s="2" t="n">
        <v>45377</v>
      </c>
      <c r="B300" t="n">
        <v>38.44583815384619</v>
      </c>
      <c r="C300" t="n">
        <v>12.94137655092795</v>
      </c>
      <c r="D300" t="n">
        <v>44.75622040112594</v>
      </c>
      <c r="E300" t="n">
        <v>21.43927627855393</v>
      </c>
      <c r="F300" t="n">
        <v>87.24357829918723</v>
      </c>
      <c r="G300" t="n">
        <v>93.70734591996823</v>
      </c>
      <c r="H300" t="n">
        <v>82.46022549847909</v>
      </c>
      <c r="I300" t="n">
        <v>52.73012277334386</v>
      </c>
      <c r="J300" t="n">
        <v>44.84498384902371</v>
      </c>
      <c r="K300" t="n">
        <v>14.75677177585908</v>
      </c>
    </row>
    <row r="301">
      <c r="A301" s="2" t="n">
        <v>45378</v>
      </c>
      <c r="B301" t="n">
        <v>45.80886126846151</v>
      </c>
      <c r="C301" t="n">
        <v>8.884309106527244</v>
      </c>
      <c r="D301" t="n">
        <v>50.9283889254446</v>
      </c>
      <c r="E301" t="n">
        <v>24.01806727991871</v>
      </c>
      <c r="F301" t="n">
        <v>90.53926669786247</v>
      </c>
      <c r="G301" t="n">
        <v>97.33280416074687</v>
      </c>
      <c r="H301" t="n">
        <v>84.54182011291647</v>
      </c>
      <c r="I301" t="n">
        <v>60.60290142091303</v>
      </c>
      <c r="J301" t="n">
        <v>50.10361479555674</v>
      </c>
      <c r="K301" t="n">
        <v>18.31759154748092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48.90139282687218</v>
      </c>
      <c r="E302" t="n">
        <v>23.25501763475466</v>
      </c>
      <c r="F302" t="n">
        <v>88.47552946473039</v>
      </c>
      <c r="G302" t="n">
        <v>95.94088496673874</v>
      </c>
      <c r="H302" t="n">
        <v>84.00228256559268</v>
      </c>
      <c r="I302" t="n">
        <v>55.22763180393275</v>
      </c>
      <c r="J302" t="n">
        <v>50.40812192680808</v>
      </c>
      <c r="K302" t="n">
        <v>14.40857150928394</v>
      </c>
    </row>
    <row r="303">
      <c r="A303" s="2" t="n">
        <v>45383</v>
      </c>
      <c r="B303" t="n">
        <v>48.36361784482446</v>
      </c>
      <c r="C303" t="n">
        <v>11.39874420774605</v>
      </c>
      <c r="D303" t="n">
        <v>55.94845063126841</v>
      </c>
      <c r="E303" t="n">
        <v>31.05182529872961</v>
      </c>
      <c r="F303" t="n">
        <v>113.2199239594284</v>
      </c>
      <c r="G303" t="n">
        <v>116.4216107354781</v>
      </c>
      <c r="H303" t="n">
        <v>97.94098522209178</v>
      </c>
      <c r="I303" t="n">
        <v>66.59576519860953</v>
      </c>
      <c r="J303" t="n">
        <v>61.22002705255585</v>
      </c>
      <c r="K303" t="n">
        <v>23.07393041287864</v>
      </c>
    </row>
    <row r="304">
      <c r="A304" s="2" t="n">
        <v>45384</v>
      </c>
      <c r="B304" t="n">
        <v>47.96802176967141</v>
      </c>
      <c r="C304" t="n">
        <v>14.85551229335904</v>
      </c>
      <c r="D304" t="n">
        <v>60.87419362902371</v>
      </c>
      <c r="E304" t="n">
        <v>32.62538291341129</v>
      </c>
      <c r="F304" t="n">
        <v>106.0691585439979</v>
      </c>
      <c r="G304" t="n">
        <v>117.7800269312058</v>
      </c>
      <c r="H304" t="n">
        <v>103.2620420419349</v>
      </c>
      <c r="I304" t="n">
        <v>74.09488663886998</v>
      </c>
      <c r="J304" t="n">
        <v>62.31398274989836</v>
      </c>
      <c r="K304" t="n">
        <v>27.253841951527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62.44163665796982</v>
      </c>
      <c r="E305" t="n">
        <v>31.77202844748328</v>
      </c>
      <c r="F305" t="n">
        <v>113.3009178344996</v>
      </c>
      <c r="G305" t="n">
        <v>131.922971652091</v>
      </c>
      <c r="H305" t="n">
        <v>104.2296231375986</v>
      </c>
      <c r="I305" t="n">
        <v>78.61061463808947</v>
      </c>
      <c r="J305" t="n">
        <v>61.25118143284176</v>
      </c>
      <c r="K305" t="n">
        <v>25.46825267163724</v>
      </c>
    </row>
    <row r="306">
      <c r="A306" s="2" t="n">
        <v>45386</v>
      </c>
      <c r="B306" t="n">
        <v>45.81808723393974</v>
      </c>
      <c r="C306" t="n">
        <v>19.22912134760868</v>
      </c>
      <c r="D306" t="n">
        <v>62.62723156753183</v>
      </c>
      <c r="E306" t="n">
        <v>29.6994510286799</v>
      </c>
      <c r="F306" t="n">
        <v>114.6298329798219</v>
      </c>
      <c r="G306" t="n">
        <v>134.3740103262503</v>
      </c>
      <c r="H306" t="n">
        <v>105.0351261282887</v>
      </c>
      <c r="I306" t="n">
        <v>74.25986237290209</v>
      </c>
      <c r="J306" t="n">
        <v>60.85136675102725</v>
      </c>
      <c r="K306" t="n">
        <v>36.91566723086473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71.98977836363419</v>
      </c>
      <c r="E307" t="n">
        <v>30.84679401207744</v>
      </c>
      <c r="F307" t="n">
        <v>117.4674503244803</v>
      </c>
      <c r="G307" t="n">
        <v>137.8627716768023</v>
      </c>
      <c r="H307" t="n">
        <v>111.020504475382</v>
      </c>
      <c r="I307" t="n">
        <v>79.85758740789211</v>
      </c>
      <c r="J307" t="n">
        <v>65.21201513945192</v>
      </c>
      <c r="K307" t="n">
        <v>41.674716219677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69.51877830417831</v>
      </c>
      <c r="E308" t="n">
        <v>33.58757601137177</v>
      </c>
      <c r="F308" t="n">
        <v>121.5821790311419</v>
      </c>
      <c r="G308" t="n">
        <v>139.9322653273842</v>
      </c>
      <c r="H308" t="n">
        <v>118.9444050740579</v>
      </c>
      <c r="I308" t="n">
        <v>82.52963232837702</v>
      </c>
      <c r="J308" t="n">
        <v>66.75642066576599</v>
      </c>
      <c r="K308" t="n">
        <v>42.02741756182138</v>
      </c>
    </row>
    <row r="309">
      <c r="A309" s="2" t="n">
        <v>45391</v>
      </c>
      <c r="B309" t="n">
        <v>50.78729249217038</v>
      </c>
      <c r="C309" t="n">
        <v>36.94148630560292</v>
      </c>
      <c r="D309" t="n">
        <v>68.42273976457174</v>
      </c>
      <c r="E309" t="n">
        <v>33.07330106667974</v>
      </c>
      <c r="F309" t="n">
        <v>137.4671457597713</v>
      </c>
      <c r="G309" t="n">
        <v>148.7379168942384</v>
      </c>
      <c r="H309" t="n">
        <v>124.0061670645635</v>
      </c>
      <c r="I309" t="n">
        <v>89.76498666736548</v>
      </c>
      <c r="J309" t="n">
        <v>67.23701235951008</v>
      </c>
      <c r="K309" t="n">
        <v>47.67305175528884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64.81357896800033</v>
      </c>
      <c r="E310" t="n">
        <v>30.7517014680174</v>
      </c>
      <c r="F310" t="n">
        <v>141.710640394863</v>
      </c>
      <c r="G310" t="n">
        <v>144.8311810267209</v>
      </c>
      <c r="H310" t="n">
        <v>129.5683150206928</v>
      </c>
      <c r="I310" t="n">
        <v>87.8284155214228</v>
      </c>
      <c r="J310" t="n">
        <v>64.51442620222538</v>
      </c>
      <c r="K310" t="n">
        <v>53.86358186055571</v>
      </c>
    </row>
    <row r="311">
      <c r="A311" s="2" t="n">
        <v>45394</v>
      </c>
      <c r="B311" t="n">
        <v>48.65152071260357</v>
      </c>
      <c r="C311" t="n">
        <v>53.25656186824628</v>
      </c>
      <c r="D311" t="n">
        <v>64.8372133194258</v>
      </c>
      <c r="E311" t="n">
        <v>26.44959166374628</v>
      </c>
      <c r="F311" t="n">
        <v>136.6755152428606</v>
      </c>
      <c r="G311" t="n">
        <v>134.9934046062204</v>
      </c>
      <c r="H311" t="n">
        <v>124.7205920895673</v>
      </c>
      <c r="I311" t="n">
        <v>90.30526571670721</v>
      </c>
      <c r="J311" t="n">
        <v>61.5658833517376</v>
      </c>
      <c r="K311" t="n">
        <v>62.82402743463285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64.74254876261037</v>
      </c>
      <c r="E312" t="n">
        <v>26.65996725475999</v>
      </c>
      <c r="F312" t="n">
        <v>126.592406665875</v>
      </c>
      <c r="G312" t="n">
        <v>136.2285344927668</v>
      </c>
      <c r="H312" t="n">
        <v>126.9070079660572</v>
      </c>
      <c r="I312" t="n">
        <v>82.60883411447419</v>
      </c>
      <c r="J312" t="n">
        <v>59.55799677586037</v>
      </c>
      <c r="K312" t="n">
        <v>57.22196263989549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66.48642877350279</v>
      </c>
      <c r="E313" t="n">
        <v>23.634148864354</v>
      </c>
      <c r="F313" t="n">
        <v>133.02431427646</v>
      </c>
      <c r="G313" t="n">
        <v>140.0326103265227</v>
      </c>
      <c r="H313" t="n">
        <v>126.0772560697458</v>
      </c>
      <c r="I313" t="n">
        <v>83.33731389887582</v>
      </c>
      <c r="J313" t="n">
        <v>57.62875320355884</v>
      </c>
      <c r="K313" t="n">
        <v>58.30958130534931</v>
      </c>
    </row>
    <row r="314">
      <c r="A314" s="2" t="n">
        <v>45400</v>
      </c>
      <c r="B314" t="n">
        <v>52.20266886260829</v>
      </c>
      <c r="C314" t="n">
        <v>35.39230213599325</v>
      </c>
      <c r="D314" t="n">
        <v>66.94226171840924</v>
      </c>
      <c r="E314" t="n">
        <v>24.26517466498808</v>
      </c>
      <c r="F314" t="n">
        <v>130.0975472279328</v>
      </c>
      <c r="G314" t="n">
        <v>136.5823686364787</v>
      </c>
      <c r="H314" t="n">
        <v>122.3364516765013</v>
      </c>
      <c r="I314" t="n">
        <v>78.67774379704575</v>
      </c>
      <c r="J314" t="n">
        <v>58.38405370989032</v>
      </c>
      <c r="K314" t="n">
        <v>58.18643948657036</v>
      </c>
    </row>
    <row r="315">
      <c r="A315" s="2" t="n">
        <v>45401</v>
      </c>
      <c r="B315" t="n">
        <v>50.38618548489979</v>
      </c>
      <c r="C315" t="n">
        <v>32.66342082395977</v>
      </c>
      <c r="D315" t="n">
        <v>69.26899262841985</v>
      </c>
      <c r="E315" t="n">
        <v>26.13544476496974</v>
      </c>
      <c r="F315" t="n">
        <v>125.2324561818778</v>
      </c>
      <c r="G315" t="n">
        <v>138.5248164277967</v>
      </c>
      <c r="H315" t="n">
        <v>123.0632655956151</v>
      </c>
      <c r="I315" t="n">
        <v>79.4551516497676</v>
      </c>
      <c r="J315" t="n">
        <v>59.49565486133083</v>
      </c>
      <c r="K315" t="n">
        <v>59.06960028623871</v>
      </c>
    </row>
    <row r="316">
      <c r="A316" s="2" t="n">
        <v>45404</v>
      </c>
      <c r="B316" t="n">
        <v>49.10522215827593</v>
      </c>
      <c r="C316" t="n">
        <v>36.65120058396833</v>
      </c>
      <c r="D316" t="n">
        <v>63.52876639551013</v>
      </c>
      <c r="E316" t="n">
        <v>20.29155671360607</v>
      </c>
      <c r="F316" t="n">
        <v>136.152976953715</v>
      </c>
      <c r="G316" t="n">
        <v>137.1432728134165</v>
      </c>
      <c r="H316" t="n">
        <v>120.1337371837731</v>
      </c>
      <c r="I316" t="n">
        <v>82.34262772766266</v>
      </c>
      <c r="J316" t="n">
        <v>55.39985105107957</v>
      </c>
      <c r="K316" t="n">
        <v>55.38858863195326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63.18237754377558</v>
      </c>
      <c r="E317" t="n">
        <v>19.03041245844612</v>
      </c>
      <c r="F317" t="n">
        <v>154.2025824074042</v>
      </c>
      <c r="G317" t="n">
        <v>135.0393309521945</v>
      </c>
      <c r="H317" t="n">
        <v>117.4095590346803</v>
      </c>
      <c r="I317" t="n">
        <v>86.50771444328204</v>
      </c>
      <c r="J317" t="n">
        <v>54.65582142675485</v>
      </c>
      <c r="K317" t="n">
        <v>52.18737085211291</v>
      </c>
    </row>
    <row r="318">
      <c r="A318" s="2" t="n">
        <v>45406</v>
      </c>
      <c r="B318" t="n">
        <v>51.70085901431374</v>
      </c>
      <c r="C318" t="n">
        <v>33.34872347692324</v>
      </c>
      <c r="D318" t="n">
        <v>67.63240116061773</v>
      </c>
      <c r="E318" t="n">
        <v>23.00256560089347</v>
      </c>
      <c r="F318" t="n">
        <v>158.5213952349443</v>
      </c>
      <c r="G318" t="n">
        <v>144.1793483851732</v>
      </c>
      <c r="H318" t="n">
        <v>133.8987424363663</v>
      </c>
      <c r="I318" t="n">
        <v>104.5421495357412</v>
      </c>
      <c r="J318" t="n">
        <v>59.02630619318798</v>
      </c>
      <c r="K318" t="n">
        <v>54.71448713690319</v>
      </c>
    </row>
    <row r="319">
      <c r="A319" s="2" t="n">
        <v>45407</v>
      </c>
      <c r="B319" t="n">
        <v>51.85985277039676</v>
      </c>
      <c r="C319" t="n">
        <v>34.32446408526921</v>
      </c>
      <c r="D319" t="n">
        <v>68.64660194238768</v>
      </c>
      <c r="E319" t="n">
        <v>26.1252654771402</v>
      </c>
      <c r="F319" t="n">
        <v>186.1697753455923</v>
      </c>
      <c r="G319" t="n">
        <v>139.0972269214272</v>
      </c>
      <c r="H319" t="n">
        <v>137.4911300163101</v>
      </c>
      <c r="I319" t="n">
        <v>103.0474360818995</v>
      </c>
      <c r="J319" t="n">
        <v>61.61776197737605</v>
      </c>
      <c r="K319" t="n">
        <v>51.92759905647348</v>
      </c>
    </row>
    <row r="320">
      <c r="A320" s="2" t="n">
        <v>45408</v>
      </c>
      <c r="B320" t="n">
        <v>51.440080315754</v>
      </c>
      <c r="C320" t="n">
        <v>35.72707259279528</v>
      </c>
      <c r="D320" t="n">
        <v>65.00397284960341</v>
      </c>
      <c r="E320" t="n">
        <v>23.86004814345806</v>
      </c>
      <c r="F320" t="n">
        <v>175.4684010124289</v>
      </c>
      <c r="G320" t="n">
        <v>136.1513228350124</v>
      </c>
      <c r="H320" t="n">
        <v>141.0194435302458</v>
      </c>
      <c r="I320" t="n">
        <v>107.4789318274889</v>
      </c>
      <c r="J320" t="n">
        <v>59.1184206707793</v>
      </c>
      <c r="K320" t="n">
        <v>57.76828313941947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62.97825459634956</v>
      </c>
      <c r="E321" t="n">
        <v>24.52730444741298</v>
      </c>
      <c r="F321" t="n">
        <v>178.0247619295077</v>
      </c>
      <c r="G321" t="n">
        <v>132.2808748680106</v>
      </c>
      <c r="H321" t="n">
        <v>136.0675736774273</v>
      </c>
      <c r="I321" t="n">
        <v>102.0037436419282</v>
      </c>
      <c r="J321" t="n">
        <v>59.91086793266858</v>
      </c>
      <c r="K321" t="n">
        <v>60.5277942323381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59.53139654130133</v>
      </c>
      <c r="E322" t="n">
        <v>23.76585036931107</v>
      </c>
      <c r="F322" t="n">
        <v>172.6625701135962</v>
      </c>
      <c r="G322" t="n">
        <v>130.612365119138</v>
      </c>
      <c r="H322" t="n">
        <v>137.9143549786943</v>
      </c>
      <c r="I322" t="n">
        <v>99.93774953127279</v>
      </c>
      <c r="J322" t="n">
        <v>57.76419423047703</v>
      </c>
      <c r="K322" t="n">
        <v>58.28552292220208</v>
      </c>
    </row>
    <row r="323">
      <c r="A323" s="2" t="n">
        <v>45414</v>
      </c>
      <c r="B323" t="n">
        <v>52.8680993522918</v>
      </c>
      <c r="C323" t="n">
        <v>38.55026760460613</v>
      </c>
      <c r="D323" t="n">
        <v>64.86844124541484</v>
      </c>
      <c r="E323" t="n">
        <v>25.81441495916037</v>
      </c>
      <c r="F323" t="n">
        <v>197.1115549132466</v>
      </c>
      <c r="G323" t="n">
        <v>134.9007833325502</v>
      </c>
      <c r="H323" t="n">
        <v>146.9203179167487</v>
      </c>
      <c r="I323" t="n">
        <v>105.4100420003786</v>
      </c>
      <c r="J323" t="n">
        <v>62.79983694016882</v>
      </c>
      <c r="K323" t="n">
        <v>65.12076447025994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199.4394998032331</v>
      </c>
      <c r="G324" t="n">
        <v>131.8212831142886</v>
      </c>
      <c r="H324" t="n">
        <v>156.9022019801813</v>
      </c>
      <c r="I324" t="n">
        <v>107.4966650718776</v>
      </c>
      <c r="J324" t="n">
        <v>61.44061795041538</v>
      </c>
      <c r="K324" t="n">
        <v>67.98072306146865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183.8930295435792</v>
      </c>
      <c r="G325" t="n">
        <v>131.214530881111</v>
      </c>
      <c r="H325" t="n">
        <v>159.8154668848531</v>
      </c>
      <c r="I325" t="n">
        <v>101.3803963016011</v>
      </c>
      <c r="J325" t="n">
        <v>61.67227441826291</v>
      </c>
      <c r="K325" t="n">
        <v>63.84570713855344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62.5040838849952</v>
      </c>
      <c r="E326" t="n">
        <v>19.00770042299456</v>
      </c>
      <c r="F326" t="n">
        <v>176.6480570185949</v>
      </c>
      <c r="G326" t="n">
        <v>121.5784711537905</v>
      </c>
      <c r="H326" t="n">
        <v>152.3331631394181</v>
      </c>
      <c r="I326" t="n">
        <v>94.81885546469286</v>
      </c>
      <c r="J326" t="n">
        <v>58.73732967608358</v>
      </c>
      <c r="K326" t="n">
        <v>59.4888876357621</v>
      </c>
    </row>
    <row r="327">
      <c r="A327" s="2" t="n">
        <v>45420</v>
      </c>
      <c r="B327" t="n">
        <v>48.01216650875688</v>
      </c>
      <c r="C327" t="n">
        <v>58.26828500377983</v>
      </c>
      <c r="D327" t="n">
        <v>63.35040817977149</v>
      </c>
      <c r="E327" t="n">
        <v>18.6029323421127</v>
      </c>
      <c r="F327" t="n">
        <v>175.5650268142019</v>
      </c>
      <c r="G327" t="n">
        <v>125.5248887722686</v>
      </c>
      <c r="H327" t="n">
        <v>157.7818828135092</v>
      </c>
      <c r="I327" t="n">
        <v>98.8345868080946</v>
      </c>
      <c r="J327" t="n">
        <v>59.28431833757644</v>
      </c>
      <c r="K327" t="n">
        <v>63.11232669079843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58.55963326114178</v>
      </c>
      <c r="E328" t="n">
        <v>15.54739143448665</v>
      </c>
      <c r="F328" t="n">
        <v>158.6160282147412</v>
      </c>
      <c r="G328" t="n">
        <v>112.946356960842</v>
      </c>
      <c r="H328" t="n">
        <v>144.6736513740746</v>
      </c>
      <c r="I328" t="n">
        <v>87.26130765768652</v>
      </c>
      <c r="J328" t="n">
        <v>54.8718248592021</v>
      </c>
      <c r="K328" t="n">
        <v>57.15291240614631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16.16689249367895</v>
      </c>
      <c r="F329" t="n">
        <v>162.2919236586913</v>
      </c>
      <c r="G329" t="n">
        <v>116.4150492178824</v>
      </c>
      <c r="H329" t="n">
        <v>143.9591808063325</v>
      </c>
      <c r="I329" t="n">
        <v>87.88736821386651</v>
      </c>
      <c r="J329" t="n">
        <v>51.89985491690445</v>
      </c>
      <c r="K329" t="n">
        <v>62.52597781601848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60.10384888749103</v>
      </c>
      <c r="E330" t="n">
        <v>17.99097335969982</v>
      </c>
      <c r="F330" t="n">
        <v>174.9717862854429</v>
      </c>
      <c r="G330" t="n">
        <v>122.6932553784488</v>
      </c>
      <c r="H330" t="n">
        <v>143.6281500713854</v>
      </c>
      <c r="I330" t="n">
        <v>86.85223541762869</v>
      </c>
      <c r="J330" t="n">
        <v>54.23683498492873</v>
      </c>
      <c r="K330" t="n">
        <v>65.5299416677797</v>
      </c>
    </row>
    <row r="331">
      <c r="A331" s="2" t="n">
        <v>45426</v>
      </c>
      <c r="B331" t="n">
        <v>46.09928619858476</v>
      </c>
      <c r="C331" t="n">
        <v>86.39044388538714</v>
      </c>
      <c r="D331" t="n">
        <v>64.94286283509835</v>
      </c>
      <c r="E331" t="n">
        <v>19.83388026878292</v>
      </c>
      <c r="F331" t="n">
        <v>179.2877056600442</v>
      </c>
      <c r="G331" t="n">
        <v>136.7664316147804</v>
      </c>
      <c r="H331" t="n">
        <v>149.9908669883424</v>
      </c>
      <c r="I331" t="n">
        <v>94.63723294526388</v>
      </c>
      <c r="J331" t="n">
        <v>53.38464227111061</v>
      </c>
      <c r="K331" t="n">
        <v>72.98808031437152</v>
      </c>
    </row>
    <row r="332">
      <c r="A332" s="2" t="n">
        <v>45427</v>
      </c>
      <c r="B332" t="n">
        <v>51.51831195003784</v>
      </c>
      <c r="C332" t="n">
        <v>90.80379368444544</v>
      </c>
      <c r="D332" t="n">
        <v>70.92082853043134</v>
      </c>
      <c r="E332" t="n">
        <v>19.26344956937083</v>
      </c>
      <c r="F332" t="n">
        <v>184.0986358739838</v>
      </c>
      <c r="G332" t="n">
        <v>145.0500791271257</v>
      </c>
      <c r="H332" t="n">
        <v>159.0999531183516</v>
      </c>
      <c r="I332" t="n">
        <v>103.8415890868154</v>
      </c>
      <c r="J332" t="n">
        <v>57.39062648481978</v>
      </c>
      <c r="K332" t="n">
        <v>77.12468304609116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70.07515555917949</v>
      </c>
      <c r="E333" t="n">
        <v>21.47020937084865</v>
      </c>
      <c r="F333" t="n">
        <v>178.828417710576</v>
      </c>
      <c r="G333" t="n">
        <v>139.3452435889263</v>
      </c>
      <c r="H333" t="n">
        <v>156.3968075204538</v>
      </c>
      <c r="I333" t="n">
        <v>96.60780120796824</v>
      </c>
      <c r="J333" t="n">
        <v>56.38035882804213</v>
      </c>
      <c r="K333" t="n">
        <v>72.59856447300778</v>
      </c>
    </row>
    <row r="334">
      <c r="A334" s="2" t="n">
        <v>45429</v>
      </c>
      <c r="B334" t="n">
        <v>49.81943421489332</v>
      </c>
      <c r="C334" t="n">
        <v>99.06337593039977</v>
      </c>
      <c r="D334" t="n">
        <v>73.34427709744882</v>
      </c>
      <c r="E334" t="n">
        <v>25.76213390702267</v>
      </c>
      <c r="F334" t="n">
        <v>236.9064678533895</v>
      </c>
      <c r="G334" t="n">
        <v>143.7370566733515</v>
      </c>
      <c r="H334" t="n">
        <v>165.1019679952838</v>
      </c>
      <c r="I334" t="n">
        <v>100.8118295763322</v>
      </c>
      <c r="J334" t="n">
        <v>57.74716590088447</v>
      </c>
      <c r="K334" t="n">
        <v>73.53360524136023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83.37300146697845</v>
      </c>
      <c r="E335" t="n">
        <v>28.02371447683205</v>
      </c>
      <c r="F335" t="n">
        <v>243.1140038412132</v>
      </c>
      <c r="G335" t="n">
        <v>148.2399883560532</v>
      </c>
      <c r="H335" t="n">
        <v>172.6613280872148</v>
      </c>
      <c r="I335" t="n">
        <v>110.4003022089751</v>
      </c>
      <c r="J335" t="n">
        <v>64.79679667312308</v>
      </c>
      <c r="K335" t="n">
        <v>91.31323622601913</v>
      </c>
    </row>
    <row r="336">
      <c r="A336" s="2" t="n">
        <v>45434</v>
      </c>
      <c r="B336" t="n">
        <v>63.72100400951486</v>
      </c>
      <c r="C336" t="n">
        <v>160.8974920518077</v>
      </c>
      <c r="D336" t="n">
        <v>85.76355028556353</v>
      </c>
      <c r="E336" t="n">
        <v>29.41984686917605</v>
      </c>
      <c r="F336" t="n">
        <v>220.0120050065234</v>
      </c>
      <c r="G336" t="n">
        <v>146.1584538193348</v>
      </c>
      <c r="H336" t="n">
        <v>165.4320511409163</v>
      </c>
      <c r="I336" t="n">
        <v>103.640541922781</v>
      </c>
      <c r="J336" t="n">
        <v>64.86062257831178</v>
      </c>
      <c r="K336" t="n">
        <v>92.48046734943965</v>
      </c>
    </row>
    <row r="337">
      <c r="A337" s="2" t="n">
        <v>45435</v>
      </c>
      <c r="B337" t="n">
        <v>68.30614590630492</v>
      </c>
      <c r="C337" t="n">
        <v>152.9916901050908</v>
      </c>
      <c r="D337" t="n">
        <v>87.64953760125866</v>
      </c>
      <c r="E337" t="n">
        <v>31.05564170011233</v>
      </c>
      <c r="F337" t="n">
        <v>221.7100328051907</v>
      </c>
      <c r="G337" t="n">
        <v>141.4458094867775</v>
      </c>
      <c r="H337" t="n">
        <v>161.634582030667</v>
      </c>
      <c r="I337" t="n">
        <v>106.5201077544737</v>
      </c>
      <c r="J337" t="n">
        <v>69.76863435443008</v>
      </c>
      <c r="K337" t="n">
        <v>91.14106236288728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86.5098212919299</v>
      </c>
      <c r="E338" t="n">
        <v>29.32852447483418</v>
      </c>
      <c r="F338" t="n">
        <v>221.640188514988</v>
      </c>
      <c r="G338" t="n">
        <v>143.6743659113</v>
      </c>
      <c r="H338" t="n">
        <v>163.3304990266067</v>
      </c>
      <c r="I338" t="n">
        <v>103.819052871322</v>
      </c>
      <c r="J338" t="n">
        <v>67.6479207526923</v>
      </c>
      <c r="K338" t="n">
        <v>89.35739936560169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28.88639799593922</v>
      </c>
      <c r="F339" t="n">
        <v>215.6740873073558</v>
      </c>
      <c r="G339" t="n">
        <v>147.3006607142914</v>
      </c>
      <c r="H339" t="n">
        <v>157.5178684852988</v>
      </c>
      <c r="I339" t="n">
        <v>100.868853141612</v>
      </c>
      <c r="J339" t="n">
        <v>68.74116520294768</v>
      </c>
      <c r="K339" t="n">
        <v>87.08284252555296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98.43506585797309</v>
      </c>
      <c r="E340" t="n">
        <v>31.08500217461616</v>
      </c>
      <c r="F340" t="n">
        <v>213.4959240607856</v>
      </c>
      <c r="G340" t="n">
        <v>143.2474853943343</v>
      </c>
      <c r="H340" t="n">
        <v>155.9936434209088</v>
      </c>
      <c r="I340" t="n">
        <v>98.70126661823662</v>
      </c>
      <c r="J340" t="n">
        <v>70.38531271690742</v>
      </c>
      <c r="K340" t="n">
        <v>85.41472007955791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98.86982894485941</v>
      </c>
      <c r="E341" t="n">
        <v>30.87190954557202</v>
      </c>
      <c r="F341" t="n">
        <v>217.2883730390108</v>
      </c>
      <c r="G341" t="n">
        <v>149.0356381714076</v>
      </c>
      <c r="H341" t="n">
        <v>158.4681868688423</v>
      </c>
      <c r="I341" t="n">
        <v>99.42381555899441</v>
      </c>
      <c r="J341" t="n">
        <v>71.04297940449349</v>
      </c>
      <c r="K341" t="n">
        <v>85.72760054577114</v>
      </c>
    </row>
    <row r="342">
      <c r="A342" s="2" t="n">
        <v>45442</v>
      </c>
      <c r="B342" t="n">
        <v>72.01942849355498</v>
      </c>
      <c r="C342" t="n">
        <v>129.0628496633631</v>
      </c>
      <c r="D342" t="n">
        <v>98.0103984590579</v>
      </c>
      <c r="E342" t="n">
        <v>27.89829618274007</v>
      </c>
      <c r="F342" t="n">
        <v>214.1284865236374</v>
      </c>
      <c r="G342" t="n">
        <v>142.0228808166053</v>
      </c>
      <c r="H342" t="n">
        <v>147.748108034842</v>
      </c>
      <c r="I342" t="n">
        <v>94.53905090210316</v>
      </c>
      <c r="J342" t="n">
        <v>61.97571358363048</v>
      </c>
      <c r="K342" t="n">
        <v>78.05498228067871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96.39091445232624</v>
      </c>
      <c r="E343" t="n">
        <v>25.49801994413832</v>
      </c>
      <c r="F343" t="n">
        <v>224.9192534514634</v>
      </c>
      <c r="G343" t="n">
        <v>142.6703014354397</v>
      </c>
      <c r="H343" t="n">
        <v>159.6036989142787</v>
      </c>
      <c r="I343" t="n">
        <v>95.70218545470588</v>
      </c>
      <c r="J343" t="n">
        <v>64.43534142132674</v>
      </c>
      <c r="K343" t="n">
        <v>78.262243962542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103.6551989238342</v>
      </c>
      <c r="E344" t="n">
        <v>30.54330511162535</v>
      </c>
      <c r="F344" t="n">
        <v>235.5688070658068</v>
      </c>
      <c r="G344" t="n">
        <v>148.8888936192858</v>
      </c>
      <c r="H344" t="n">
        <v>165.8206186345735</v>
      </c>
      <c r="I344" t="n">
        <v>104.0270733832859</v>
      </c>
      <c r="J344" t="n">
        <v>70.39507655874209</v>
      </c>
      <c r="K344" t="n">
        <v>80.8372689531911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88.79458309038604</v>
      </c>
      <c r="E345" t="n">
        <v>21.46494440306397</v>
      </c>
      <c r="F345" t="n">
        <v>195.1308675752128</v>
      </c>
      <c r="G345" t="n">
        <v>103.2478151144091</v>
      </c>
      <c r="H345" t="n">
        <v>136.9142859663701</v>
      </c>
      <c r="I345" t="n">
        <v>63.38265166874799</v>
      </c>
      <c r="J345" t="n">
        <v>56.02456048043442</v>
      </c>
      <c r="K345" t="n">
        <v>63.33907265148311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97.68486212724852</v>
      </c>
      <c r="E346" t="n">
        <v>26.62024216023107</v>
      </c>
      <c r="F346" t="n">
        <v>208.4819278820221</v>
      </c>
      <c r="G346" t="n">
        <v>126.0899249977089</v>
      </c>
      <c r="H346" t="n">
        <v>146.2768025395693</v>
      </c>
      <c r="I346" t="n">
        <v>79.27566268028434</v>
      </c>
      <c r="J346" t="n">
        <v>66.64031659791738</v>
      </c>
      <c r="K346" t="n">
        <v>69.67959497607129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27.09714991868071</v>
      </c>
      <c r="F347" t="n">
        <v>215.4712403751443</v>
      </c>
      <c r="G347" t="n">
        <v>120.7046618864015</v>
      </c>
      <c r="H347" t="n">
        <v>148.4802262518774</v>
      </c>
      <c r="I347" t="n">
        <v>81.26903630367148</v>
      </c>
      <c r="J347" t="n">
        <v>66.97878978153591</v>
      </c>
      <c r="K347" t="n">
        <v>72.14516097659067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93.70878804007209</v>
      </c>
      <c r="E348" t="n">
        <v>30.44603184080008</v>
      </c>
      <c r="F348" t="n">
        <v>222.7575010837282</v>
      </c>
      <c r="G348" t="n">
        <v>122.6325411150263</v>
      </c>
      <c r="H348" t="n">
        <v>153.7342909116617</v>
      </c>
      <c r="I348" t="n">
        <v>83.56868995927469</v>
      </c>
      <c r="J348" t="n">
        <v>70.34484568212034</v>
      </c>
      <c r="K348" t="n">
        <v>74.67391463706663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220.3529605207605</v>
      </c>
      <c r="G349" t="n">
        <v>125.2034380565385</v>
      </c>
      <c r="H349" t="n">
        <v>149.3047007131463</v>
      </c>
      <c r="I349" t="n">
        <v>83.37776114009208</v>
      </c>
      <c r="J349" t="n">
        <v>73.91342804603475</v>
      </c>
      <c r="K349" t="n">
        <v>66.1872364687937</v>
      </c>
    </row>
    <row r="350">
      <c r="A350" s="2" t="n">
        <v>45454</v>
      </c>
      <c r="B350" t="n">
        <v>66.87460589448521</v>
      </c>
      <c r="C350" t="n">
        <v>141.228825790308</v>
      </c>
      <c r="D350" t="n">
        <v>95.65725734726296</v>
      </c>
      <c r="E350" t="n">
        <v>31.25569947989519</v>
      </c>
      <c r="F350" t="n">
        <v>231.5038662027023</v>
      </c>
      <c r="G350" t="n">
        <v>125.9822628948854</v>
      </c>
      <c r="H350" t="n">
        <v>150.7788182666418</v>
      </c>
      <c r="I350" t="n">
        <v>85.4371542307407</v>
      </c>
      <c r="J350" t="n">
        <v>76.98326614418045</v>
      </c>
      <c r="K350" t="n">
        <v>70.41202531066928</v>
      </c>
    </row>
    <row r="351">
      <c r="A351" s="2" t="n">
        <v>45455</v>
      </c>
      <c r="B351" t="n">
        <v>66.9251430141871</v>
      </c>
      <c r="C351" t="n">
        <v>138.6273409833745</v>
      </c>
      <c r="D351" t="n">
        <v>102.1958448657767</v>
      </c>
      <c r="E351" t="n">
        <v>32.70334366561998</v>
      </c>
      <c r="F351" t="n">
        <v>235.9588951447988</v>
      </c>
      <c r="G351" t="n">
        <v>131.1610805688495</v>
      </c>
      <c r="H351" t="n">
        <v>158.2494845088712</v>
      </c>
      <c r="I351" t="n">
        <v>86.11396729544197</v>
      </c>
      <c r="J351" t="n">
        <v>77.60988534316475</v>
      </c>
      <c r="K351" t="n">
        <v>70.72672152923623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98.81753735008796</v>
      </c>
      <c r="E352" t="n">
        <v>30.14538259975537</v>
      </c>
      <c r="F352" t="n">
        <v>234.0221586082181</v>
      </c>
      <c r="G352" t="n">
        <v>129.8902863563629</v>
      </c>
      <c r="H352" t="n">
        <v>155.6745652960104</v>
      </c>
      <c r="I352" t="n">
        <v>81.32490680823187</v>
      </c>
      <c r="J352" t="n">
        <v>74.55411157499327</v>
      </c>
      <c r="K352" t="n">
        <v>67.80978032809817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100.7267706340075</v>
      </c>
      <c r="E353" t="n">
        <v>29.89258826393408</v>
      </c>
      <c r="F353" t="n">
        <v>236.2969629157937</v>
      </c>
      <c r="G353" t="n">
        <v>136.6239021006135</v>
      </c>
      <c r="H353" t="n">
        <v>157.4134317016695</v>
      </c>
      <c r="I353" t="n">
        <v>85.94977599314353</v>
      </c>
      <c r="J353" t="n">
        <v>72.87723518085623</v>
      </c>
      <c r="K353" t="n">
        <v>71.89053178843233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98.34925929192171</v>
      </c>
      <c r="E354" t="n">
        <v>30.35669655450368</v>
      </c>
      <c r="F354" t="n">
        <v>228.7077038206625</v>
      </c>
      <c r="G354" t="n">
        <v>132.9354691729726</v>
      </c>
      <c r="H354" t="n">
        <v>155.5487264864411</v>
      </c>
      <c r="I354" t="n">
        <v>86.79934730162657</v>
      </c>
      <c r="J354" t="n">
        <v>71.58847012279995</v>
      </c>
      <c r="K354" t="n">
        <v>74.25898801400437</v>
      </c>
    </row>
    <row r="355">
      <c r="A355" s="2" t="n">
        <v>45462</v>
      </c>
      <c r="B355" t="n">
        <v>57.76744887020499</v>
      </c>
      <c r="C355" t="n">
        <v>119.7711101966192</v>
      </c>
      <c r="D355" t="n">
        <v>97.59275534696388</v>
      </c>
      <c r="E355" t="n">
        <v>25.90666113506999</v>
      </c>
      <c r="F355" t="n">
        <v>221.2227080380038</v>
      </c>
      <c r="G355" t="n">
        <v>126.6047446255703</v>
      </c>
      <c r="H355" t="n">
        <v>151.1593121727975</v>
      </c>
      <c r="I355" t="n">
        <v>79.24698965565355</v>
      </c>
      <c r="J355" t="n">
        <v>66.72248232892997</v>
      </c>
      <c r="K355" t="n">
        <v>72.12417038388823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99.88395118003876</v>
      </c>
      <c r="E356" t="n">
        <v>24.67491314295469</v>
      </c>
      <c r="F356" t="n">
        <v>231.7782762594873</v>
      </c>
      <c r="G356" t="n">
        <v>134.0450964188742</v>
      </c>
      <c r="H356" t="n">
        <v>164.0138686452809</v>
      </c>
      <c r="I356" t="n">
        <v>85.65753481696341</v>
      </c>
      <c r="J356" t="n">
        <v>69.34709510746515</v>
      </c>
      <c r="K356" t="n">
        <v>80.96123572779189</v>
      </c>
    </row>
    <row r="357">
      <c r="A357" s="2" t="n">
        <v>45464</v>
      </c>
      <c r="B357" t="n">
        <v>65.99674090168386</v>
      </c>
      <c r="C357" t="n">
        <v>134.3199667176949</v>
      </c>
      <c r="D357" t="n">
        <v>106.2409766318346</v>
      </c>
      <c r="E357" t="n">
        <v>25.69757754768629</v>
      </c>
      <c r="F357" t="n">
        <v>233.182817427488</v>
      </c>
      <c r="G357" t="n">
        <v>137.8994825324741</v>
      </c>
      <c r="H357" t="n">
        <v>163.1278838163132</v>
      </c>
      <c r="I357" t="n">
        <v>89.95611469935889</v>
      </c>
      <c r="J357" t="n">
        <v>74.06486397071887</v>
      </c>
      <c r="K357" t="n">
        <v>81.60015627978893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104.3039134972653</v>
      </c>
      <c r="E358" t="n">
        <v>25.69112870809751</v>
      </c>
      <c r="F358" t="n">
        <v>245.3974642167122</v>
      </c>
      <c r="G358" t="n">
        <v>130.9391106662023</v>
      </c>
      <c r="H358" t="n">
        <v>156.4936630414151</v>
      </c>
      <c r="I358" t="n">
        <v>81.70013347577635</v>
      </c>
      <c r="J358" t="n">
        <v>71.20622693372989</v>
      </c>
      <c r="K358" t="n">
        <v>78.22716700469661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100.2173665675294</v>
      </c>
      <c r="E359" t="n">
        <v>23.41462338328883</v>
      </c>
      <c r="F359" t="n">
        <v>231.4367983242488</v>
      </c>
      <c r="G359" t="n">
        <v>129.1036135018162</v>
      </c>
      <c r="H359" t="n">
        <v>148.9837727166862</v>
      </c>
      <c r="I359" t="n">
        <v>77.09077583763712</v>
      </c>
      <c r="J359" t="n">
        <v>66.50379765878256</v>
      </c>
      <c r="K359" t="n">
        <v>74.55565944335636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94.29447892597614</v>
      </c>
      <c r="E360" t="n">
        <v>19.43738692827368</v>
      </c>
      <c r="F360" t="n">
        <v>217.5424272829729</v>
      </c>
      <c r="G360" t="n">
        <v>125.867263898144</v>
      </c>
      <c r="H360" t="n">
        <v>140.0513880262883</v>
      </c>
      <c r="I360" t="n">
        <v>72.09860504055905</v>
      </c>
      <c r="J360" t="n">
        <v>59.73832285007366</v>
      </c>
      <c r="K360" t="n">
        <v>68.14706778811397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95.62549560030205</v>
      </c>
      <c r="E361" t="n">
        <v>22.90717684876231</v>
      </c>
      <c r="F361" t="n">
        <v>220.4567956835984</v>
      </c>
      <c r="G361" t="n">
        <v>125.6703656141705</v>
      </c>
      <c r="H361" t="n">
        <v>139.0730493156692</v>
      </c>
      <c r="I361" t="n">
        <v>70.69490116856466</v>
      </c>
      <c r="J361" t="n">
        <v>61.29032924600028</v>
      </c>
      <c r="K361" t="n">
        <v>68.42366126684894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92.5114744540482</v>
      </c>
      <c r="E362" t="n">
        <v>20.52874138735217</v>
      </c>
      <c r="F362" t="n">
        <v>207.9634664800255</v>
      </c>
      <c r="G362" t="n">
        <v>127.8522432217624</v>
      </c>
      <c r="H362" t="n">
        <v>141.2881218236908</v>
      </c>
      <c r="I362" t="n">
        <v>76.85822500758435</v>
      </c>
      <c r="J362" t="n">
        <v>60.44613691367475</v>
      </c>
      <c r="K362" t="n">
        <v>73.25884117865213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84.99468676345371</v>
      </c>
      <c r="E363" t="n">
        <v>22.83753010785709</v>
      </c>
      <c r="F363" t="n">
        <v>202.8912953119195</v>
      </c>
      <c r="G363" t="n">
        <v>133.8051668041304</v>
      </c>
      <c r="H363" t="n">
        <v>148.7064113826888</v>
      </c>
      <c r="I363" t="n">
        <v>75.79762337070892</v>
      </c>
      <c r="J363" t="n">
        <v>60.71247986702322</v>
      </c>
      <c r="K363" t="n">
        <v>77.14047635202057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76.44527518120714</v>
      </c>
      <c r="E364" t="n">
        <v>21.86535045892375</v>
      </c>
      <c r="F364" t="n">
        <v>205.0626790516759</v>
      </c>
      <c r="G364" t="n">
        <v>133.86960313564</v>
      </c>
      <c r="H364" t="n">
        <v>139.1739585586611</v>
      </c>
      <c r="I364" t="n">
        <v>72.78954972790163</v>
      </c>
      <c r="J364" t="n">
        <v>60.93481413778359</v>
      </c>
      <c r="K364" t="n">
        <v>73.12083682126176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80.55973744048377</v>
      </c>
      <c r="E365" t="n">
        <v>25.78625491798023</v>
      </c>
      <c r="F365" t="n">
        <v>221.6531107497502</v>
      </c>
      <c r="G365" t="n">
        <v>138.311874817521</v>
      </c>
      <c r="H365" t="n">
        <v>146.9350025464087</v>
      </c>
      <c r="I365" t="n">
        <v>78.9209645296181</v>
      </c>
      <c r="J365" t="n">
        <v>63.121895295456</v>
      </c>
      <c r="K365" t="n">
        <v>76.28157941598954</v>
      </c>
    </row>
    <row r="366">
      <c r="A366" s="2" t="n">
        <v>45477</v>
      </c>
      <c r="B366" t="n">
        <v>65.78204003969338</v>
      </c>
      <c r="C366" t="n">
        <v>133.9983797110316</v>
      </c>
      <c r="D366" t="n">
        <v>81.2586509823636</v>
      </c>
      <c r="E366" t="n">
        <v>26.04874113968894</v>
      </c>
      <c r="F366" t="n">
        <v>233.2407054706401</v>
      </c>
      <c r="G366" t="n">
        <v>139.9160019423956</v>
      </c>
      <c r="H366" t="n">
        <v>149.6570584232999</v>
      </c>
      <c r="I366" t="n">
        <v>79.71367263958497</v>
      </c>
      <c r="J366" t="n">
        <v>61.87384844071318</v>
      </c>
      <c r="K366" t="n">
        <v>78.63866291339518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85.24507015111762</v>
      </c>
      <c r="E367" t="n">
        <v>28.34140449575095</v>
      </c>
      <c r="F367" t="n">
        <v>235.9038794630023</v>
      </c>
      <c r="G367" t="n">
        <v>152.7762701840105</v>
      </c>
      <c r="H367" t="n">
        <v>152.8322428992201</v>
      </c>
      <c r="I367" t="n">
        <v>86.78417416638162</v>
      </c>
      <c r="J367" t="n">
        <v>62.61862604170598</v>
      </c>
      <c r="K367" t="n">
        <v>83.3547957930993</v>
      </c>
    </row>
    <row r="368">
      <c r="A368" s="2" t="n">
        <v>45481</v>
      </c>
      <c r="B368" t="n">
        <v>69.2193023421239</v>
      </c>
      <c r="C368" t="n">
        <v>136.8531081926289</v>
      </c>
      <c r="D368" t="n">
        <v>81.28236473756785</v>
      </c>
      <c r="E368" t="n">
        <v>25.95566875640478</v>
      </c>
      <c r="F368" t="n">
        <v>245.8174394420793</v>
      </c>
      <c r="G368" t="n">
        <v>158.5415399464923</v>
      </c>
      <c r="H368" t="n">
        <v>150.4382864990314</v>
      </c>
      <c r="I368" t="n">
        <v>87.7172524165702</v>
      </c>
      <c r="J368" t="n">
        <v>59.99184523106966</v>
      </c>
      <c r="K368" t="n">
        <v>77.86359423071126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76.13665862361225</v>
      </c>
      <c r="E369" t="n">
        <v>24.14387975277301</v>
      </c>
      <c r="F369" t="n">
        <v>239.2242107603158</v>
      </c>
      <c r="G369" t="n">
        <v>156.3358360153559</v>
      </c>
      <c r="H369" t="n">
        <v>152.3521723042193</v>
      </c>
      <c r="I369" t="n">
        <v>85.91860350346164</v>
      </c>
      <c r="J369" t="n">
        <v>58.24954298509088</v>
      </c>
      <c r="K369" t="n">
        <v>78.0226070086175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75.48754245251253</v>
      </c>
      <c r="E370" t="n">
        <v>19.55290470479183</v>
      </c>
      <c r="F370" t="n">
        <v>227.2653633045512</v>
      </c>
      <c r="G370" t="n">
        <v>151.6475842977368</v>
      </c>
      <c r="H370" t="n">
        <v>145.9158637211181</v>
      </c>
      <c r="I370" t="n">
        <v>79.39420493782376</v>
      </c>
      <c r="J370" t="n">
        <v>53.62117228122138</v>
      </c>
      <c r="K370" t="n">
        <v>74.35149387383801</v>
      </c>
    </row>
    <row r="371">
      <c r="A371" s="2" t="n">
        <v>45484</v>
      </c>
      <c r="B371" t="n">
        <v>66.49161131380244</v>
      </c>
      <c r="C371" t="n">
        <v>131.566555955291</v>
      </c>
      <c r="D371" t="n">
        <v>75.14925893587521</v>
      </c>
      <c r="E371" t="n">
        <v>19.28806637442973</v>
      </c>
      <c r="F371" t="n">
        <v>235.7246079523428</v>
      </c>
      <c r="G371" t="n">
        <v>150.6226142195922</v>
      </c>
      <c r="H371" t="n">
        <v>146.8468322497516</v>
      </c>
      <c r="I371" t="n">
        <v>79.92592209091318</v>
      </c>
      <c r="J371" t="n">
        <v>53.86014599739557</v>
      </c>
      <c r="K371" t="n">
        <v>72.14541309882449</v>
      </c>
    </row>
    <row r="372">
      <c r="A372" s="2" t="n">
        <v>45485</v>
      </c>
      <c r="B372" t="n">
        <v>63.64824660823864</v>
      </c>
      <c r="C372" t="n">
        <v>127.541529439126</v>
      </c>
      <c r="D372" t="n">
        <v>70.9188674509885</v>
      </c>
      <c r="E372" t="n">
        <v>19.10405469612531</v>
      </c>
      <c r="F372" t="n">
        <v>225.2321308598369</v>
      </c>
      <c r="G372" t="n">
        <v>145.1986200160158</v>
      </c>
      <c r="H372" t="n">
        <v>140.3707986569109</v>
      </c>
      <c r="I372" t="n">
        <v>74.15765396427867</v>
      </c>
      <c r="J372" t="n">
        <v>52.15625252679526</v>
      </c>
      <c r="K372" t="n">
        <v>72.82118026295785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66.08699432733611</v>
      </c>
      <c r="E373" t="n">
        <v>18.36484978791804</v>
      </c>
      <c r="F373" t="n">
        <v>220.3847268793943</v>
      </c>
      <c r="G373" t="n">
        <v>145.6915123931878</v>
      </c>
      <c r="H373" t="n">
        <v>142.1111591915648</v>
      </c>
      <c r="I373" t="n">
        <v>76.52606838409125</v>
      </c>
      <c r="J373" t="n">
        <v>51.35216212725267</v>
      </c>
      <c r="K373" t="n">
        <v>76.91805429199626</v>
      </c>
    </row>
    <row r="374">
      <c r="A374" s="2" t="n">
        <v>45489</v>
      </c>
      <c r="B374" t="n">
        <v>64.96099939165568</v>
      </c>
      <c r="C374" t="n">
        <v>125.2495163860731</v>
      </c>
      <c r="D374" t="n">
        <v>62.20133210252321</v>
      </c>
      <c r="E374" t="n">
        <v>19.41350675622577</v>
      </c>
      <c r="F374" t="n">
        <v>198.0128001315596</v>
      </c>
      <c r="G374" t="n">
        <v>146.4015714617644</v>
      </c>
      <c r="H374" t="n">
        <v>140.8198423073056</v>
      </c>
      <c r="I374" t="n">
        <v>73.72559930481295</v>
      </c>
      <c r="J374" t="n">
        <v>50.89516875301639</v>
      </c>
      <c r="K374" t="n">
        <v>75.46023902856199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61.88920002606364</v>
      </c>
      <c r="E375" t="n">
        <v>18.49671355568914</v>
      </c>
      <c r="F375" t="n">
        <v>183.9177834903341</v>
      </c>
      <c r="G375" t="n">
        <v>135.3589676798022</v>
      </c>
      <c r="H375" t="n">
        <v>137.1075760395671</v>
      </c>
      <c r="I375" t="n">
        <v>70.64331008474329</v>
      </c>
      <c r="J375" t="n">
        <v>50.65403657680605</v>
      </c>
      <c r="K375" t="n">
        <v>72.29735190995341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55.57073141980185</v>
      </c>
      <c r="E376" t="n">
        <v>14.17976129456842</v>
      </c>
      <c r="F376" t="n">
        <v>175.9749284435811</v>
      </c>
      <c r="G376" t="n">
        <v>132.3765130041686</v>
      </c>
      <c r="H376" t="n">
        <v>124.5425637767502</v>
      </c>
      <c r="I376" t="n">
        <v>65.52466845562137</v>
      </c>
      <c r="J376" t="n">
        <v>44.21926734129477</v>
      </c>
      <c r="K376" t="n">
        <v>67.54060945810075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52.56040106519669</v>
      </c>
      <c r="E377" t="n">
        <v>10.94033623958954</v>
      </c>
      <c r="F377" t="n">
        <v>158.2466619451286</v>
      </c>
      <c r="G377" t="n">
        <v>136.5921680730899</v>
      </c>
      <c r="H377" t="n">
        <v>127.6612630945765</v>
      </c>
      <c r="I377" t="n">
        <v>61.19324849213514</v>
      </c>
      <c r="J377" t="n">
        <v>41.84742882410737</v>
      </c>
      <c r="K377" t="n">
        <v>69.92045063738584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52.55588028372882</v>
      </c>
      <c r="E378" t="n">
        <v>12.98629131841067</v>
      </c>
      <c r="F378" t="n">
        <v>155.4235989812423</v>
      </c>
      <c r="G378" t="n">
        <v>129.270503651232</v>
      </c>
      <c r="H378" t="n">
        <v>127.9975971349606</v>
      </c>
      <c r="I378" t="n">
        <v>59.1553519695279</v>
      </c>
      <c r="J378" t="n">
        <v>41.76643326964366</v>
      </c>
      <c r="K378" t="n">
        <v>67.4839550849214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56.90425696415784</v>
      </c>
      <c r="E379" t="n">
        <v>10.24624028195422</v>
      </c>
      <c r="F379" t="n">
        <v>160.7204211526277</v>
      </c>
      <c r="G379" t="n">
        <v>127.8656833466873</v>
      </c>
      <c r="H379" t="n">
        <v>118.8186900419002</v>
      </c>
      <c r="I379" t="n">
        <v>66.19762370431459</v>
      </c>
      <c r="J379" t="n">
        <v>42.58054667388225</v>
      </c>
      <c r="K379" t="n">
        <v>66.55754227797787</v>
      </c>
    </row>
    <row r="380">
      <c r="A380" s="2" t="n">
        <v>45498</v>
      </c>
      <c r="B380" t="n">
        <v>49.53392094093887</v>
      </c>
      <c r="C380" t="n">
        <v>95.94087748529205</v>
      </c>
      <c r="D380" t="n">
        <v>48.48329937441122</v>
      </c>
      <c r="E380" t="n">
        <v>9.873504570148238</v>
      </c>
      <c r="F380" t="n">
        <v>160.0350849571158</v>
      </c>
      <c r="G380" t="n">
        <v>125.1393207404079</v>
      </c>
      <c r="H380" t="n">
        <v>116.4205417055044</v>
      </c>
      <c r="I380" t="n">
        <v>60.77407967456596</v>
      </c>
      <c r="J380" t="n">
        <v>39.80065197982709</v>
      </c>
      <c r="K380" t="n">
        <v>65.62606730168794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52.0220496130692</v>
      </c>
      <c r="E381" t="n">
        <v>12.76689939230822</v>
      </c>
      <c r="F381" t="n">
        <v>165.8752811762711</v>
      </c>
      <c r="G381" t="n">
        <v>119.3925361421306</v>
      </c>
      <c r="H381" t="n">
        <v>121.5120118365185</v>
      </c>
      <c r="I381" t="n">
        <v>63.63648463344968</v>
      </c>
      <c r="J381" t="n">
        <v>41.54930344648085</v>
      </c>
      <c r="K381" t="n">
        <v>66.77486177084828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52.04680180520256</v>
      </c>
      <c r="E382" t="n">
        <v>13.46096556646838</v>
      </c>
      <c r="F382" t="n">
        <v>162.6169507161654</v>
      </c>
      <c r="G382" t="n">
        <v>112.6302108782869</v>
      </c>
      <c r="H382" t="n">
        <v>125.7503423220194</v>
      </c>
      <c r="I382" t="n">
        <v>63.39835187577039</v>
      </c>
      <c r="J382" t="n">
        <v>41.10526384824453</v>
      </c>
      <c r="K382" t="n">
        <v>69.03790652574983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54.4766455792771</v>
      </c>
      <c r="E383" t="n">
        <v>14.95341235526535</v>
      </c>
      <c r="F383" t="n">
        <v>163.6978150747365</v>
      </c>
      <c r="G383" t="n">
        <v>112.8906567152089</v>
      </c>
      <c r="H383" t="n">
        <v>128.9133032797705</v>
      </c>
      <c r="I383" t="n">
        <v>66.15459868384028</v>
      </c>
      <c r="J383" t="n">
        <v>43.54684974978981</v>
      </c>
      <c r="K383" t="n">
        <v>69.81481090015846</v>
      </c>
    </row>
    <row r="384">
      <c r="A384" s="2" t="n">
        <v>45504</v>
      </c>
      <c r="B384" t="n">
        <v>53.45449769524466</v>
      </c>
      <c r="C384" t="n">
        <v>107.5735066588565</v>
      </c>
      <c r="D384" t="n">
        <v>54.8821059304103</v>
      </c>
      <c r="E384" t="n">
        <v>18.13629081008734</v>
      </c>
      <c r="F384" t="n">
        <v>165.7868646531645</v>
      </c>
      <c r="G384" t="n">
        <v>118.1394568217865</v>
      </c>
      <c r="H384" t="n">
        <v>126.8629890614487</v>
      </c>
      <c r="I384" t="n">
        <v>70.75133895034107</v>
      </c>
      <c r="J384" t="n">
        <v>44.52529739504931</v>
      </c>
      <c r="K384" t="n">
        <v>69.83535079629526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54.75916770209981</v>
      </c>
      <c r="E385" t="n">
        <v>17.87381995833091</v>
      </c>
      <c r="F385" t="n">
        <v>163.670660916134</v>
      </c>
      <c r="G385" t="n">
        <v>116.0414511396844</v>
      </c>
      <c r="H385" t="n">
        <v>129.4545946671033</v>
      </c>
      <c r="I385" t="n">
        <v>69.06877088536065</v>
      </c>
      <c r="J385" t="n">
        <v>42.23623889239978</v>
      </c>
      <c r="K385" t="n">
        <v>69.70437410537211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158.5462553426511</v>
      </c>
      <c r="G386" t="n">
        <v>108.0198241021798</v>
      </c>
      <c r="H386" t="n">
        <v>123.0075629806823</v>
      </c>
      <c r="I386" t="n">
        <v>64.32957326287669</v>
      </c>
      <c r="J386" t="n">
        <v>38.42861863616274</v>
      </c>
      <c r="K386" t="n">
        <v>68.27666577058282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46.29444158654239</v>
      </c>
      <c r="E387" t="n">
        <v>12.2370347100387</v>
      </c>
      <c r="F387" t="n">
        <v>143.5308611354017</v>
      </c>
      <c r="G387" t="n">
        <v>94.02789615012645</v>
      </c>
      <c r="H387" t="n">
        <v>112.0231247813046</v>
      </c>
      <c r="I387" t="n">
        <v>53.95706203602037</v>
      </c>
      <c r="J387" t="n">
        <v>32.32775120509601</v>
      </c>
      <c r="K387" t="n">
        <v>64.2601965930629</v>
      </c>
    </row>
    <row r="388">
      <c r="A388" s="2" t="n">
        <v>45510</v>
      </c>
      <c r="B388" t="n">
        <v>36.65962715404423</v>
      </c>
      <c r="C388" t="n">
        <v>98.52481452722503</v>
      </c>
      <c r="D388" t="n">
        <v>39.64604680617072</v>
      </c>
      <c r="E388" t="n">
        <v>11.2890886431944</v>
      </c>
      <c r="F388" t="n">
        <v>140.7171185761856</v>
      </c>
      <c r="G388" t="n">
        <v>88.15591139911243</v>
      </c>
      <c r="H388" t="n">
        <v>108.305937044006</v>
      </c>
      <c r="I388" t="n">
        <v>48.7612395296071</v>
      </c>
      <c r="J388" t="n">
        <v>28.59423127759639</v>
      </c>
      <c r="K388" t="n">
        <v>61.19135540658094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13.42114225482738</v>
      </c>
      <c r="F389" t="n">
        <v>144.0651108416577</v>
      </c>
      <c r="G389" t="n">
        <v>95.37767026888882</v>
      </c>
      <c r="H389" t="n">
        <v>113.3778311116265</v>
      </c>
      <c r="I389" t="n">
        <v>55.62142597282262</v>
      </c>
      <c r="J389" t="n">
        <v>30.85446777054375</v>
      </c>
      <c r="K389" t="n">
        <v>67.11988456495142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147.141412185218</v>
      </c>
      <c r="G390" t="n">
        <v>88.40901727374855</v>
      </c>
      <c r="H390" t="n">
        <v>108.0721422566073</v>
      </c>
      <c r="I390" t="n">
        <v>50.53865518337219</v>
      </c>
      <c r="J390" t="n">
        <v>27.96978177855034</v>
      </c>
      <c r="K390" t="n">
        <v>64.31431426940244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38.1405108850541</v>
      </c>
      <c r="E391" t="n">
        <v>13.43531056054663</v>
      </c>
      <c r="F391" t="n">
        <v>143.1922123786672</v>
      </c>
      <c r="G391" t="n">
        <v>92.18945210136569</v>
      </c>
      <c r="H391" t="n">
        <v>106.5301113751364</v>
      </c>
      <c r="I391" t="n">
        <v>41.36170714525272</v>
      </c>
      <c r="J391" t="n">
        <v>28.41511586806482</v>
      </c>
      <c r="K391" t="n">
        <v>65.87537985849541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37.71285343270161</v>
      </c>
      <c r="E392" t="n">
        <v>13.19694308295465</v>
      </c>
      <c r="F392" t="n">
        <v>136.7992178133677</v>
      </c>
      <c r="G392" t="n">
        <v>89.09157406345773</v>
      </c>
      <c r="H392" t="n">
        <v>105.5001452371863</v>
      </c>
      <c r="I392" t="n">
        <v>41.03914490473984</v>
      </c>
      <c r="J392" t="n">
        <v>25.96317685289025</v>
      </c>
      <c r="K392" t="n">
        <v>68.82798184008116</v>
      </c>
    </row>
    <row r="393">
      <c r="A393" s="2" t="n">
        <v>45517</v>
      </c>
      <c r="B393" t="n">
        <v>35.54040181745999</v>
      </c>
      <c r="C393" t="n">
        <v>86.69899874380127</v>
      </c>
      <c r="D393" t="n">
        <v>35.79214551365932</v>
      </c>
      <c r="E393" t="n">
        <v>11.45834451099572</v>
      </c>
      <c r="F393" t="n">
        <v>133.2881234901882</v>
      </c>
      <c r="G393" t="n">
        <v>83.71660381231037</v>
      </c>
      <c r="H393" t="n">
        <v>101.5610526114114</v>
      </c>
      <c r="I393" t="n">
        <v>35.79127424762694</v>
      </c>
      <c r="J393" t="n">
        <v>23.27889520760318</v>
      </c>
      <c r="K393" t="n">
        <v>64.48214799806249</v>
      </c>
    </row>
    <row r="394">
      <c r="A394" s="2" t="n">
        <v>45518</v>
      </c>
      <c r="B394" t="n">
        <v>38.4144100392561</v>
      </c>
      <c r="C394" t="n">
        <v>84.76005030342533</v>
      </c>
      <c r="D394" t="n">
        <v>44.82002824297682</v>
      </c>
      <c r="E394" t="n">
        <v>11.56656626429358</v>
      </c>
      <c r="F394" t="n">
        <v>120.4955066787708</v>
      </c>
      <c r="G394" t="n">
        <v>85.12024906901124</v>
      </c>
      <c r="H394" t="n">
        <v>94.58253967588497</v>
      </c>
      <c r="I394" t="n">
        <v>36.49100891178807</v>
      </c>
      <c r="J394" t="n">
        <v>25.35939236653073</v>
      </c>
      <c r="K394" t="n">
        <v>66.50107676782389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44.97459885777484</v>
      </c>
      <c r="E395" t="n">
        <v>13.81270918226223</v>
      </c>
      <c r="F395" t="n">
        <v>111.1207635058943</v>
      </c>
      <c r="G395" t="n">
        <v>81.13763651077632</v>
      </c>
      <c r="H395" t="n">
        <v>101.6513423346808</v>
      </c>
      <c r="I395" t="n">
        <v>39.89050090726025</v>
      </c>
      <c r="J395" t="n">
        <v>29.04610478304139</v>
      </c>
      <c r="K395" t="n">
        <v>82.1201117699155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46.57817076023216</v>
      </c>
      <c r="E396" t="n">
        <v>14.76383822402267</v>
      </c>
      <c r="F396" t="n">
        <v>100.488338904671</v>
      </c>
      <c r="G396" t="n">
        <v>86.40033160618736</v>
      </c>
      <c r="H396" t="n">
        <v>103.7062211920925</v>
      </c>
      <c r="I396" t="n">
        <v>41.52985384503509</v>
      </c>
      <c r="J396" t="n">
        <v>31.98483822492006</v>
      </c>
      <c r="K396" t="n">
        <v>93.26042725363224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44.89357933311109</v>
      </c>
      <c r="E397" t="n">
        <v>13.68728175749596</v>
      </c>
      <c r="F397" t="n">
        <v>105.4093735867169</v>
      </c>
      <c r="G397" t="n">
        <v>87.44666957457412</v>
      </c>
      <c r="H397" t="n">
        <v>109.2805696741548</v>
      </c>
      <c r="I397" t="n">
        <v>43.425838829472</v>
      </c>
      <c r="J397" t="n">
        <v>32.12563722019097</v>
      </c>
      <c r="K397" t="n">
        <v>102.4188234370965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45.98443662143858</v>
      </c>
      <c r="E398" t="n">
        <v>16.44231083359822</v>
      </c>
      <c r="F398" t="n">
        <v>92.70005032809381</v>
      </c>
      <c r="G398" t="n">
        <v>86.248461055262</v>
      </c>
      <c r="H398" t="n">
        <v>109.9243966916456</v>
      </c>
      <c r="I398" t="n">
        <v>47.73943293489396</v>
      </c>
      <c r="J398" t="n">
        <v>31.17295075611555</v>
      </c>
      <c r="K398" t="n">
        <v>104.5338336852628</v>
      </c>
    </row>
    <row r="399">
      <c r="A399" s="2" t="n">
        <v>45526</v>
      </c>
      <c r="B399" t="n">
        <v>48.00210947170809</v>
      </c>
      <c r="C399" t="n">
        <v>67.80996538787139</v>
      </c>
      <c r="D399" t="n">
        <v>42.98261264806968</v>
      </c>
      <c r="E399" t="n">
        <v>14.22195326563784</v>
      </c>
      <c r="F399" t="n">
        <v>87.91145171312297</v>
      </c>
      <c r="G399" t="n">
        <v>82.91468295267639</v>
      </c>
      <c r="H399" t="n">
        <v>110.8271017981394</v>
      </c>
      <c r="I399" t="n">
        <v>45.91885391057988</v>
      </c>
      <c r="J399" t="n">
        <v>30.8199438621122</v>
      </c>
      <c r="K399" t="n">
        <v>103.0594676389286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14.06153364556584</v>
      </c>
      <c r="F400" t="n">
        <v>91.78552055197495</v>
      </c>
      <c r="G400" t="n">
        <v>88.44649528740041</v>
      </c>
      <c r="H400" t="n">
        <v>104.6534246838684</v>
      </c>
      <c r="I400" t="n">
        <v>43.71816988098922</v>
      </c>
      <c r="J400" t="n">
        <v>31.088988694843</v>
      </c>
      <c r="K400" t="n">
        <v>98.69315759604011</v>
      </c>
    </row>
    <row r="401">
      <c r="A401" s="2" t="n">
        <v>45530</v>
      </c>
      <c r="B401" t="n">
        <v>55.82340803113232</v>
      </c>
      <c r="C401" t="n">
        <v>73.05360374982203</v>
      </c>
      <c r="D401" t="n">
        <v>41.89829427886023</v>
      </c>
      <c r="E401" t="n">
        <v>18.3266299841986</v>
      </c>
      <c r="F401" t="n">
        <v>86.97922612700253</v>
      </c>
      <c r="G401" t="n">
        <v>99.5152474268274</v>
      </c>
      <c r="H401" t="n">
        <v>111.4450178808752</v>
      </c>
      <c r="I401" t="n">
        <v>53.18571631803082</v>
      </c>
      <c r="J401" t="n">
        <v>32.03407935126901</v>
      </c>
      <c r="K401" t="n">
        <v>109.6536070276565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47.05115649828944</v>
      </c>
      <c r="E402" t="n">
        <v>19.00616529795835</v>
      </c>
      <c r="F402" t="n">
        <v>88.18580883602161</v>
      </c>
      <c r="G402" t="n">
        <v>111.5974283692751</v>
      </c>
      <c r="H402" t="n">
        <v>103.0074890926821</v>
      </c>
      <c r="I402" t="n">
        <v>58.06887357900117</v>
      </c>
      <c r="J402" t="n">
        <v>33.57330296353871</v>
      </c>
      <c r="K402" t="n">
        <v>113.7852392153157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93.195501605567</v>
      </c>
      <c r="G403" t="n">
        <v>114.0327767404433</v>
      </c>
      <c r="H403" t="n">
        <v>102.4574064129646</v>
      </c>
      <c r="I403" t="n">
        <v>59.94539192100839</v>
      </c>
      <c r="J403" t="n">
        <v>35.22786807634364</v>
      </c>
      <c r="K403" t="n">
        <v>112.5057098536118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94.77199884146172</v>
      </c>
      <c r="G404" t="n">
        <v>115.1687929229056</v>
      </c>
      <c r="H404" t="n">
        <v>101.3346018097015</v>
      </c>
      <c r="I404" t="n">
        <v>60.19599579654067</v>
      </c>
      <c r="J404" t="n">
        <v>34.46961914935957</v>
      </c>
      <c r="K404" t="n">
        <v>113.5548219257127</v>
      </c>
    </row>
    <row r="405">
      <c r="A405" s="2" t="n">
        <v>45534</v>
      </c>
      <c r="B405" t="n">
        <v>60.49385387474959</v>
      </c>
      <c r="C405" t="n">
        <v>71.24654079475042</v>
      </c>
      <c r="D405" t="n">
        <v>51.69347966370601</v>
      </c>
      <c r="E405" t="n">
        <v>20.50211031884559</v>
      </c>
      <c r="F405" t="n">
        <v>97.59484061925892</v>
      </c>
      <c r="G405" t="n">
        <v>117.4928731310394</v>
      </c>
      <c r="H405" t="n">
        <v>102.7204636841052</v>
      </c>
      <c r="I405" t="n">
        <v>60.56794263358816</v>
      </c>
      <c r="J405" t="n">
        <v>34.57492089621126</v>
      </c>
      <c r="K405" t="n">
        <v>116.4834415282039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19.25977129166967</v>
      </c>
      <c r="F406" t="n">
        <v>86.60377471684548</v>
      </c>
      <c r="G406" t="n">
        <v>109.9470266996875</v>
      </c>
      <c r="H406" t="n">
        <v>91.62639828881845</v>
      </c>
      <c r="I406" t="n">
        <v>56.78354220480095</v>
      </c>
      <c r="J406" t="n">
        <v>33.41334254002459</v>
      </c>
      <c r="K406" t="n">
        <v>113.1668551970173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44.88596643302913</v>
      </c>
      <c r="E407" t="n">
        <v>17.98824458551345</v>
      </c>
      <c r="F407" t="n">
        <v>94.93596362257949</v>
      </c>
      <c r="G407" t="n">
        <v>108.0188632246244</v>
      </c>
      <c r="H407" t="n">
        <v>86.58127060193029</v>
      </c>
      <c r="I407" t="n">
        <v>55.78071347983624</v>
      </c>
      <c r="J407" t="n">
        <v>32.04209142684775</v>
      </c>
      <c r="K407" t="n">
        <v>113.1738119008869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17.85423156316257</v>
      </c>
      <c r="F408" t="n">
        <v>82.7795292500803</v>
      </c>
      <c r="G408" t="n">
        <v>100.7077703028317</v>
      </c>
      <c r="H408" t="n">
        <v>81.03396156140678</v>
      </c>
      <c r="I408" t="n">
        <v>53.59302999537023</v>
      </c>
      <c r="J408" t="n">
        <v>29.65609587951423</v>
      </c>
      <c r="K408" t="n">
        <v>108.1306448800878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85.71626712405951</v>
      </c>
      <c r="G409" t="n">
        <v>103.075393028421</v>
      </c>
      <c r="H409" t="n">
        <v>84.37375347385805</v>
      </c>
      <c r="I409" t="n">
        <v>53.59528339955202</v>
      </c>
      <c r="J409" t="n">
        <v>30.8894893825971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85.46489242956585</v>
      </c>
      <c r="G410" t="n">
        <v>103.8443210582312</v>
      </c>
      <c r="H410" t="n">
        <v>85.41005563088835</v>
      </c>
      <c r="I410" t="n">
        <v>53.03288430322593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44.51163026681411</v>
      </c>
      <c r="E411" t="n">
        <v>21.80704385738945</v>
      </c>
      <c r="F411" t="n">
        <v>75.17537480866649</v>
      </c>
      <c r="G411" t="n">
        <v>95.6286002924253</v>
      </c>
      <c r="H411" t="n">
        <v>78.10092648031677</v>
      </c>
      <c r="I411" t="n">
        <v>49.0321535424511</v>
      </c>
      <c r="J411" t="n">
        <v>29.6611215709619</v>
      </c>
      <c r="K411" t="n">
        <v>108.3633443450676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42.54227519370239</v>
      </c>
      <c r="E412" t="n">
        <v>20.88464655226529</v>
      </c>
      <c r="F412" t="n">
        <v>83.61191913321908</v>
      </c>
      <c r="G412" t="n">
        <v>95.74895351157913</v>
      </c>
      <c r="H412" t="n">
        <v>80.23384034519955</v>
      </c>
      <c r="I412" t="n">
        <v>47.91354519446098</v>
      </c>
      <c r="J412" t="n">
        <v>27.50352148972275</v>
      </c>
      <c r="K412" t="n">
        <v>109.2994192938197</v>
      </c>
    </row>
    <row r="413">
      <c r="A413" s="2" t="n">
        <v>45546</v>
      </c>
      <c r="B413" t="n">
        <v>42.61915566249282</v>
      </c>
      <c r="C413" t="n">
        <v>60.22002447557851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75.62366933262081</v>
      </c>
      <c r="I413" t="n">
        <v>40.7343069530977</v>
      </c>
      <c r="J413" t="n">
        <v>23.79631649703116</v>
      </c>
      <c r="K413" t="n">
        <v>102.9729499957169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68.24054019964076</v>
      </c>
      <c r="G414" t="n">
        <v>97.03289772026848</v>
      </c>
      <c r="H414" t="n">
        <v>79.50897766907164</v>
      </c>
      <c r="I414" t="n">
        <v>45.97554456603859</v>
      </c>
      <c r="J414" t="n">
        <v>25.95379773271367</v>
      </c>
      <c r="K414" t="n">
        <v>114.3590919336364</v>
      </c>
    </row>
    <row r="415">
      <c r="A415" s="2" t="n">
        <v>45548</v>
      </c>
      <c r="B415" t="n">
        <v>43.07648277680936</v>
      </c>
      <c r="C415" t="n">
        <v>67.09157590717898</v>
      </c>
      <c r="D415" t="n">
        <v>47.37668379177118</v>
      </c>
      <c r="E415" t="n">
        <v>19.29904024703737</v>
      </c>
      <c r="F415" t="n">
        <v>66.98726273322097</v>
      </c>
      <c r="G415" t="n">
        <v>91.68823938810411</v>
      </c>
      <c r="H415" t="n">
        <v>73.35365092360841</v>
      </c>
      <c r="I415" t="n">
        <v>38.14293393059324</v>
      </c>
      <c r="J415" t="n">
        <v>23.24475777538615</v>
      </c>
      <c r="K415" t="n">
        <v>116.7601458347932</v>
      </c>
    </row>
    <row r="416">
      <c r="A416" s="2" t="n">
        <v>45551</v>
      </c>
      <c r="B416" t="n">
        <v>41.59616199113378</v>
      </c>
      <c r="C416" t="n">
        <v>65.0790163042625</v>
      </c>
      <c r="D416" t="n">
        <v>47.80585581428743</v>
      </c>
      <c r="E416" t="n">
        <v>20.8454286445517</v>
      </c>
      <c r="F416" t="n">
        <v>66.50467980905157</v>
      </c>
      <c r="G416" t="n">
        <v>87.63151097961803</v>
      </c>
      <c r="H416" t="n">
        <v>62.75118850393579</v>
      </c>
      <c r="I416" t="n">
        <v>31.17328983768841</v>
      </c>
      <c r="J416" t="n">
        <v>19.40567884287856</v>
      </c>
      <c r="K416" t="n">
        <v>108.1680097918225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19.10084827986469</v>
      </c>
      <c r="F417" t="n">
        <v>64.74322156601802</v>
      </c>
      <c r="G417" t="n">
        <v>88.47736346767942</v>
      </c>
      <c r="H417" t="n">
        <v>54.61414368339113</v>
      </c>
      <c r="I417" t="n">
        <v>31.3572874040883</v>
      </c>
      <c r="J417" t="n">
        <v>18.37431756386254</v>
      </c>
      <c r="K417" t="n">
        <v>110.0612480023432</v>
      </c>
    </row>
    <row r="418">
      <c r="A418" s="2" t="n">
        <v>45553</v>
      </c>
      <c r="B418" t="n">
        <v>44.13431126173941</v>
      </c>
      <c r="C418" t="n">
        <v>62.30009917420585</v>
      </c>
      <c r="D418" t="n">
        <v>46.20183333248846</v>
      </c>
      <c r="E418" t="n">
        <v>18.32056675609932</v>
      </c>
      <c r="F418" t="n">
        <v>64.98217556500809</v>
      </c>
      <c r="G418" t="n">
        <v>89.34770926860524</v>
      </c>
      <c r="H418" t="n">
        <v>54.07489669830752</v>
      </c>
      <c r="I418" t="n">
        <v>32.27209503638069</v>
      </c>
      <c r="J418" t="n">
        <v>18.54494756315208</v>
      </c>
      <c r="K418" t="n">
        <v>109.4040530688126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42.84274591186845</v>
      </c>
      <c r="E419" t="n">
        <v>16.66413905187567</v>
      </c>
      <c r="F419" t="n">
        <v>56.24649299600733</v>
      </c>
      <c r="G419" t="n">
        <v>88.18210202282528</v>
      </c>
      <c r="H419" t="n">
        <v>53.40013926783229</v>
      </c>
      <c r="I419" t="n">
        <v>29.77597860122852</v>
      </c>
      <c r="J419" t="n">
        <v>17.21313507844717</v>
      </c>
      <c r="K419" t="n">
        <v>112.0583192494281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91.41688526639014</v>
      </c>
      <c r="H420" t="n">
        <v>54.05469218605159</v>
      </c>
      <c r="I420" t="n">
        <v>30.36050201313913</v>
      </c>
      <c r="J420" t="n">
        <v>19.75510951186865</v>
      </c>
      <c r="K420" t="n">
        <v>113.3572625950283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62.73947306118308</v>
      </c>
      <c r="G421" t="n">
        <v>85.4450145201685</v>
      </c>
      <c r="H421" t="n">
        <v>53.85161013205837</v>
      </c>
      <c r="I421" t="n">
        <v>32.46401118546145</v>
      </c>
      <c r="J421" t="n">
        <v>19.78083353296531</v>
      </c>
      <c r="K421" t="n">
        <v>114.3550195066942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81.03058415500229</v>
      </c>
      <c r="G422" t="n">
        <v>109.8131056540211</v>
      </c>
      <c r="H422" t="n">
        <v>69.32613124684819</v>
      </c>
      <c r="I422" t="n">
        <v>45.79819356175974</v>
      </c>
      <c r="J422" t="n">
        <v>26.94907912515219</v>
      </c>
      <c r="K422" t="n">
        <v>128.6824604872506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80.92793492538868</v>
      </c>
      <c r="G423" t="n">
        <v>109.928381163707</v>
      </c>
      <c r="H423" t="n">
        <v>63.89610614177628</v>
      </c>
      <c r="I423" t="n">
        <v>42.75326330434643</v>
      </c>
      <c r="J423" t="n">
        <v>27.29994576153094</v>
      </c>
      <c r="K423" t="n">
        <v>131.8752977623035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44.91275285999401</v>
      </c>
      <c r="E424" t="n">
        <v>25.06040074355629</v>
      </c>
      <c r="F424" t="n">
        <v>75.29545566310512</v>
      </c>
      <c r="G424" t="n">
        <v>113.7210083646021</v>
      </c>
      <c r="H424" t="n">
        <v>61.00085885781561</v>
      </c>
      <c r="I424" t="n">
        <v>44.06213764729399</v>
      </c>
      <c r="J424" t="n">
        <v>28.28145218015401</v>
      </c>
      <c r="K424" t="n">
        <v>139.4810281597055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44.80309057295169</v>
      </c>
      <c r="E425" t="n">
        <v>24.17982018195488</v>
      </c>
      <c r="F425" t="n">
        <v>76.32128191184407</v>
      </c>
      <c r="G425" t="n">
        <v>120.0798225757269</v>
      </c>
      <c r="H425" t="n">
        <v>61.93587582696023</v>
      </c>
      <c r="I425" t="n">
        <v>48.92100554113424</v>
      </c>
      <c r="J425" t="n">
        <v>28.76514498588305</v>
      </c>
      <c r="K425" t="n">
        <v>144.7469896646245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28.35298114054407</v>
      </c>
      <c r="F426" t="n">
        <v>82.74757668401973</v>
      </c>
      <c r="G426" t="n">
        <v>126.7961260277788</v>
      </c>
      <c r="H426" t="n">
        <v>69.82516469601792</v>
      </c>
      <c r="I426" t="n">
        <v>48.9397088917084</v>
      </c>
      <c r="J426" t="n">
        <v>31.80981275684687</v>
      </c>
      <c r="K426" t="n">
        <v>144.3731925537766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85.24437272147284</v>
      </c>
      <c r="G427" t="n">
        <v>144.1200583934642</v>
      </c>
      <c r="H427" t="n">
        <v>70.47790035278911</v>
      </c>
      <c r="I427" t="n">
        <v>50.22832306429761</v>
      </c>
      <c r="J427" t="n">
        <v>32.81002764068803</v>
      </c>
      <c r="K427" t="n">
        <v>151.0303199165583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52.85537474206821</v>
      </c>
      <c r="E428" t="n">
        <v>34.54613473449377</v>
      </c>
      <c r="F428" t="n">
        <v>83.80022946527264</v>
      </c>
      <c r="G428" t="n">
        <v>144.8672647412836</v>
      </c>
      <c r="H428" t="n">
        <v>71.65514611888032</v>
      </c>
      <c r="I428" t="n">
        <v>47.51452064332047</v>
      </c>
      <c r="J428" t="n">
        <v>33.28971222407486</v>
      </c>
      <c r="K428" t="n">
        <v>154.7143089533347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143.8728240884453</v>
      </c>
      <c r="H429" t="n">
        <v>70.50713058767847</v>
      </c>
      <c r="I429" t="n">
        <v>51.4925105809835</v>
      </c>
      <c r="J429" t="n">
        <v>34.20878847784923</v>
      </c>
      <c r="K429" t="n">
        <v>154.8275599136782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44.23101582289994</v>
      </c>
      <c r="E430" t="n">
        <v>31.64896134375392</v>
      </c>
      <c r="F430" t="n">
        <v>72.92683602059876</v>
      </c>
      <c r="G430" t="n">
        <v>138.4675325440714</v>
      </c>
      <c r="H430" t="n">
        <v>64.9858842274227</v>
      </c>
      <c r="I430" t="n">
        <v>44.21483256644252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76.99706678564256</v>
      </c>
      <c r="G431" t="n">
        <v>136.390606264893</v>
      </c>
      <c r="H431" t="n">
        <v>58.008613283752</v>
      </c>
      <c r="I431" t="n">
        <v>42.70709520529947</v>
      </c>
      <c r="J431" t="n">
        <v>26.24823863988945</v>
      </c>
      <c r="K431" t="n">
        <v>150.3601119720161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77.01632096393334</v>
      </c>
      <c r="G432" t="n">
        <v>138.4297963632637</v>
      </c>
      <c r="H432" t="n">
        <v>62.43467267336782</v>
      </c>
      <c r="I432" t="n">
        <v>42.49172311723324</v>
      </c>
      <c r="J432" t="n">
        <v>26.62091960437687</v>
      </c>
      <c r="K432" t="n">
        <v>167.6812346240194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45.60732582223219</v>
      </c>
      <c r="E433" t="n">
        <v>32.18220202098516</v>
      </c>
      <c r="F433" t="n">
        <v>78.99183223118527</v>
      </c>
      <c r="G433" t="n">
        <v>136.3128576594868</v>
      </c>
      <c r="H433" t="n">
        <v>64.64996097042864</v>
      </c>
      <c r="I433" t="n">
        <v>43.80083966269752</v>
      </c>
      <c r="J433" t="n">
        <v>28.49999874989799</v>
      </c>
      <c r="K433" t="n">
        <v>166.4872146893527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43.71643344366771</v>
      </c>
      <c r="E434" t="n">
        <v>30.83348153346757</v>
      </c>
      <c r="F434" t="n">
        <v>75.24594194081904</v>
      </c>
      <c r="G434" t="n">
        <v>137.3256625072088</v>
      </c>
      <c r="H434" t="n">
        <v>63.02378568981859</v>
      </c>
      <c r="I434" t="n">
        <v>45.05367346005362</v>
      </c>
      <c r="J434" t="n">
        <v>27.1504611446356</v>
      </c>
      <c r="K434" t="n">
        <v>152.0166114181967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42.2669828442644</v>
      </c>
      <c r="E435" t="n">
        <v>32.48053031633103</v>
      </c>
      <c r="F435" t="n">
        <v>77.45158637513414</v>
      </c>
      <c r="G435" t="n">
        <v>142.8246638059911</v>
      </c>
      <c r="H435" t="n">
        <v>65.26310057037692</v>
      </c>
      <c r="I435" t="n">
        <v>48.78690414025393</v>
      </c>
      <c r="J435" t="n">
        <v>26.17953064418492</v>
      </c>
      <c r="K435" t="n">
        <v>143.8669867506075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33.31881300631032</v>
      </c>
      <c r="F436" t="n">
        <v>81.55620025450135</v>
      </c>
      <c r="G436" t="n">
        <v>139.8357001064425</v>
      </c>
      <c r="H436" t="n">
        <v>64.29505772217429</v>
      </c>
      <c r="I436" t="n">
        <v>49.013322897414</v>
      </c>
      <c r="J436" t="n">
        <v>26.70836804429475</v>
      </c>
      <c r="K436" t="n">
        <v>147.1972490317816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41.9576204516517</v>
      </c>
      <c r="E437" t="n">
        <v>31.97882282752644</v>
      </c>
      <c r="F437" t="n">
        <v>79.91253189904515</v>
      </c>
      <c r="G437" t="n">
        <v>138.2152595495896</v>
      </c>
      <c r="H437" t="n">
        <v>63.36548308409229</v>
      </c>
      <c r="I437" t="n">
        <v>48.8532116878446</v>
      </c>
      <c r="J437" t="n">
        <v>26.44131170930932</v>
      </c>
      <c r="K437" t="n">
        <v>147.1565395763626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73.45296640854417</v>
      </c>
      <c r="G438" t="n">
        <v>145.4016454680444</v>
      </c>
      <c r="H438" t="n">
        <v>58.58918965986608</v>
      </c>
      <c r="I438" t="n">
        <v>46.12898729472945</v>
      </c>
      <c r="J438" t="n">
        <v>23.48729113682133</v>
      </c>
      <c r="K438" t="n">
        <v>139.0141020022091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79.37822940896966</v>
      </c>
      <c r="G439" t="n">
        <v>156.6248789928684</v>
      </c>
      <c r="H439" t="n">
        <v>66.87504384635803</v>
      </c>
      <c r="I439" t="n">
        <v>51.77120919623101</v>
      </c>
      <c r="J439" t="n">
        <v>27.99415745340159</v>
      </c>
      <c r="K439" t="n">
        <v>147.5873132954496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67.81303169481629</v>
      </c>
      <c r="G440" t="n">
        <v>145.3680170578713</v>
      </c>
      <c r="H440" t="n">
        <v>54.97073852441543</v>
      </c>
      <c r="I440" t="n">
        <v>44.64425150320774</v>
      </c>
      <c r="J440" t="n">
        <v>26.21987039352483</v>
      </c>
      <c r="K440" t="n">
        <v>141.0521125283256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51.35107554055218</v>
      </c>
      <c r="G441" t="n">
        <v>138.1474575953667</v>
      </c>
      <c r="H441" t="n">
        <v>47.92826489774269</v>
      </c>
      <c r="I441" t="n">
        <v>39.62865629605865</v>
      </c>
      <c r="J441" t="n">
        <v>22.78512552938487</v>
      </c>
      <c r="K441" t="n">
        <v>128.1715223545962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32.62483071612338</v>
      </c>
      <c r="E442" t="n">
        <v>22.78085746507252</v>
      </c>
      <c r="F442" t="n">
        <v>42.46139605258848</v>
      </c>
      <c r="G442" t="n">
        <v>132.3894195664641</v>
      </c>
      <c r="H442" t="n">
        <v>41.69716522714004</v>
      </c>
      <c r="I442" t="n">
        <v>34.28473796642631</v>
      </c>
      <c r="J442" t="n">
        <v>20.55406730754952</v>
      </c>
      <c r="K442" t="n">
        <v>130.7555050969651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24.23352796338074</v>
      </c>
      <c r="F443" t="n">
        <v>38.30102049749078</v>
      </c>
      <c r="G443" t="n">
        <v>136.5958845680626</v>
      </c>
      <c r="H443" t="n">
        <v>39.33105216224298</v>
      </c>
      <c r="I443" t="n">
        <v>33.82196623418614</v>
      </c>
      <c r="J443" t="n">
        <v>21.53666490178241</v>
      </c>
      <c r="K443" t="n">
        <v>133.7707629661949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30.2206553701515</v>
      </c>
      <c r="E444" t="n">
        <v>20.30398068411776</v>
      </c>
      <c r="F444" t="n">
        <v>26.08575185518189</v>
      </c>
      <c r="G444" t="n">
        <v>125.58716232062</v>
      </c>
      <c r="H444" t="n">
        <v>36.05691014251499</v>
      </c>
      <c r="I444" t="n">
        <v>26.93842953012837</v>
      </c>
      <c r="J444" t="n">
        <v>17.164368927751</v>
      </c>
      <c r="K444" t="n">
        <v>123.3634692438678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32.91815049104991</v>
      </c>
      <c r="E445" t="n">
        <v>23.37237751477208</v>
      </c>
      <c r="F445" t="n">
        <v>22.39725969493405</v>
      </c>
      <c r="G445" t="n">
        <v>132.5108656705506</v>
      </c>
      <c r="H445" t="n">
        <v>42.4272031302658</v>
      </c>
      <c r="I445" t="n">
        <v>30.13311529799667</v>
      </c>
      <c r="J445" t="n">
        <v>19.61513314659904</v>
      </c>
      <c r="K445" t="n">
        <v>130.0074949977192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29.73857066093899</v>
      </c>
      <c r="G446" t="n">
        <v>139.7930016487057</v>
      </c>
      <c r="H446" t="n">
        <v>44.39295081702102</v>
      </c>
      <c r="I446" t="n">
        <v>33.93213066582916</v>
      </c>
      <c r="J446" t="n">
        <v>20.44324914037687</v>
      </c>
      <c r="K446" t="n">
        <v>130.9992855701097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27.30807053693523</v>
      </c>
      <c r="G447" t="n">
        <v>139.945639285873</v>
      </c>
      <c r="H447" t="n">
        <v>41.658982182213</v>
      </c>
      <c r="I447" t="n">
        <v>33.16437232199836</v>
      </c>
      <c r="J447" t="n">
        <v>20.61223803832064</v>
      </c>
      <c r="K447" t="n">
        <v>132.5201296483686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26.22805799675854</v>
      </c>
      <c r="F448" t="n">
        <v>35.43008930166982</v>
      </c>
      <c r="G448" t="n">
        <v>148.5300657765694</v>
      </c>
      <c r="H448" t="n">
        <v>44.89333635751009</v>
      </c>
      <c r="I448" t="n">
        <v>35.28891394014701</v>
      </c>
      <c r="J448" t="n">
        <v>23.11384967217411</v>
      </c>
      <c r="K448" t="n">
        <v>134.8609405842976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30.30044459817114</v>
      </c>
      <c r="F449" t="n">
        <v>49.46505204007585</v>
      </c>
      <c r="G449" t="n">
        <v>164.35614513521</v>
      </c>
      <c r="H449" t="n">
        <v>52.17010630573859</v>
      </c>
      <c r="I449" t="n">
        <v>43.48823516172384</v>
      </c>
      <c r="J449" t="n">
        <v>27.30593493477023</v>
      </c>
      <c r="K449" t="n">
        <v>145.0002530877821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28.60886568127043</v>
      </c>
      <c r="F450" t="n">
        <v>46.07432727771381</v>
      </c>
      <c r="G450" t="n">
        <v>160.6170840711696</v>
      </c>
      <c r="H450" t="n">
        <v>52.84915509092482</v>
      </c>
      <c r="I450" t="n">
        <v>37.4771721362384</v>
      </c>
      <c r="J450" t="n">
        <v>23.53581887151604</v>
      </c>
      <c r="K450" t="n">
        <v>138.5765853593109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45.41649538757584</v>
      </c>
      <c r="E451" t="n">
        <v>38.23652397527322</v>
      </c>
      <c r="F451" t="n">
        <v>46.98305033320327</v>
      </c>
      <c r="G451" t="n">
        <v>169.9357661222763</v>
      </c>
      <c r="H451" t="n">
        <v>59.34059433665573</v>
      </c>
      <c r="I451" t="n">
        <v>44.61223029880823</v>
      </c>
      <c r="J451" t="n">
        <v>29.573217445542</v>
      </c>
      <c r="K451" t="n">
        <v>149.5335966940179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48.13512585812356</v>
      </c>
      <c r="E452" t="n">
        <v>38.8731178815427</v>
      </c>
      <c r="F452" t="n">
        <v>53.71331702495357</v>
      </c>
      <c r="G452" t="n">
        <v>177.9698577136296</v>
      </c>
      <c r="H452" t="n">
        <v>61.14698183695089</v>
      </c>
      <c r="I452" t="n">
        <v>49.89136581192244</v>
      </c>
      <c r="J452" t="n">
        <v>30.70481833775145</v>
      </c>
      <c r="K452" t="n">
        <v>147.6227852556189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35.81395144570689</v>
      </c>
      <c r="F453" t="n">
        <v>46.44157830577322</v>
      </c>
      <c r="G453" t="n">
        <v>168.2644690392868</v>
      </c>
      <c r="H453" t="n">
        <v>58.1730814727327</v>
      </c>
      <c r="I453" t="n">
        <v>49.42811587522953</v>
      </c>
      <c r="J453" t="n">
        <v>29.24153662978122</v>
      </c>
      <c r="K453" t="n">
        <v>138.4936073607822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36.37609531116301</v>
      </c>
      <c r="F454" t="n">
        <v>42.82307619978638</v>
      </c>
      <c r="G454" t="n">
        <v>167.9745169237603</v>
      </c>
      <c r="H454" t="n">
        <v>57.94893564094061</v>
      </c>
      <c r="I454" t="n">
        <v>43.18981949467382</v>
      </c>
      <c r="J454" t="n">
        <v>26.77322980953187</v>
      </c>
      <c r="K454" t="n">
        <v>138.3284212947273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40.73748169832774</v>
      </c>
      <c r="G455" t="n">
        <v>162.4195523618018</v>
      </c>
      <c r="H455" t="n">
        <v>56.47220202181509</v>
      </c>
      <c r="I455" t="n">
        <v>41.98823822935989</v>
      </c>
      <c r="J455" t="n">
        <v>26.87101312470632</v>
      </c>
      <c r="K455" t="n">
        <v>129.856066145414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31.55363305905981</v>
      </c>
      <c r="F456" t="n">
        <v>35.63862176277888</v>
      </c>
      <c r="G456" t="n">
        <v>150.2939946935233</v>
      </c>
      <c r="H456" t="n">
        <v>45.08244897351348</v>
      </c>
      <c r="I456" t="n">
        <v>36.34481818197961</v>
      </c>
      <c r="J456" t="n">
        <v>24.53403376970191</v>
      </c>
      <c r="K456" t="n">
        <v>118.8062996782739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44.15263308549808</v>
      </c>
      <c r="E457" t="n">
        <v>26.43680167960671</v>
      </c>
      <c r="F457" t="n">
        <v>29.05989793323791</v>
      </c>
      <c r="G457" t="n">
        <v>144.3181735336126</v>
      </c>
      <c r="H457" t="n">
        <v>44.48856290180807</v>
      </c>
      <c r="I457" t="n">
        <v>33.61881856209821</v>
      </c>
      <c r="J457" t="n">
        <v>21.03491234578279</v>
      </c>
      <c r="K457" t="n">
        <v>110.5782985571715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25.50103909928003</v>
      </c>
      <c r="G458" t="n">
        <v>139.6254237320325</v>
      </c>
      <c r="H458" t="n">
        <v>40.8389259632487</v>
      </c>
      <c r="I458" t="n">
        <v>30.79415165402841</v>
      </c>
      <c r="J458" t="n">
        <v>17.88943512529284</v>
      </c>
      <c r="K458" t="n">
        <v>109.6092017226557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40.97025379523114</v>
      </c>
      <c r="E459" t="n">
        <v>27.87743978094312</v>
      </c>
      <c r="F459" t="n">
        <v>27.97448083963956</v>
      </c>
      <c r="G459" t="n">
        <v>164.9761960249942</v>
      </c>
      <c r="H459" t="n">
        <v>40.98186013304976</v>
      </c>
      <c r="I459" t="n">
        <v>34.27819372865524</v>
      </c>
      <c r="J459" t="n">
        <v>20.39704751872475</v>
      </c>
      <c r="K459" t="n">
        <v>112.195538996186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37.91528197439438</v>
      </c>
      <c r="E460" t="n">
        <v>26.16896325548075</v>
      </c>
      <c r="F460" t="n">
        <v>14.62454307722485</v>
      </c>
      <c r="G460" t="n">
        <v>164.5488545524254</v>
      </c>
      <c r="H460" t="n">
        <v>40.59914323411628</v>
      </c>
      <c r="I460" t="n">
        <v>31.70284605963392</v>
      </c>
      <c r="J460" t="n">
        <v>19.50424619882347</v>
      </c>
      <c r="K460" t="n">
        <v>110.8546060792919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26.7291820730712</v>
      </c>
      <c r="F461" t="n">
        <v>19.03187850737935</v>
      </c>
      <c r="G461" t="n">
        <v>184.1271519409441</v>
      </c>
      <c r="H461" t="n">
        <v>37.76609258876367</v>
      </c>
      <c r="I461" t="n">
        <v>28.88710400921148</v>
      </c>
      <c r="J461" t="n">
        <v>19.55296316464035</v>
      </c>
      <c r="K461" t="n">
        <v>112.2433342863383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38.29321871840352</v>
      </c>
      <c r="E462" t="n">
        <v>30.50757326820348</v>
      </c>
      <c r="F462" t="n">
        <v>21.36682431947145</v>
      </c>
      <c r="G462" t="n">
        <v>191.1191515696451</v>
      </c>
      <c r="H462" t="n">
        <v>35.07321626545341</v>
      </c>
      <c r="I462" t="n">
        <v>30.07973769344003</v>
      </c>
      <c r="J462" t="n">
        <v>21.33002237961133</v>
      </c>
      <c r="K462" t="n">
        <v>104.7180514117866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38.06911648598496</v>
      </c>
      <c r="E463" t="n">
        <v>26.23408448300413</v>
      </c>
      <c r="F463" t="n">
        <v>14.83225244449302</v>
      </c>
      <c r="G463" t="n">
        <v>182.4332171243421</v>
      </c>
      <c r="H463" t="n">
        <v>33.5762807075273</v>
      </c>
      <c r="I463" t="n">
        <v>31.38324022749159</v>
      </c>
      <c r="J463" t="n">
        <v>21.12778984791625</v>
      </c>
      <c r="K463" t="n">
        <v>106.7880023261909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38.0022589727498</v>
      </c>
      <c r="E464" t="n">
        <v>25.65806477297865</v>
      </c>
      <c r="F464" t="n">
        <v>17.96356693257628</v>
      </c>
      <c r="G464" t="n">
        <v>175.6010243657896</v>
      </c>
      <c r="H464" t="n">
        <v>37.81500500166721</v>
      </c>
      <c r="I464" t="n">
        <v>33.08521615274947</v>
      </c>
      <c r="J464" t="n">
        <v>18.80753525491359</v>
      </c>
      <c r="K464" t="n">
        <v>110.5412004001089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26.95044853188646</v>
      </c>
      <c r="F465" t="n">
        <v>21.72971625341102</v>
      </c>
      <c r="G465" t="n">
        <v>172.4362681875021</v>
      </c>
      <c r="H465" t="n">
        <v>39.16044662044114</v>
      </c>
      <c r="I465" t="n">
        <v>34.18645219415617</v>
      </c>
      <c r="J465" t="n">
        <v>18.23732228937103</v>
      </c>
      <c r="K465" t="n">
        <v>110.459912768369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38.9085855845488</v>
      </c>
      <c r="E466" t="n">
        <v>25.0812027241996</v>
      </c>
      <c r="F466" t="n">
        <v>21.31059146799505</v>
      </c>
      <c r="G466" t="n">
        <v>177.8320001481317</v>
      </c>
      <c r="H466" t="n">
        <v>39.16657638041045</v>
      </c>
      <c r="I466" t="n">
        <v>32.25574670438726</v>
      </c>
      <c r="J466" t="n">
        <v>16.83624426263857</v>
      </c>
      <c r="K466" t="n">
        <v>112.6926468324656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39.78873026520913</v>
      </c>
      <c r="E467" t="n">
        <v>27.78986930403617</v>
      </c>
      <c r="F467" t="n">
        <v>6.461696062484101</v>
      </c>
      <c r="G467" t="n">
        <v>175.0110374579934</v>
      </c>
      <c r="H467" t="n">
        <v>39.1139811606688</v>
      </c>
      <c r="I467" t="n">
        <v>31.65180559217706</v>
      </c>
      <c r="J467" t="n">
        <v>18.57831931596434</v>
      </c>
      <c r="K467" t="n">
        <v>113.4247778939038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6.896223119041012</v>
      </c>
      <c r="G468" t="n">
        <v>173.0845312606965</v>
      </c>
      <c r="H468" t="n">
        <v>40.95556908930429</v>
      </c>
      <c r="I468" t="n">
        <v>33.4234069048162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30.99408180179683</v>
      </c>
      <c r="F469" t="n">
        <v>15.00347889248781</v>
      </c>
      <c r="G469" t="n">
        <v>181.0326757387993</v>
      </c>
      <c r="H469" t="n">
        <v>41.84139645182239</v>
      </c>
      <c r="I469" t="n">
        <v>39.73839959928349</v>
      </c>
      <c r="J469" t="n">
        <v>18.5507121560186</v>
      </c>
      <c r="K469" t="n">
        <v>123.3976785411766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29.28155398203418</v>
      </c>
      <c r="F470" t="n">
        <v>18.62477787110399</v>
      </c>
      <c r="G470" t="n">
        <v>180.4669564400284</v>
      </c>
      <c r="H470" t="n">
        <v>40.13700076965628</v>
      </c>
      <c r="I470" t="n">
        <v>38.10440055526807</v>
      </c>
      <c r="J470" t="n">
        <v>17.43374875468549</v>
      </c>
      <c r="K470" t="n">
        <v>125.5207376735765</v>
      </c>
    </row>
    <row r="471">
      <c r="A471" s="2" t="n">
        <v>45631</v>
      </c>
      <c r="B471" t="n">
        <v>32.86641957375402</v>
      </c>
      <c r="C471" t="n">
        <v>78.90191601214858</v>
      </c>
      <c r="D471" t="n">
        <v>41.81520125238873</v>
      </c>
      <c r="E471" t="n">
        <v>28.76763539883012</v>
      </c>
      <c r="F471" t="n">
        <v>20.87241720316335</v>
      </c>
      <c r="G471" t="n">
        <v>184.3071061838513</v>
      </c>
      <c r="H471" t="n">
        <v>40.13928353353735</v>
      </c>
      <c r="I471" t="n">
        <v>39.45236137066765</v>
      </c>
      <c r="J471" t="n">
        <v>19.12118378013499</v>
      </c>
      <c r="K471" t="n">
        <v>129.4052322739474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20.97688436682916</v>
      </c>
      <c r="G472" t="n">
        <v>180.7719480789068</v>
      </c>
      <c r="H472" t="n">
        <v>35.60900146819444</v>
      </c>
      <c r="I472" t="n">
        <v>38.35491613128094</v>
      </c>
      <c r="J472" t="n">
        <v>19.25716556432966</v>
      </c>
      <c r="K472" t="n">
        <v>141.1517757659826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44.97410121029377</v>
      </c>
      <c r="E473" t="n">
        <v>28.56309454508259</v>
      </c>
      <c r="F473" t="n">
        <v>23.11301058629922</v>
      </c>
      <c r="G473" t="n">
        <v>183.2192127228361</v>
      </c>
      <c r="H473" t="n">
        <v>38.11417792991738</v>
      </c>
      <c r="I473" t="n">
        <v>40.47031155990179</v>
      </c>
      <c r="J473" t="n">
        <v>19.68669588223619</v>
      </c>
      <c r="K473" t="n">
        <v>140.0324019480503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49.7387964455559</v>
      </c>
      <c r="E474" t="n">
        <v>27.43539925072323</v>
      </c>
      <c r="F474" t="n">
        <v>25.95510564571983</v>
      </c>
      <c r="G474" t="n">
        <v>182.9773266984523</v>
      </c>
      <c r="H474" t="n">
        <v>38.74077992558414</v>
      </c>
      <c r="I474" t="n">
        <v>39.5445084293818</v>
      </c>
      <c r="J474" t="n">
        <v>19.8972775408641</v>
      </c>
      <c r="K474" t="n">
        <v>141.6812649945761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43.99476102381947</v>
      </c>
      <c r="E475" t="n">
        <v>24.32598766328951</v>
      </c>
      <c r="F475" t="n">
        <v>17.96892964263041</v>
      </c>
      <c r="G475" t="n">
        <v>176.9403778448828</v>
      </c>
      <c r="H475" t="n">
        <v>36.72279820370741</v>
      </c>
      <c r="I475" t="n">
        <v>38.42382628929699</v>
      </c>
      <c r="J475" t="n">
        <v>18.18019638721804</v>
      </c>
      <c r="K475" t="n">
        <v>142.2134746791391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20.28774550696198</v>
      </c>
      <c r="G476" t="n">
        <v>147.6766731466281</v>
      </c>
      <c r="H476" t="n">
        <v>35.03522108445685</v>
      </c>
      <c r="I476" t="n">
        <v>39.66811410982245</v>
      </c>
      <c r="J476" t="n">
        <v>17.41821675708533</v>
      </c>
      <c r="K476" t="n">
        <v>143.2754952659504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17.9540587302558</v>
      </c>
      <c r="G477" t="n">
        <v>144.8079764823553</v>
      </c>
      <c r="H477" t="n">
        <v>31.8280132749643</v>
      </c>
      <c r="I477" t="n">
        <v>32.34197037010593</v>
      </c>
      <c r="J477" t="n">
        <v>15.46427668049377</v>
      </c>
      <c r="K477" t="n">
        <v>141.61096908737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42.40996712425744</v>
      </c>
      <c r="E478" t="n">
        <v>21.02678589897549</v>
      </c>
      <c r="F478" t="n">
        <v>23.66985688929182</v>
      </c>
      <c r="G478" t="n">
        <v>130.54154379059</v>
      </c>
      <c r="H478" t="n">
        <v>30.28769776623306</v>
      </c>
      <c r="I478" t="n">
        <v>26.37080915508701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138.0661650413116</v>
      </c>
      <c r="H479" t="n">
        <v>27.55311551006636</v>
      </c>
      <c r="I479" t="n">
        <v>24.31547987001787</v>
      </c>
      <c r="J479" t="n">
        <v>14.31932135200598</v>
      </c>
      <c r="K479" t="n">
        <v>127.9642050082392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36.01448835178493</v>
      </c>
      <c r="E480" t="n">
        <v>13.69121146953829</v>
      </c>
      <c r="F480" t="n">
        <v>20.2533186283254</v>
      </c>
      <c r="G480" t="n">
        <v>142.2418350338594</v>
      </c>
      <c r="H480" t="n">
        <v>20.097475386915</v>
      </c>
      <c r="I480" t="n">
        <v>24.04665786852391</v>
      </c>
      <c r="J480" t="n">
        <v>14.06389970535995</v>
      </c>
      <c r="K480" t="n">
        <v>128.7653088663947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10.42521036123931</v>
      </c>
      <c r="F481" t="n">
        <v>16.66933422493435</v>
      </c>
      <c r="G481" t="n">
        <v>134.5013766825807</v>
      </c>
      <c r="H481" t="n">
        <v>19.59132166034416</v>
      </c>
      <c r="I481" t="n">
        <v>19.81711404262219</v>
      </c>
      <c r="J481" t="n">
        <v>12.37705750076132</v>
      </c>
      <c r="K481" t="n">
        <v>123.2953669497501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21.6755247425882</v>
      </c>
      <c r="E482" t="n">
        <v>8.278498053493767</v>
      </c>
      <c r="F482" t="n">
        <v>7.252584159500297</v>
      </c>
      <c r="G482" t="n">
        <v>131.1277016816792</v>
      </c>
      <c r="H482" t="n">
        <v>20.18768893872069</v>
      </c>
      <c r="I482" t="n">
        <v>17.92156064108661</v>
      </c>
      <c r="J482" t="n">
        <v>10.31080393444721</v>
      </c>
      <c r="K482" t="n">
        <v>118.1365898485407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10.9220461190638</v>
      </c>
      <c r="F483" t="n">
        <v>4.772274795408138</v>
      </c>
      <c r="G483" t="n">
        <v>128.6958424736856</v>
      </c>
      <c r="H483" t="n">
        <v>15.28453174212057</v>
      </c>
      <c r="I483" t="n">
        <v>19.21688483380404</v>
      </c>
      <c r="J483" t="n">
        <v>10.01913439297328</v>
      </c>
      <c r="K483" t="n">
        <v>110.5656416618654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28.4657750381359</v>
      </c>
      <c r="E484" t="n">
        <v>9.637852515466383</v>
      </c>
      <c r="F484" t="n">
        <v>9.836363902626765</v>
      </c>
      <c r="G484" t="n">
        <v>112.9670647930305</v>
      </c>
      <c r="H484" t="n">
        <v>14.29277019529827</v>
      </c>
      <c r="I484" t="n">
        <v>8.993232890613335</v>
      </c>
      <c r="J484" t="n">
        <v>8.491164257904149</v>
      </c>
      <c r="K484" t="n">
        <v>108.3186094537486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30.22088608689197</v>
      </c>
      <c r="E485" t="n">
        <v>6.274594296709068</v>
      </c>
      <c r="F485" t="n">
        <v>8.19945714402488</v>
      </c>
      <c r="G485" t="n">
        <v>104.0266805130126</v>
      </c>
      <c r="H485" t="n">
        <v>13.53952434789367</v>
      </c>
      <c r="I485" t="n">
        <v>7.164581643422108</v>
      </c>
      <c r="J485" t="n">
        <v>4.938027572267401</v>
      </c>
      <c r="K485" t="n">
        <v>105.5167795039108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25.94173349810884</v>
      </c>
      <c r="E486" t="n">
        <v>7.668061960053052</v>
      </c>
      <c r="F486" t="n">
        <v>7.361990274853336</v>
      </c>
      <c r="G486" t="n">
        <v>92.41268970776531</v>
      </c>
      <c r="H486" t="n">
        <v>9.765607110778852</v>
      </c>
      <c r="I486" t="n">
        <v>1.639337377100136</v>
      </c>
      <c r="J486" t="n">
        <v>3.739922374658011</v>
      </c>
      <c r="K486" t="n">
        <v>98.64039995919983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93.65074552960139</v>
      </c>
      <c r="H487" t="n">
        <v>6.968653133353087</v>
      </c>
      <c r="I487" t="n">
        <v>2.190905820354572</v>
      </c>
      <c r="J487" t="n">
        <v>3.129860473437551</v>
      </c>
      <c r="K487" t="n">
        <v>92.56431045360733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33.70336648076702</v>
      </c>
      <c r="E488" t="n">
        <v>7.873181685340835</v>
      </c>
      <c r="F488" t="n">
        <v>17.18575638212982</v>
      </c>
      <c r="G488" t="n">
        <v>111.1890237594933</v>
      </c>
      <c r="H488" t="n">
        <v>11.29700283900565</v>
      </c>
      <c r="I488" t="n">
        <v>10.80517036371118</v>
      </c>
      <c r="J488" t="n">
        <v>8.540581381726042</v>
      </c>
      <c r="K488" t="n">
        <v>102.91168386302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33.14401676336838</v>
      </c>
      <c r="E489" t="n">
        <v>8.390882955099578</v>
      </c>
      <c r="F489" t="n">
        <v>17.06869444938257</v>
      </c>
      <c r="G489" t="n">
        <v>101.8102670807644</v>
      </c>
      <c r="H489" t="n">
        <v>5.501932998345782</v>
      </c>
      <c r="I489" t="n">
        <v>5.231041570935813</v>
      </c>
      <c r="J489" t="n">
        <v>6.484739693773744</v>
      </c>
      <c r="K489" t="n">
        <v>99.3442008338979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29.91063644602616</v>
      </c>
      <c r="E490" t="n">
        <v>7.523445219132108</v>
      </c>
      <c r="F490" t="n">
        <v>12.2980425517649</v>
      </c>
      <c r="G490" t="n">
        <v>95.7571881060145</v>
      </c>
      <c r="H490" t="n">
        <v>7.266865866181771</v>
      </c>
      <c r="I490" t="n">
        <v>2.758059114863309</v>
      </c>
      <c r="J490" t="n">
        <v>5.551472353843345</v>
      </c>
      <c r="K490" t="n">
        <v>98.77023653359511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87.62059957024573</v>
      </c>
      <c r="H491" t="n">
        <v>3.793183170991865</v>
      </c>
      <c r="I491" t="n">
        <v>2.123537230803008</v>
      </c>
      <c r="J491" t="n">
        <v>4.399137089287697</v>
      </c>
      <c r="K491" t="n">
        <v>101.0177881562004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7.630787533254857</v>
      </c>
      <c r="G492" t="n">
        <v>76.6480612041144</v>
      </c>
      <c r="H492" t="n">
        <v>-0.2430899247706009</v>
      </c>
      <c r="I492" t="n">
        <v>-2.856261158749396</v>
      </c>
      <c r="J492" t="n">
        <v>-1.717851480834531</v>
      </c>
      <c r="K492" t="n">
        <v>92.71432485046385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28.1211917976616</v>
      </c>
      <c r="E493" t="n">
        <v>4.330442254126221</v>
      </c>
      <c r="F493" t="n">
        <v>11.89075986719819</v>
      </c>
      <c r="G493" t="n">
        <v>66.56615801059978</v>
      </c>
      <c r="H493" t="n">
        <v>-1.388605934477072</v>
      </c>
      <c r="I493" t="n">
        <v>-7.839704232766708</v>
      </c>
      <c r="J493" t="n">
        <v>-1.507550698488447</v>
      </c>
      <c r="K493" t="n">
        <v>91.4014071573513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11.25097476752788</v>
      </c>
      <c r="G494" t="n">
        <v>61.16242095833388</v>
      </c>
      <c r="H494" t="n">
        <v>-2.520197836045568</v>
      </c>
      <c r="I494" t="n">
        <v>-9.840603634766076</v>
      </c>
      <c r="J494" t="n">
        <v>-3.071355509771467</v>
      </c>
      <c r="K494" t="n">
        <v>89.87423097737775</v>
      </c>
    </row>
    <row r="495">
      <c r="A495" s="2" t="n">
        <v>45666</v>
      </c>
      <c r="B495" t="n">
        <v>-2.91154867090373</v>
      </c>
      <c r="C495" t="n">
        <v>45.1717602247214</v>
      </c>
      <c r="D495" t="n">
        <v>25.47038801074692</v>
      </c>
      <c r="E495" t="n">
        <v>2.316462038172196</v>
      </c>
      <c r="F495" t="n">
        <v>9.443223518212385</v>
      </c>
      <c r="G495" t="n">
        <v>52.28569339159726</v>
      </c>
      <c r="H495" t="n">
        <v>-5.151207873400054</v>
      </c>
      <c r="I495" t="n">
        <v>-11.82152748490655</v>
      </c>
      <c r="J495" t="n">
        <v>-5.221459794853745</v>
      </c>
      <c r="K495" t="n">
        <v>87.70050084053065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13.57290219825522</v>
      </c>
      <c r="G496" t="n">
        <v>51.34695047596949</v>
      </c>
      <c r="H496" t="n">
        <v>-10.3555117286135</v>
      </c>
      <c r="I496" t="n">
        <v>-12.44425470347253</v>
      </c>
      <c r="J496" t="n">
        <v>-6.878635645134601</v>
      </c>
      <c r="K496" t="n">
        <v>84.09785819829906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53.52823231591999</v>
      </c>
      <c r="H497" t="n">
        <v>-14.54110096907337</v>
      </c>
      <c r="I497" t="n">
        <v>-14.64284720308492</v>
      </c>
      <c r="J497" t="n">
        <v>-7.346317382152268</v>
      </c>
      <c r="K497" t="n">
        <v>72.46349224521961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9.084643186486119</v>
      </c>
      <c r="F498" t="n">
        <v>14.18785888064948</v>
      </c>
      <c r="G498" t="n">
        <v>59.07021513845461</v>
      </c>
      <c r="H498" t="n">
        <v>-12.23806934167082</v>
      </c>
      <c r="I498" t="n">
        <v>-9.362665173660755</v>
      </c>
      <c r="J498" t="n">
        <v>-3.547589943138485</v>
      </c>
      <c r="K498" t="n">
        <v>77.9237545622527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23.97623712937687</v>
      </c>
      <c r="E499" t="n">
        <v>9.85433268654965</v>
      </c>
      <c r="F499" t="n">
        <v>14.46726868013906</v>
      </c>
      <c r="G499" t="n">
        <v>58.55781997665466</v>
      </c>
      <c r="H499" t="n">
        <v>-12.11168075989536</v>
      </c>
      <c r="I499" t="n">
        <v>-8.627015446602982</v>
      </c>
      <c r="J499" t="n">
        <v>-3.419909080746275</v>
      </c>
      <c r="K499" t="n">
        <v>80.04808381661641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17.97309955311934</v>
      </c>
      <c r="G500" t="n">
        <v>67.00689775616632</v>
      </c>
      <c r="H500" t="n">
        <v>-5.494622860555198</v>
      </c>
      <c r="I500" t="n">
        <v>-4.455873726332637</v>
      </c>
      <c r="J500" t="n">
        <v>-1.223419444538354</v>
      </c>
      <c r="K500" t="n">
        <v>91.41572147104198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16.99583291494613</v>
      </c>
      <c r="G501" t="n">
        <v>66.49337973277663</v>
      </c>
      <c r="H501" t="n">
        <v>-5.141518847461812</v>
      </c>
      <c r="I501" t="n">
        <v>-3.215979939113212</v>
      </c>
      <c r="J501" t="n">
        <v>-0.5575376114518749</v>
      </c>
      <c r="K501" t="n">
        <v>91.75605574260901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28.01018417773851</v>
      </c>
      <c r="E502" t="n">
        <v>11.64141257454188</v>
      </c>
      <c r="F502" t="n">
        <v>15.30798698315914</v>
      </c>
      <c r="G502" t="n">
        <v>67.61558001726502</v>
      </c>
      <c r="H502" t="n">
        <v>-1.444888736017891</v>
      </c>
      <c r="I502" t="n">
        <v>-3.004063399310031</v>
      </c>
      <c r="J502" t="n">
        <v>0.15857658360936</v>
      </c>
      <c r="K502" t="n">
        <v>89.82251486637351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11.622549645783</v>
      </c>
      <c r="G503" t="n">
        <v>64.31483799682663</v>
      </c>
      <c r="H503" t="n">
        <v>-2.053739889333261</v>
      </c>
      <c r="I503" t="n">
        <v>-1.670506678454931</v>
      </c>
      <c r="J503" t="n">
        <v>-1.917599543240733</v>
      </c>
      <c r="K503" t="n">
        <v>81.77993563577277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22.11942432994933</v>
      </c>
      <c r="E504" t="n">
        <v>12.20660525094712</v>
      </c>
      <c r="F504" t="n">
        <v>10.3792916117659</v>
      </c>
      <c r="G504" t="n">
        <v>61.03138192415076</v>
      </c>
      <c r="H504" t="n">
        <v>-3.758429781948514</v>
      </c>
      <c r="I504" t="n">
        <v>-5.326064292052301</v>
      </c>
      <c r="J504" t="n">
        <v>-2.795676042522932</v>
      </c>
      <c r="K504" t="n">
        <v>82.17882711643037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13.57743803804476</v>
      </c>
      <c r="F505" t="n">
        <v>7.095464785689654</v>
      </c>
      <c r="G505" t="n">
        <v>58.26406230888568</v>
      </c>
      <c r="H505" t="n">
        <v>0.6867253473751944</v>
      </c>
      <c r="I505" t="n">
        <v>-3.312375310045745</v>
      </c>
      <c r="J505" t="n">
        <v>-1.410928176412718</v>
      </c>
      <c r="K505" t="n">
        <v>79.86440019865093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52.21456857857436</v>
      </c>
      <c r="H506" t="n">
        <v>-2.819899098617729</v>
      </c>
      <c r="I506" t="n">
        <v>-8.099431438505134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14.01607374518568</v>
      </c>
      <c r="F507" t="n">
        <v>-8.161300124679361</v>
      </c>
      <c r="G507" t="n">
        <v>53.78270175541229</v>
      </c>
      <c r="H507" t="n">
        <v>-3.340619799160394</v>
      </c>
      <c r="I507" t="n">
        <v>-7.115139207610532</v>
      </c>
      <c r="J507" t="n">
        <v>-2.07665601094239</v>
      </c>
      <c r="K507" t="n">
        <v>76.01503649621904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14.89163161371505</v>
      </c>
      <c r="F508" t="n">
        <v>-9.280257292491079</v>
      </c>
      <c r="G508" t="n">
        <v>50.24963431089699</v>
      </c>
      <c r="H508" t="n">
        <v>-2.832576974328371</v>
      </c>
      <c r="I508" t="n">
        <v>-7.604152779723117</v>
      </c>
      <c r="J508" t="n">
        <v>0.1613673476631439</v>
      </c>
      <c r="K508" t="n">
        <v>74.83481168971011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16.66464475554843</v>
      </c>
      <c r="E509" t="n">
        <v>15.70985102843379</v>
      </c>
      <c r="F509" t="n">
        <v>-8.005006013711514</v>
      </c>
      <c r="G509" t="n">
        <v>50.86801474640459</v>
      </c>
      <c r="H509" t="n">
        <v>-3.427432471813596</v>
      </c>
      <c r="I509" t="n">
        <v>-7.101338343940188</v>
      </c>
      <c r="J509" t="n">
        <v>-0.6068284197623397</v>
      </c>
      <c r="K509" t="n">
        <v>77.72342463327276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21.24220837532844</v>
      </c>
      <c r="F510" t="n">
        <v>-4.225482293667393</v>
      </c>
      <c r="G510" t="n">
        <v>58.53916973566644</v>
      </c>
      <c r="H510" t="n">
        <v>-0.5217110260180458</v>
      </c>
      <c r="I510" t="n">
        <v>-1.558404629799626</v>
      </c>
      <c r="J510" t="n">
        <v>2.814569081259188</v>
      </c>
      <c r="K510" t="n">
        <v>88.60941407390466</v>
      </c>
    </row>
    <row r="511">
      <c r="A511" s="2" t="n">
        <v>45688</v>
      </c>
      <c r="B511" t="n">
        <v>5.760728115489089</v>
      </c>
      <c r="C511" t="n">
        <v>52.70675946407326</v>
      </c>
      <c r="D511" t="n">
        <v>12.30448978328786</v>
      </c>
      <c r="E511" t="n">
        <v>17.26207556394104</v>
      </c>
      <c r="F511" t="n">
        <v>-4.2478611218017</v>
      </c>
      <c r="G511" t="n">
        <v>55.18228854231504</v>
      </c>
      <c r="H511" t="n">
        <v>-3.363514181344651</v>
      </c>
      <c r="I511" t="n">
        <v>-5.158165254854429</v>
      </c>
      <c r="J511" t="n">
        <v>1.614712777854388</v>
      </c>
      <c r="K511" t="n">
        <v>84.88711784534534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-7.465771558654454</v>
      </c>
      <c r="G512" t="n">
        <v>45.92564441952631</v>
      </c>
      <c r="H512" t="n">
        <v>-8.197023399156866</v>
      </c>
      <c r="I512" t="n">
        <v>-9.150791722165319</v>
      </c>
      <c r="J512" t="n">
        <v>1.419850595334071</v>
      </c>
      <c r="K512" t="n">
        <v>83.5249004054003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10.76159186600279</v>
      </c>
      <c r="E513" t="n">
        <v>15.96231817536038</v>
      </c>
      <c r="F513" t="n">
        <v>-13.68310263915849</v>
      </c>
      <c r="G513" t="n">
        <v>35.67429751202442</v>
      </c>
      <c r="H513" t="n">
        <v>-12.70490050923555</v>
      </c>
      <c r="I513" t="n">
        <v>-13.7612461748322</v>
      </c>
      <c r="J513" t="n">
        <v>-0.3882227731789478</v>
      </c>
      <c r="K513" t="n">
        <v>73.17268172654011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7.649111790761554</v>
      </c>
      <c r="E514" t="n">
        <v>17.19787941189166</v>
      </c>
      <c r="F514" t="n">
        <v>-9.088889386691502</v>
      </c>
      <c r="G514" t="n">
        <v>39.97919802590128</v>
      </c>
      <c r="H514" t="n">
        <v>-9.812226960026749</v>
      </c>
      <c r="I514" t="n">
        <v>-10.59920056571394</v>
      </c>
      <c r="J514" t="n">
        <v>1.045359206670726</v>
      </c>
      <c r="K514" t="n">
        <v>80.78953271655887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-7.203547082114358</v>
      </c>
      <c r="G515" t="n">
        <v>39.55116395340077</v>
      </c>
      <c r="H515" t="n">
        <v>-8.254058943343789</v>
      </c>
      <c r="I515" t="n">
        <v>-9.757017566741721</v>
      </c>
      <c r="J515" t="n">
        <v>0.8516746096782768</v>
      </c>
      <c r="K515" t="n">
        <v>78.48289035928995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-5.511571760692613</v>
      </c>
      <c r="G516" t="n">
        <v>39.30649155755277</v>
      </c>
      <c r="H516" t="n">
        <v>-10.52684129250125</v>
      </c>
      <c r="I516" t="n">
        <v>-8.06859796786542</v>
      </c>
      <c r="J516" t="n">
        <v>0.3044285510719336</v>
      </c>
      <c r="K516" t="n">
        <v>81.75251055632214</v>
      </c>
    </row>
    <row r="517">
      <c r="A517" s="2" t="n">
        <v>45695</v>
      </c>
      <c r="B517" t="n">
        <v>4.692705115367413</v>
      </c>
      <c r="C517" t="n">
        <v>46.11953464619329</v>
      </c>
      <c r="D517" t="n">
        <v>9.061536936426462</v>
      </c>
      <c r="E517" t="n">
        <v>20.02096873475627</v>
      </c>
      <c r="F517" t="n">
        <v>-8.127691954987338</v>
      </c>
      <c r="G517" t="n">
        <v>36.34400565913485</v>
      </c>
      <c r="H517" t="n">
        <v>-12.37100023536915</v>
      </c>
      <c r="I517" t="n">
        <v>-12.6649501545245</v>
      </c>
      <c r="J517" t="n">
        <v>1.727926808998648</v>
      </c>
      <c r="K517" t="n">
        <v>83.91386779172143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-6.890651989696906</v>
      </c>
      <c r="G518" t="n">
        <v>27.63026298048035</v>
      </c>
      <c r="H518" t="n">
        <v>-17.76968053009756</v>
      </c>
      <c r="I518" t="n">
        <v>-21.04195968533173</v>
      </c>
      <c r="J518" t="n">
        <v>-3.397666351236295</v>
      </c>
      <c r="K518" t="n">
        <v>75.1690995799446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7.046404475944446</v>
      </c>
      <c r="E519" t="n">
        <v>17.49337561263225</v>
      </c>
      <c r="F519" t="n">
        <v>-12.01019794752294</v>
      </c>
      <c r="G519" t="n">
        <v>17.19253197076196</v>
      </c>
      <c r="H519" t="n">
        <v>-21.80975703432305</v>
      </c>
      <c r="I519" t="n">
        <v>-30.17918863374404</v>
      </c>
      <c r="J519" t="n">
        <v>-8.239598925606884</v>
      </c>
      <c r="K519" t="n">
        <v>63.77439914416008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22.46896304644348</v>
      </c>
      <c r="H520" t="n">
        <v>-19.98424911384653</v>
      </c>
      <c r="I520" t="n">
        <v>-25.12431293745586</v>
      </c>
      <c r="J520" t="n">
        <v>-6.547690956633834</v>
      </c>
      <c r="K520" t="n">
        <v>64.35580394215923</v>
      </c>
    </row>
    <row r="521">
      <c r="A521" s="2" t="n">
        <v>45701</v>
      </c>
      <c r="B521" t="n">
        <v>0.7739590198979407</v>
      </c>
      <c r="C521" t="n">
        <v>38.31945230870837</v>
      </c>
      <c r="D521" t="n">
        <v>8.405826212583323</v>
      </c>
      <c r="E521" t="n">
        <v>18.89027360856925</v>
      </c>
      <c r="F521" t="n">
        <v>-9.216448891778617</v>
      </c>
      <c r="G521" t="n">
        <v>23.81029769260801</v>
      </c>
      <c r="H521" t="n">
        <v>-19.95319789496961</v>
      </c>
      <c r="I521" t="n">
        <v>-20.13997941331257</v>
      </c>
      <c r="J521" t="n">
        <v>-3.24041127269632</v>
      </c>
      <c r="K521" t="n">
        <v>67.58457558331101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22.54944519587243</v>
      </c>
      <c r="H522" t="n">
        <v>-20.5946907340244</v>
      </c>
      <c r="I522" t="n">
        <v>-19.66438806470457</v>
      </c>
      <c r="J522" t="n">
        <v>-2.916302219497646</v>
      </c>
      <c r="K522" t="n">
        <v>65.69118067994665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34.12677196885427</v>
      </c>
      <c r="H523" t="n">
        <v>-15.79457216072179</v>
      </c>
      <c r="I523" t="n">
        <v>-12.84514582920641</v>
      </c>
      <c r="J523" t="n">
        <v>-0.2942958293103093</v>
      </c>
      <c r="K523" t="n">
        <v>70.26037330375034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7.113661405214211</v>
      </c>
      <c r="G524" t="n">
        <v>34.43197134402048</v>
      </c>
      <c r="H524" t="n">
        <v>-13.89161609246272</v>
      </c>
      <c r="I524" t="n">
        <v>-10.03153075342832</v>
      </c>
      <c r="J524" t="n">
        <v>-0.4347662512225736</v>
      </c>
      <c r="K524" t="n">
        <v>70.65208654556641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13.68463170056879</v>
      </c>
      <c r="E525" t="n">
        <v>21.11970816594095</v>
      </c>
      <c r="F525" t="n">
        <v>5.828327622112139</v>
      </c>
      <c r="G525" t="n">
        <v>27.52211029481484</v>
      </c>
      <c r="H525" t="n">
        <v>-14.61891844909532</v>
      </c>
      <c r="I525" t="n">
        <v>-11.99560082255386</v>
      </c>
      <c r="J525" t="n">
        <v>-1.915546116651579</v>
      </c>
      <c r="K525" t="n">
        <v>66.54246735639488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30.4888522962341</v>
      </c>
      <c r="H526" t="n">
        <v>-15.83944395171932</v>
      </c>
      <c r="I526" t="n">
        <v>-11.28162863430142</v>
      </c>
      <c r="J526" t="n">
        <v>-0.2682757068287689</v>
      </c>
      <c r="K526" t="n">
        <v>77.91875533994978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14.64489152694586</v>
      </c>
      <c r="E527" t="n">
        <v>20.68927168058099</v>
      </c>
      <c r="F527" t="n">
        <v>13.20650657741778</v>
      </c>
      <c r="G527" t="n">
        <v>31.25045935002806</v>
      </c>
      <c r="H527" t="n">
        <v>-14.17094923708174</v>
      </c>
      <c r="I527" t="n">
        <v>-10.1379675828477</v>
      </c>
      <c r="J527" t="n">
        <v>0.910741713809915</v>
      </c>
      <c r="K527" t="n">
        <v>80.62299172059457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25.41126343521212</v>
      </c>
      <c r="H528" t="n">
        <v>-16.94999154575627</v>
      </c>
      <c r="I528" t="n">
        <v>-14.33533397577594</v>
      </c>
      <c r="J528" t="n">
        <v>-1.075507362767303</v>
      </c>
      <c r="K528" t="n">
        <v>72.13442345615135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12.97278001425957</v>
      </c>
      <c r="E529" t="n">
        <v>17.66442761990905</v>
      </c>
      <c r="F529" t="n">
        <v>9.761941966686582</v>
      </c>
      <c r="G529" t="n">
        <v>19.88934448434219</v>
      </c>
      <c r="H529" t="n">
        <v>-16.7123328137773</v>
      </c>
      <c r="I529" t="n">
        <v>-17.91694839928978</v>
      </c>
      <c r="J529" t="n">
        <v>-0.8637636183764452</v>
      </c>
      <c r="K529" t="n">
        <v>66.59812526571353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11.96423313635271</v>
      </c>
      <c r="E530" t="n">
        <v>18.6402159481589</v>
      </c>
      <c r="F530" t="n">
        <v>11.31171512894324</v>
      </c>
      <c r="G530" t="n">
        <v>21.17166049776036</v>
      </c>
      <c r="H530" t="n">
        <v>-13.21656906792038</v>
      </c>
      <c r="I530" t="n">
        <v>-17.96943635501804</v>
      </c>
      <c r="J530" t="n">
        <v>-1.678749814996205</v>
      </c>
      <c r="K530" t="n">
        <v>64.7763023232673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7.846598741224975</v>
      </c>
      <c r="G531" t="n">
        <v>16.79005974933625</v>
      </c>
      <c r="H531" t="n">
        <v>-19.05152236998223</v>
      </c>
      <c r="I531" t="n">
        <v>-18.14669626762467</v>
      </c>
      <c r="J531" t="n">
        <v>-4.068345793513572</v>
      </c>
      <c r="K531" t="n">
        <v>59.89640512163921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8.847241299021613</v>
      </c>
      <c r="E532" t="n">
        <v>19.8167867410662</v>
      </c>
      <c r="F532" t="n">
        <v>6.911180907158343</v>
      </c>
      <c r="G532" t="n">
        <v>18.41231191120671</v>
      </c>
      <c r="H532" t="n">
        <v>-18.06008268195211</v>
      </c>
      <c r="I532" t="n">
        <v>-16.26035877474454</v>
      </c>
      <c r="J532" t="n">
        <v>-2.810671423828959</v>
      </c>
      <c r="K532" t="n">
        <v>67.67461250963018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9.98277711092932</v>
      </c>
      <c r="G533" t="n">
        <v>19.78981977432273</v>
      </c>
      <c r="H533" t="n">
        <v>-17.93290072857738</v>
      </c>
      <c r="I533" t="n">
        <v>-12.64343451598133</v>
      </c>
      <c r="J533" t="n">
        <v>-0.3523478382965517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23.39637245003581</v>
      </c>
      <c r="F534" t="n">
        <v>20.77700321395959</v>
      </c>
      <c r="G534" t="n">
        <v>27.84163189727344</v>
      </c>
      <c r="H534" t="n">
        <v>-12.16472369362752</v>
      </c>
      <c r="I534" t="n">
        <v>-9.529549011375217</v>
      </c>
      <c r="J534" t="n">
        <v>3.358936450850281</v>
      </c>
      <c r="K534" t="n">
        <v>78.75316208112386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21.3524216498278</v>
      </c>
      <c r="E535" t="n">
        <v>27.60084801999852</v>
      </c>
      <c r="F535" t="n">
        <v>29.57303296667051</v>
      </c>
      <c r="G535" t="n">
        <v>32.89938188425556</v>
      </c>
      <c r="H535" t="n">
        <v>-9.39990703937854</v>
      </c>
      <c r="I535" t="n">
        <v>-7.317990206903724</v>
      </c>
      <c r="J535" t="n">
        <v>9.03803167134396</v>
      </c>
      <c r="K535" t="n">
        <v>85.2541260703947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17.34006920415225</v>
      </c>
      <c r="E536" t="n">
        <v>27.3679356219326</v>
      </c>
      <c r="F536" t="n">
        <v>27.65621357060692</v>
      </c>
      <c r="G536" t="n">
        <v>31.3479644062971</v>
      </c>
      <c r="H536" t="n">
        <v>-10.23539683025806</v>
      </c>
      <c r="I536" t="n">
        <v>-7.778782886013891</v>
      </c>
      <c r="J536" t="n">
        <v>9.771806462626763</v>
      </c>
      <c r="K536" t="n">
        <v>82.75513148161062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22.78481369318075</v>
      </c>
      <c r="H537" t="n">
        <v>-13.80505092131335</v>
      </c>
      <c r="I537" t="n">
        <v>-18.7189434502013</v>
      </c>
      <c r="J537" t="n">
        <v>2.763132201800644</v>
      </c>
      <c r="K537" t="n">
        <v>76.9765522248598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19.40433685278289</v>
      </c>
      <c r="H538" t="n">
        <v>-17.98044730639005</v>
      </c>
      <c r="I538" t="n">
        <v>-23.07059660032083</v>
      </c>
      <c r="J538" t="n">
        <v>0.4488983020700221</v>
      </c>
      <c r="K538" t="n">
        <v>75.71419211373278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24.29085262138135</v>
      </c>
      <c r="F539" t="n">
        <v>5.675630489354755</v>
      </c>
      <c r="G539" t="n">
        <v>20.99148767184937</v>
      </c>
      <c r="H539" t="n">
        <v>-19.34478947257792</v>
      </c>
      <c r="I539" t="n">
        <v>-23.35895563406253</v>
      </c>
      <c r="J539" t="n">
        <v>0.9734513369083597</v>
      </c>
      <c r="K539" t="n">
        <v>71.27237624321907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7.39770967893425</v>
      </c>
      <c r="E540" t="n">
        <v>24.1287747700655</v>
      </c>
      <c r="F540" t="n">
        <v>7.428245978761105</v>
      </c>
      <c r="G540" t="n">
        <v>20.96663840413173</v>
      </c>
      <c r="H540" t="n">
        <v>-20.01684416049716</v>
      </c>
      <c r="I540" t="n">
        <v>-23.25559999804882</v>
      </c>
      <c r="J540" t="n">
        <v>1.530275584728913</v>
      </c>
      <c r="K540" t="n">
        <v>72.46441422855985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6.718756919871294</v>
      </c>
      <c r="G541" t="n">
        <v>18.99198240027047</v>
      </c>
      <c r="H541" t="n">
        <v>-17.89264935886645</v>
      </c>
      <c r="I541" t="n">
        <v>-23.01904868291905</v>
      </c>
      <c r="J541" t="n">
        <v>-1.514393964301008</v>
      </c>
      <c r="K541" t="n">
        <v>73.77573189919681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22.147269395838</v>
      </c>
      <c r="F542" t="n">
        <v>9.549617218826301</v>
      </c>
      <c r="G542" t="n">
        <v>22.63651321872327</v>
      </c>
      <c r="H542" t="n">
        <v>-14.32277085034055</v>
      </c>
      <c r="I542" t="n">
        <v>-20.35366065504511</v>
      </c>
      <c r="J542" t="n">
        <v>0.9244926833289258</v>
      </c>
      <c r="K542" t="n">
        <v>78.50905751198809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14.84060879033364</v>
      </c>
      <c r="E543" t="n">
        <v>27.34711772842311</v>
      </c>
      <c r="F543" t="n">
        <v>23.14724060821522</v>
      </c>
      <c r="G543" t="n">
        <v>28.98899793201533</v>
      </c>
      <c r="H543" t="n">
        <v>-7.04145013975327</v>
      </c>
      <c r="I543" t="n">
        <v>-12.05383050235063</v>
      </c>
      <c r="J543" t="n">
        <v>6.095372259012088</v>
      </c>
      <c r="K543" t="n">
        <v>87.3773760010067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46.90368656560149</v>
      </c>
      <c r="H544" t="n">
        <v>1.140232770768024</v>
      </c>
      <c r="I544" t="n">
        <v>-3.246992707015506</v>
      </c>
      <c r="J544" t="n">
        <v>12.9441820269196</v>
      </c>
      <c r="K544" t="n">
        <v>105.517397020518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35.84484126980993</v>
      </c>
      <c r="F545" t="n">
        <v>26.54108764932737</v>
      </c>
      <c r="G545" t="n">
        <v>37.65232900074642</v>
      </c>
      <c r="H545" t="n">
        <v>4.471544613798106</v>
      </c>
      <c r="I545" t="n">
        <v>-4.365231396835356</v>
      </c>
      <c r="J545" t="n">
        <v>12.63518916153903</v>
      </c>
      <c r="K545" t="n">
        <v>97.54148394494493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20.44041653385629</v>
      </c>
      <c r="E546" t="n">
        <v>37.02222562679229</v>
      </c>
      <c r="F546" t="n">
        <v>26.01481312548046</v>
      </c>
      <c r="G546" t="n">
        <v>43.91823738356872</v>
      </c>
      <c r="H546" t="n">
        <v>9.550334092451118</v>
      </c>
      <c r="I546" t="n">
        <v>-2.915935131651681</v>
      </c>
      <c r="J546" t="n">
        <v>14.05207753690116</v>
      </c>
      <c r="K546" t="n">
        <v>95.90638662116133</v>
      </c>
    </row>
    <row r="547">
      <c r="A547" s="2" t="n">
        <v>45741</v>
      </c>
      <c r="B547" t="n">
        <v>31.30474937418002</v>
      </c>
      <c r="C547" t="n">
        <v>58.83613364142517</v>
      </c>
      <c r="D547" t="n">
        <v>12.71064192337592</v>
      </c>
      <c r="E547" t="n">
        <v>33.02046825499099</v>
      </c>
      <c r="F547" t="n">
        <v>20.31058709078515</v>
      </c>
      <c r="G547" t="n">
        <v>36.31090368982255</v>
      </c>
      <c r="H547" t="n">
        <v>5.133416128023671</v>
      </c>
      <c r="I547" t="n">
        <v>-8.224241817776267</v>
      </c>
      <c r="J547" t="n">
        <v>6.80544279036186</v>
      </c>
      <c r="K547" t="n">
        <v>87.3660436408787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37.21232122889164</v>
      </c>
      <c r="H548" t="n">
        <v>5.7065950790127</v>
      </c>
      <c r="I548" t="n">
        <v>-6.837530873859087</v>
      </c>
      <c r="J548" t="n">
        <v>6.85662335896573</v>
      </c>
      <c r="K548" t="n">
        <v>91.42697574733396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23.41556238808305</v>
      </c>
      <c r="G549" t="n">
        <v>36.18783630537861</v>
      </c>
      <c r="H549" t="n">
        <v>4.096445142601568</v>
      </c>
      <c r="I549" t="n">
        <v>-7.185456332359042</v>
      </c>
      <c r="J549" t="n">
        <v>8.85778257851404</v>
      </c>
      <c r="K549" t="n">
        <v>94.08105089426913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14.27062205123075</v>
      </c>
      <c r="G550" t="n">
        <v>26.39749178650344</v>
      </c>
      <c r="H550" t="n">
        <v>3.605887526346097</v>
      </c>
      <c r="I550" t="n">
        <v>-10.01915073874603</v>
      </c>
      <c r="J550" t="n">
        <v>4.82850469865943</v>
      </c>
      <c r="K550" t="n">
        <v>86.3991028474405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17.28291263498187</v>
      </c>
      <c r="G551" t="n">
        <v>23.67896695159775</v>
      </c>
      <c r="H551" t="n">
        <v>7.041305882433146</v>
      </c>
      <c r="I551" t="n">
        <v>-9.393455014394691</v>
      </c>
      <c r="J551" t="n">
        <v>2.901845360220778</v>
      </c>
      <c r="K551" t="n">
        <v>85.5465970724826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8.869280266414048</v>
      </c>
      <c r="E552" t="n">
        <v>29.47698073544538</v>
      </c>
      <c r="F552" t="n">
        <v>21.56508747235712</v>
      </c>
      <c r="G552" t="n">
        <v>20.36803433066374</v>
      </c>
      <c r="H552" t="n">
        <v>7.848706717078735</v>
      </c>
      <c r="I552" t="n">
        <v>-8.405320331498</v>
      </c>
      <c r="J552" t="n">
        <v>3.547675175522769</v>
      </c>
      <c r="K552" t="n">
        <v>87.41082093870858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8.881830862442719</v>
      </c>
      <c r="E553" t="n">
        <v>28.62643931147366</v>
      </c>
      <c r="F553" t="n">
        <v>20.79245172789128</v>
      </c>
      <c r="G553" t="n">
        <v>19.53312937781835</v>
      </c>
      <c r="H553" t="n">
        <v>10.6059200748907</v>
      </c>
      <c r="I553" t="n">
        <v>-10.61622235477708</v>
      </c>
      <c r="J553" t="n">
        <v>2.629399145057998</v>
      </c>
      <c r="K553" t="n">
        <v>77.95716490250734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22.09449369124985</v>
      </c>
      <c r="F554" t="n">
        <v>14.6819945214226</v>
      </c>
      <c r="G554" t="n">
        <v>8.496374850730447</v>
      </c>
      <c r="H554" t="n">
        <v>0.7180048824407148</v>
      </c>
      <c r="I554" t="n">
        <v>-15.47468287501587</v>
      </c>
      <c r="J554" t="n">
        <v>-8.104895722040606</v>
      </c>
      <c r="K554" t="n">
        <v>62.52048699511794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7.527661310661471</v>
      </c>
      <c r="F555" t="n">
        <v>-1.577131737083437</v>
      </c>
      <c r="G555" t="n">
        <v>-5.971024371135758</v>
      </c>
      <c r="H555" t="n">
        <v>-9.890423704194951</v>
      </c>
      <c r="I555" t="n">
        <v>-25.08469770512086</v>
      </c>
      <c r="J555" t="n">
        <v>-19.03848265638767</v>
      </c>
      <c r="K555" t="n">
        <v>43.07975969685776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1.424928773903411</v>
      </c>
      <c r="G556" t="n">
        <v>-7.411324864961299</v>
      </c>
      <c r="H556" t="n">
        <v>-10.79427205726304</v>
      </c>
      <c r="I556" t="n">
        <v>-28.54592832319324</v>
      </c>
      <c r="J556" t="n">
        <v>-19.28038705755801</v>
      </c>
      <c r="K556" t="n">
        <v>37.27474416379599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-13.84527705985411</v>
      </c>
      <c r="H557" t="n">
        <v>-11.98703380970596</v>
      </c>
      <c r="I557" t="n">
        <v>-28.61946599355735</v>
      </c>
      <c r="J557" t="n">
        <v>-20.71959043017786</v>
      </c>
      <c r="K557" t="n">
        <v>36.38057781385282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-10.62864343004292</v>
      </c>
      <c r="E558" t="n">
        <v>15.71096946844779</v>
      </c>
      <c r="F558" t="n">
        <v>-0.6490631242496936</v>
      </c>
      <c r="G558" t="n">
        <v>-14.27771949304757</v>
      </c>
      <c r="H558" t="n">
        <v>-9.315273438509964</v>
      </c>
      <c r="I558" t="n">
        <v>-25.19210614740752</v>
      </c>
      <c r="J558" t="n">
        <v>-16.70250698490707</v>
      </c>
      <c r="K558" t="n">
        <v>34.88065236679621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1.321964826713229</v>
      </c>
      <c r="G559" t="n">
        <v>-10.46752127524607</v>
      </c>
      <c r="H559" t="n">
        <v>-6.57475813116376</v>
      </c>
      <c r="I559" t="n">
        <v>-21.93548971808985</v>
      </c>
      <c r="J559" t="n">
        <v>-14.80969838937434</v>
      </c>
      <c r="K559" t="n">
        <v>36.47073532974208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16.07131343113926</v>
      </c>
      <c r="F560" t="n">
        <v>5.128347087942497</v>
      </c>
      <c r="G560" t="n">
        <v>-10.83694560768461</v>
      </c>
      <c r="H560" t="n">
        <v>-8.322744177410179</v>
      </c>
      <c r="I560" t="n">
        <v>-20.57673760654594</v>
      </c>
      <c r="J560" t="n">
        <v>-15.41789620733144</v>
      </c>
      <c r="K560" t="n">
        <v>35.62098516729015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-2.10565926537829</v>
      </c>
      <c r="E561" t="n">
        <v>16.06333599595202</v>
      </c>
      <c r="F561" t="n">
        <v>-1.298121468497482</v>
      </c>
      <c r="G561" t="n">
        <v>-12.53040741592442</v>
      </c>
      <c r="H561" t="n">
        <v>-9.712734137602741</v>
      </c>
      <c r="I561" t="n">
        <v>-24.11905301377752</v>
      </c>
      <c r="J561" t="n">
        <v>-15.72104736662827</v>
      </c>
      <c r="K561" t="n">
        <v>30.16190626561546</v>
      </c>
    </row>
    <row r="562">
      <c r="A562" s="2" t="n">
        <v>45768</v>
      </c>
      <c r="B562" t="n">
        <v>3.733621028905398</v>
      </c>
      <c r="C562" t="n">
        <v>19.04520277356019</v>
      </c>
      <c r="D562" t="n">
        <v>1.174838966898895</v>
      </c>
      <c r="E562" t="n">
        <v>17.89125176522139</v>
      </c>
      <c r="F562" t="n">
        <v>-1.002268852252575</v>
      </c>
      <c r="G562" t="n">
        <v>-7.276982627691209</v>
      </c>
      <c r="H562" t="n">
        <v>-12.07783455679639</v>
      </c>
      <c r="I562" t="n">
        <v>-23.62523221688864</v>
      </c>
      <c r="J562" t="n">
        <v>-13.97506463940574</v>
      </c>
      <c r="K562" t="n">
        <v>25.21672399810961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2.378316944589098</v>
      </c>
      <c r="G563" t="n">
        <v>-6.478553604218651</v>
      </c>
      <c r="H563" t="n">
        <v>-11.09811117230595</v>
      </c>
      <c r="I563" t="n">
        <v>-24.76246090261202</v>
      </c>
      <c r="J563" t="n">
        <v>-13.79595793869789</v>
      </c>
      <c r="K563" t="n">
        <v>21.79751510761147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3.045986166554604</v>
      </c>
      <c r="E564" t="n">
        <v>21.7200970182035</v>
      </c>
      <c r="F564" t="n">
        <v>2.901649278252649</v>
      </c>
      <c r="G564" t="n">
        <v>-6.359647400850077</v>
      </c>
      <c r="H564" t="n">
        <v>-11.64160044138889</v>
      </c>
      <c r="I564" t="n">
        <v>-22.1002468283868</v>
      </c>
      <c r="J564" t="n">
        <v>-10.47308548597999</v>
      </c>
      <c r="K564" t="n">
        <v>24.11482687548549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0.5510770035490831</v>
      </c>
      <c r="G565" t="n">
        <v>-7.047990895356026</v>
      </c>
      <c r="H565" t="n">
        <v>-11.59322950860299</v>
      </c>
      <c r="I565" t="n">
        <v>-20.32990485624791</v>
      </c>
      <c r="J565" t="n">
        <v>-9.796117503880064</v>
      </c>
      <c r="K565" t="n">
        <v>22.20040037199551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-1.344994607144323</v>
      </c>
      <c r="E566" t="n">
        <v>22.68654842323117</v>
      </c>
      <c r="F566" t="n">
        <v>-3.280572523121028</v>
      </c>
      <c r="G566" t="n">
        <v>-9.428316493203948</v>
      </c>
      <c r="H566" t="n">
        <v>-13.69907057913174</v>
      </c>
      <c r="I566" t="n">
        <v>-20.09502092778579</v>
      </c>
      <c r="J566" t="n">
        <v>-11.49796389735918</v>
      </c>
      <c r="K566" t="n">
        <v>16.99322227065254</v>
      </c>
    </row>
    <row r="567">
      <c r="A567" s="2" t="n">
        <v>45775</v>
      </c>
      <c r="B567" t="n">
        <v>2.847307099021323</v>
      </c>
      <c r="C567" t="n">
        <v>19.83474452471425</v>
      </c>
      <c r="D567" t="n">
        <v>-1.92511914470459</v>
      </c>
      <c r="E567" t="n">
        <v>22.87924715452823</v>
      </c>
      <c r="F567" t="n">
        <v>-1.124479138027856</v>
      </c>
      <c r="G567" t="n">
        <v>-9.205247776772085</v>
      </c>
      <c r="H567" t="n">
        <v>-12.85596499254784</v>
      </c>
      <c r="I567" t="n">
        <v>-19.42645815823165</v>
      </c>
      <c r="J567" t="n">
        <v>-10.59075657946864</v>
      </c>
      <c r="K567" t="n">
        <v>18.56403462537452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-10.80814908316028</v>
      </c>
      <c r="H568" t="n">
        <v>-13.82781918658469</v>
      </c>
      <c r="I568" t="n">
        <v>-21.71422394238704</v>
      </c>
      <c r="J568" t="n">
        <v>-10.81193150033937</v>
      </c>
      <c r="K568" t="n">
        <v>20.16220618107427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-15.00237559313352</v>
      </c>
      <c r="G569" t="n">
        <v>-10.43343167308918</v>
      </c>
      <c r="H569" t="n">
        <v>-13.70986555423369</v>
      </c>
      <c r="I569" t="n">
        <v>-24.73308780799582</v>
      </c>
      <c r="J569" t="n">
        <v>-11.32343523196254</v>
      </c>
      <c r="K569" t="n">
        <v>22.26684475499732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-11.1805625288135</v>
      </c>
      <c r="H570" t="n">
        <v>-17.871371583828</v>
      </c>
      <c r="I570" t="n">
        <v>-30.78713565670865</v>
      </c>
      <c r="J570" t="n">
        <v>-12.86687687644041</v>
      </c>
      <c r="K570" t="n">
        <v>18.93552656456796</v>
      </c>
    </row>
    <row r="571">
      <c r="A571" s="2" t="n">
        <v>45782</v>
      </c>
      <c r="B571" t="n">
        <v>-1.510344015702814</v>
      </c>
      <c r="C571" t="n">
        <v>9.884877536258108</v>
      </c>
      <c r="D571" t="n">
        <v>-3.874599790794619</v>
      </c>
      <c r="E571" t="n">
        <v>6.313188867719588</v>
      </c>
      <c r="F571" t="n">
        <v>-21.71030165158993</v>
      </c>
      <c r="G571" t="n">
        <v>-10.31727128581121</v>
      </c>
      <c r="H571" t="n">
        <v>-18.29337310787884</v>
      </c>
      <c r="I571" t="n">
        <v>-29.86827870383307</v>
      </c>
      <c r="J571" t="n">
        <v>-13.5703059440695</v>
      </c>
      <c r="K571" t="n">
        <v>21.06997958188603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-13.94836542509394</v>
      </c>
      <c r="H572" t="n">
        <v>-22.02519955109874</v>
      </c>
      <c r="I572" t="n">
        <v>-33.29146742104857</v>
      </c>
      <c r="J572" t="n">
        <v>-11.12777414805974</v>
      </c>
      <c r="K572" t="n">
        <v>13.96656414992596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8.69861529032503</v>
      </c>
      <c r="F573" t="n">
        <v>-18.89151145022262</v>
      </c>
      <c r="G573" t="n">
        <v>-11.87271499916632</v>
      </c>
      <c r="H573" t="n">
        <v>-19.4002760305058</v>
      </c>
      <c r="I573" t="n">
        <v>-30.48323385407</v>
      </c>
      <c r="J573" t="n">
        <v>-11.02654303793977</v>
      </c>
      <c r="K573" t="n">
        <v>12.59859333129154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-8.252422375737057</v>
      </c>
      <c r="E574" t="n">
        <v>8.894449984210429</v>
      </c>
      <c r="F574" t="n">
        <v>-19.14766969825861</v>
      </c>
      <c r="G574" t="n">
        <v>-12.68346511156666</v>
      </c>
      <c r="H574" t="n">
        <v>-21.63734459766601</v>
      </c>
      <c r="I574" t="n">
        <v>-32.95423848065408</v>
      </c>
      <c r="J574" t="n">
        <v>-11.17295729417656</v>
      </c>
      <c r="K574" t="n">
        <v>12.52994606116016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-8.993975066033478</v>
      </c>
      <c r="E575" t="n">
        <v>8.327811181637813</v>
      </c>
      <c r="F575" t="n">
        <v>-25.69618639428003</v>
      </c>
      <c r="G575" t="n">
        <v>-11.80893248559323</v>
      </c>
      <c r="H575" t="n">
        <v>-22.27573341168321</v>
      </c>
      <c r="I575" t="n">
        <v>-33.60088277204456</v>
      </c>
      <c r="J575" t="n">
        <v>-12.96284152782502</v>
      </c>
      <c r="K575" t="n">
        <v>9.196760442501484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-22.82304495709863</v>
      </c>
      <c r="G576" t="n">
        <v>-4.203951646555659</v>
      </c>
      <c r="H576" t="n">
        <v>-20.89176684152438</v>
      </c>
      <c r="I576" t="n">
        <v>-29.05086150754569</v>
      </c>
      <c r="J576" t="n">
        <v>-7.096097488623732</v>
      </c>
      <c r="K576" t="n">
        <v>15.37052725312036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-17.73002039039054</v>
      </c>
      <c r="G577" t="n">
        <v>-5.372952736881887</v>
      </c>
      <c r="H577" t="n">
        <v>-22.03314016643657</v>
      </c>
      <c r="I577" t="n">
        <v>-28.23715404073488</v>
      </c>
      <c r="J577" t="n">
        <v>-9.044956910207436</v>
      </c>
      <c r="K577" t="n">
        <v>16.6438073070722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2.908823437745856</v>
      </c>
      <c r="H578" t="n">
        <v>-16.07095797919049</v>
      </c>
      <c r="I578" t="n">
        <v>-20.8238161491652</v>
      </c>
      <c r="J578" t="n">
        <v>-3.537812629882509</v>
      </c>
      <c r="K578" t="n">
        <v>22.94213591542869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-12.21521752699581</v>
      </c>
      <c r="G579" t="n">
        <v>4.578375281648417</v>
      </c>
      <c r="H579" t="n">
        <v>-17.93498885824504</v>
      </c>
      <c r="I579" t="n">
        <v>-22.88509591448927</v>
      </c>
      <c r="J579" t="n">
        <v>-3.33016827174909</v>
      </c>
      <c r="K579" t="n">
        <v>20.55339836677334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8.911622507796157</v>
      </c>
      <c r="H580" t="n">
        <v>-13.19932419249357</v>
      </c>
      <c r="I580" t="n">
        <v>-19.35182823293576</v>
      </c>
      <c r="J580" t="n">
        <v>-0.7261956943605541</v>
      </c>
      <c r="K580" t="n">
        <v>22.94468111980727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9.767958071545779</v>
      </c>
      <c r="H581" t="n">
        <v>-14.02720872821059</v>
      </c>
      <c r="I581" t="n">
        <v>-21.56840538604283</v>
      </c>
      <c r="J581" t="n">
        <v>-0.9277682469188253</v>
      </c>
      <c r="K581" t="n">
        <v>18.36766293919734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18.5955139316281</v>
      </c>
      <c r="F582" t="n">
        <v>-14.1906290928008</v>
      </c>
      <c r="G582" t="n">
        <v>6.210634224149625</v>
      </c>
      <c r="H582" t="n">
        <v>-15.34239813208213</v>
      </c>
      <c r="I582" t="n">
        <v>-21.38023068109136</v>
      </c>
      <c r="J582" t="n">
        <v>-1.197912857939332</v>
      </c>
      <c r="K582" t="n">
        <v>15.63042673663761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-0.8097578795516092</v>
      </c>
      <c r="E583" t="n">
        <v>14.43454368551345</v>
      </c>
      <c r="F583" t="n">
        <v>-14.75158152979898</v>
      </c>
      <c r="G583" t="n">
        <v>0.4753591245776567</v>
      </c>
      <c r="H583" t="n">
        <v>-17.28703396480354</v>
      </c>
      <c r="I583" t="n">
        <v>-23.564711875127</v>
      </c>
      <c r="J583" t="n">
        <v>-0.03231835561368079</v>
      </c>
      <c r="K583" t="n">
        <v>11.29515026099392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16.3645846888294</v>
      </c>
      <c r="F584" t="n">
        <v>-12.75327020433041</v>
      </c>
      <c r="G584" t="n">
        <v>2.433209169828321</v>
      </c>
      <c r="H584" t="n">
        <v>-16.76733237555991</v>
      </c>
      <c r="I584" t="n">
        <v>-23.84772038151097</v>
      </c>
      <c r="J584" t="n">
        <v>-0.640334893657124</v>
      </c>
      <c r="K584" t="n">
        <v>9.394803141226561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14.66605547925433</v>
      </c>
      <c r="F585" t="n">
        <v>-12.29967790755433</v>
      </c>
      <c r="G585" t="n">
        <v>1.577229546803349</v>
      </c>
      <c r="H585" t="n">
        <v>-14.51186105740967</v>
      </c>
      <c r="I585" t="n">
        <v>-22.43351658878173</v>
      </c>
      <c r="J585" t="n">
        <v>0.2130655370070844</v>
      </c>
      <c r="K585" t="n">
        <v>11.75073047753197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-1.138754049139634</v>
      </c>
      <c r="H586" t="n">
        <v>-17.26459648077221</v>
      </c>
      <c r="I586" t="n">
        <v>-22.83803785779411</v>
      </c>
      <c r="J586" t="n">
        <v>-0.9356528804754793</v>
      </c>
      <c r="K586" t="n">
        <v>10.6935526167506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-11.17609375419986</v>
      </c>
      <c r="E587" t="n">
        <v>10.6330381754872</v>
      </c>
      <c r="F587" t="n">
        <v>-27.96275818735711</v>
      </c>
      <c r="G587" t="n">
        <v>-4.063135958293785</v>
      </c>
      <c r="H587" t="n">
        <v>-19.4454582309568</v>
      </c>
      <c r="I587" t="n">
        <v>-25.67855345671826</v>
      </c>
      <c r="J587" t="n">
        <v>-5.410342996716</v>
      </c>
      <c r="K587" t="n">
        <v>0.1991797402597806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10.15957189913774</v>
      </c>
      <c r="F588" t="n">
        <v>-23.46872326039067</v>
      </c>
      <c r="G588" t="n">
        <v>-2.608718629478124</v>
      </c>
      <c r="H588" t="n">
        <v>-18.94232446142242</v>
      </c>
      <c r="I588" t="n">
        <v>-23.1219094668453</v>
      </c>
      <c r="J588" t="n">
        <v>-5.084459554539878</v>
      </c>
      <c r="K588" t="n">
        <v>0.9065018714076167</v>
      </c>
    </row>
    <row r="589">
      <c r="A589" s="2" t="n">
        <v>45806</v>
      </c>
      <c r="B589" t="n">
        <v>-3.409246412105049</v>
      </c>
      <c r="C589" t="n">
        <v>-34.9505780766314</v>
      </c>
      <c r="D589" t="n">
        <v>-9.372673182660273</v>
      </c>
      <c r="E589" t="n">
        <v>10.58692196832884</v>
      </c>
      <c r="F589" t="n">
        <v>-21.94072141080176</v>
      </c>
      <c r="G589" t="n">
        <v>0.8187789361834508</v>
      </c>
      <c r="H589" t="n">
        <v>-15.0841607941042</v>
      </c>
      <c r="I589" t="n">
        <v>-22.64017479047969</v>
      </c>
      <c r="J589" t="n">
        <v>-5.18148452133701</v>
      </c>
      <c r="K589" t="n">
        <v>5.075817016877959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-11.06566088959248</v>
      </c>
      <c r="E590" t="n">
        <v>10.19452541790737</v>
      </c>
      <c r="F590" t="n">
        <v>-23.18080010432051</v>
      </c>
      <c r="G590" t="n">
        <v>-2.001995062212336</v>
      </c>
      <c r="H590" t="n">
        <v>-16.97708876701994</v>
      </c>
      <c r="I590" t="n">
        <v>-23.19521449339534</v>
      </c>
      <c r="J590" t="n">
        <v>-6.054228969010255</v>
      </c>
      <c r="K590" t="n">
        <v>1.528088951856588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-24.20443731374318</v>
      </c>
      <c r="G591" t="n">
        <v>-2.380285085424438</v>
      </c>
      <c r="H591" t="n">
        <v>-15.77749468544845</v>
      </c>
      <c r="I591" t="n">
        <v>-20.96858053477701</v>
      </c>
      <c r="J591" t="n">
        <v>-7.553103977263254</v>
      </c>
      <c r="K591" t="n">
        <v>1.03499967330638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-23.88473136648673</v>
      </c>
      <c r="G592" t="n">
        <v>-0.1463774303817278</v>
      </c>
      <c r="H592" t="n">
        <v>-14.65392081313344</v>
      </c>
      <c r="I592" t="n">
        <v>-19.19817744200819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-8.170844703625967</v>
      </c>
      <c r="E593" t="n">
        <v>8.231176427580156</v>
      </c>
      <c r="F593" t="n">
        <v>-23.49376638240475</v>
      </c>
      <c r="G593" t="n">
        <v>-1.529903061994686</v>
      </c>
      <c r="H593" t="n">
        <v>-14.83411150417411</v>
      </c>
      <c r="I593" t="n">
        <v>-18.1928954816802</v>
      </c>
      <c r="J593" t="n">
        <v>-7.393422245045778</v>
      </c>
      <c r="K593" t="n">
        <v>3.299465241906052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-18.35176515873105</v>
      </c>
      <c r="G594" t="n">
        <v>1.020915344634532</v>
      </c>
      <c r="H594" t="n">
        <v>-11.30004040724675</v>
      </c>
      <c r="I594" t="n">
        <v>-14.96376279381515</v>
      </c>
      <c r="J594" t="n">
        <v>-1.825927619543399</v>
      </c>
      <c r="K594" t="n">
        <v>7.011881821282051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3.211759640922018</v>
      </c>
      <c r="H595" t="n">
        <v>-12.91809154954594</v>
      </c>
      <c r="I595" t="n">
        <v>-14.1390196173854</v>
      </c>
      <c r="J595" t="n">
        <v>-1.668751877248631</v>
      </c>
      <c r="K595" t="n">
        <v>6.948488630750438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0.1602438827051689</v>
      </c>
      <c r="H596" t="n">
        <v>-13.67576040353161</v>
      </c>
      <c r="I596" t="n">
        <v>-18.92380441414117</v>
      </c>
      <c r="J596" t="n">
        <v>-5.748997501673125</v>
      </c>
      <c r="K596" t="n">
        <v>7.425666589074553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1.62348254298601</v>
      </c>
      <c r="E597" t="n">
        <v>20.08763565731533</v>
      </c>
      <c r="F597" t="n">
        <v>-13.68765595954376</v>
      </c>
      <c r="G597" t="n">
        <v>26.89706667569809</v>
      </c>
      <c r="H597" t="n">
        <v>-2.109570806796823</v>
      </c>
      <c r="I597" t="n">
        <v>0.6864091649263493</v>
      </c>
      <c r="J597" t="n">
        <v>2.246176234918251</v>
      </c>
      <c r="K597" t="n">
        <v>18.64760508313083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13.21122806776882</v>
      </c>
      <c r="H598" t="n">
        <v>-5.593829723285227</v>
      </c>
      <c r="I598" t="n">
        <v>-7.808341612290349</v>
      </c>
      <c r="J598" t="n">
        <v>-3.497402941440142</v>
      </c>
      <c r="K598" t="n">
        <v>14.38474950266251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-20.66297811985641</v>
      </c>
      <c r="G599" t="n">
        <v>8.707333204119561</v>
      </c>
      <c r="H599" t="n">
        <v>-10.25977520962468</v>
      </c>
      <c r="I599" t="n">
        <v>-10.83711639185289</v>
      </c>
      <c r="J599" t="n">
        <v>-7.231796485078313</v>
      </c>
      <c r="K599" t="n">
        <v>9.94470135117005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-10.1536532300573</v>
      </c>
      <c r="E600" t="n">
        <v>9.08113144351368</v>
      </c>
      <c r="F600" t="n">
        <v>-20.55222478095442</v>
      </c>
      <c r="G600" t="n">
        <v>5.168423451949278</v>
      </c>
      <c r="H600" t="n">
        <v>-14.92524105187052</v>
      </c>
      <c r="I600" t="n">
        <v>-14.66091573894361</v>
      </c>
      <c r="J600" t="n">
        <v>-11.22731845448787</v>
      </c>
      <c r="K600" t="n">
        <v>6.819341910726973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7.596920104717464</v>
      </c>
      <c r="H601" t="n">
        <v>-13.4841890924664</v>
      </c>
      <c r="I601" t="n">
        <v>-13.73034730561501</v>
      </c>
      <c r="J601" t="n">
        <v>-10.73051343759063</v>
      </c>
      <c r="K601" t="n">
        <v>12.20294392037806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-11.50116745298089</v>
      </c>
      <c r="E602" t="n">
        <v>10.69999968646007</v>
      </c>
      <c r="F602" t="n">
        <v>-25.77471725907801</v>
      </c>
      <c r="G602" t="n">
        <v>6.09917110065521</v>
      </c>
      <c r="H602" t="n">
        <v>-15.97240433220567</v>
      </c>
      <c r="I602" t="n">
        <v>-15.30594785710786</v>
      </c>
      <c r="J602" t="n">
        <v>-12.1463764870052</v>
      </c>
      <c r="K602" t="n">
        <v>11.09327004024527</v>
      </c>
    </row>
    <row r="603">
      <c r="A603" s="2" t="n">
        <v>45826</v>
      </c>
      <c r="B603" t="n">
        <v>-3.687573690736456</v>
      </c>
      <c r="C603" t="n">
        <v>-30.41845895774018</v>
      </c>
      <c r="D603" t="n">
        <v>-12.83730995316088</v>
      </c>
      <c r="E603" t="n">
        <v>8.417110389920101</v>
      </c>
      <c r="F603" t="n">
        <v>-29.25986546509152</v>
      </c>
      <c r="G603" t="n">
        <v>5.616888267081754</v>
      </c>
      <c r="H603" t="n">
        <v>-18.63390857215246</v>
      </c>
      <c r="I603" t="n">
        <v>-15.22587136975188</v>
      </c>
      <c r="J603" t="n">
        <v>-12.86097478984399</v>
      </c>
      <c r="K603" t="n">
        <v>10.37583208345543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-31.44068980285686</v>
      </c>
      <c r="G604" t="n">
        <v>2.348498340484095</v>
      </c>
      <c r="H604" t="n">
        <v>-21.04336219617017</v>
      </c>
      <c r="I604" t="n">
        <v>-15.71022749434896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10.01757051456065</v>
      </c>
      <c r="F605" t="n">
        <v>-30.69288525980659</v>
      </c>
      <c r="G605" t="n">
        <v>0.6218760719495009</v>
      </c>
      <c r="H605" t="n">
        <v>-20.59681860415927</v>
      </c>
      <c r="I605" t="n">
        <v>-16.37642251446797</v>
      </c>
      <c r="J605" t="n">
        <v>-13.37849815430515</v>
      </c>
      <c r="K605" t="n">
        <v>7.2939657373992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-27.46602371128873</v>
      </c>
      <c r="G606" t="n">
        <v>5.036882113439334</v>
      </c>
      <c r="H606" t="n">
        <v>-20.09341211509277</v>
      </c>
      <c r="I606" t="n">
        <v>-16.83458098178232</v>
      </c>
      <c r="J606" t="n">
        <v>-12.14250726243905</v>
      </c>
      <c r="K606" t="n">
        <v>6.832120317186741</v>
      </c>
    </row>
    <row r="607">
      <c r="A607" s="2" t="n">
        <v>45832</v>
      </c>
      <c r="B607" t="n">
        <v>1.636070881265783</v>
      </c>
      <c r="C607" t="n">
        <v>-26.05187379693572</v>
      </c>
      <c r="D607" t="n">
        <v>-11.53978050517399</v>
      </c>
      <c r="E607" t="n">
        <v>10.92281896144518</v>
      </c>
      <c r="F607" t="n">
        <v>-25.56644800149579</v>
      </c>
      <c r="G607" t="n">
        <v>7.717816563248658</v>
      </c>
      <c r="H607" t="n">
        <v>-17.16688590966739</v>
      </c>
      <c r="I607" t="n">
        <v>-12.13321503797173</v>
      </c>
      <c r="J607" t="n">
        <v>-10.23709997090189</v>
      </c>
      <c r="K607" t="n">
        <v>8.467028900499262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-27.1719228168478</v>
      </c>
      <c r="G608" t="n">
        <v>3.115203583010451</v>
      </c>
      <c r="H608" t="n">
        <v>-21.06156999130199</v>
      </c>
      <c r="I608" t="n">
        <v>-16.08324634572686</v>
      </c>
      <c r="J608" t="n">
        <v>-10.43368059556763</v>
      </c>
      <c r="K608" t="n">
        <v>2.610837588528758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-11.17210203054625</v>
      </c>
      <c r="E609" t="n">
        <v>11.07251738952097</v>
      </c>
      <c r="F609" t="n">
        <v>-24.08255004333544</v>
      </c>
      <c r="G609" t="n">
        <v>4.742193735195577</v>
      </c>
      <c r="H609" t="n">
        <v>-18.24960969579677</v>
      </c>
      <c r="I609" t="n">
        <v>-13.36939920987925</v>
      </c>
      <c r="J609" t="n">
        <v>-8.70074320551273</v>
      </c>
      <c r="K609" t="n">
        <v>5.68938236536376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-12.10048774637418</v>
      </c>
      <c r="E610" t="n">
        <v>10.86330698119016</v>
      </c>
      <c r="F610" t="n">
        <v>-27.66350131666937</v>
      </c>
      <c r="G610" t="n">
        <v>5.422802812381788</v>
      </c>
      <c r="H610" t="n">
        <v>-17.24217280850402</v>
      </c>
      <c r="I610" t="n">
        <v>-11.42896662448687</v>
      </c>
      <c r="J610" t="n">
        <v>-7.161659836695011</v>
      </c>
      <c r="K610" t="n">
        <v>9.205992273811091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10.60264659403467</v>
      </c>
      <c r="F611" t="n">
        <v>-26.30990335233362</v>
      </c>
      <c r="G611" t="n">
        <v>7.308767714871101</v>
      </c>
      <c r="H611" t="n">
        <v>-15.22499424413873</v>
      </c>
      <c r="I611" t="n">
        <v>-9.519101659848539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6.845615023646157</v>
      </c>
      <c r="H612" t="n">
        <v>-14.80227815566721</v>
      </c>
      <c r="I612" t="n">
        <v>-6.663571104025701</v>
      </c>
      <c r="J612" t="n">
        <v>-5.080731013511331</v>
      </c>
      <c r="K612" t="n">
        <v>14.98572736584367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-7.31585090575968</v>
      </c>
      <c r="E613" t="n">
        <v>13.25904170868151</v>
      </c>
      <c r="F613" t="n">
        <v>-22.18783683444495</v>
      </c>
      <c r="G613" t="n">
        <v>9.098059387565227</v>
      </c>
      <c r="H613" t="n">
        <v>-13.41177845137127</v>
      </c>
      <c r="I613" t="n">
        <v>-3.031461230376609</v>
      </c>
      <c r="J613" t="n">
        <v>-2.533063562033477</v>
      </c>
      <c r="K613" t="n">
        <v>15.54824659871581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7.836319468664876</v>
      </c>
      <c r="H614" t="n">
        <v>-12.28437894506975</v>
      </c>
      <c r="I614" t="n">
        <v>-7.459792477164573</v>
      </c>
      <c r="J614" t="n">
        <v>-2.431399183998839</v>
      </c>
      <c r="K614" t="n">
        <v>10.14525266889548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-9.863656123282571</v>
      </c>
      <c r="E615" t="n">
        <v>11.19375485630401</v>
      </c>
      <c r="F615" t="n">
        <v>-19.01207144855627</v>
      </c>
      <c r="G615" t="n">
        <v>5.375602427920034</v>
      </c>
      <c r="H615" t="n">
        <v>-14.56708701613296</v>
      </c>
      <c r="I615" t="n">
        <v>-8.917770852004503</v>
      </c>
      <c r="J615" t="n">
        <v>-4.169887047267585</v>
      </c>
      <c r="K615" t="n">
        <v>7.715642551390922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-12.65894843373205</v>
      </c>
      <c r="I616" t="n">
        <v>-8.298697311332749</v>
      </c>
      <c r="J616" t="n">
        <v>-4.785569688698432</v>
      </c>
      <c r="K616" t="n">
        <v>8.241955396239353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-27.3765822902001</v>
      </c>
      <c r="G617" t="n">
        <v>2.878417541604672</v>
      </c>
      <c r="H617" t="n">
        <v>-15.04741688413958</v>
      </c>
      <c r="I617" t="n">
        <v>-10.23627920796653</v>
      </c>
      <c r="J617" t="n">
        <v>-6.023000208820084</v>
      </c>
      <c r="K617" t="n">
        <v>7.324248458145166</v>
      </c>
    </row>
    <row r="618">
      <c r="A618" s="2" t="n">
        <v>45847</v>
      </c>
      <c r="B618" t="n">
        <v>-2.028840638876228</v>
      </c>
      <c r="C618" t="n">
        <v>-34.48102656436205</v>
      </c>
      <c r="D618" t="n">
        <v>-10.29633027533609</v>
      </c>
      <c r="E618" t="n">
        <v>11.33304136862301</v>
      </c>
      <c r="F618" t="n">
        <v>-29.82370943890988</v>
      </c>
      <c r="G618" t="n">
        <v>0.4493586682646322</v>
      </c>
      <c r="H618" t="n">
        <v>-15.66349331422371</v>
      </c>
      <c r="I618" t="n">
        <v>-10.67815775546154</v>
      </c>
      <c r="J618" t="n">
        <v>-7.704365687593373</v>
      </c>
      <c r="K618" t="n">
        <v>2.517647019318581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-14.90883847624019</v>
      </c>
      <c r="I619" t="n">
        <v>-12.71276555844186</v>
      </c>
      <c r="J619" t="n">
        <v>-5.897381330521878</v>
      </c>
      <c r="K619" t="n">
        <v>1.133081701933669</v>
      </c>
    </row>
    <row r="620">
      <c r="A620" s="2" t="n">
        <v>45849</v>
      </c>
      <c r="B620" t="n">
        <v>-3.213393415625532</v>
      </c>
      <c r="C620" t="n">
        <v>-34.50599980514608</v>
      </c>
      <c r="D620" t="n">
        <v>-8.342113020454523</v>
      </c>
      <c r="E620" t="n">
        <v>11.59918949990495</v>
      </c>
      <c r="F620" t="n">
        <v>-32.19608028398891</v>
      </c>
      <c r="G620" t="n">
        <v>-3.598300563699786</v>
      </c>
      <c r="H620" t="n">
        <v>-13.72763617661206</v>
      </c>
      <c r="I620" t="n">
        <v>-13.48788119498554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-2.488662724869395</v>
      </c>
      <c r="H621" t="n">
        <v>-14.11127269621916</v>
      </c>
      <c r="I621" t="n">
        <v>-13.30658727116246</v>
      </c>
      <c r="J621" t="n">
        <v>-4.43447986314146</v>
      </c>
      <c r="K621" t="n">
        <v>5.022904245928927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-26.92104022152807</v>
      </c>
      <c r="G622" t="n">
        <v>0.2230326654691694</v>
      </c>
      <c r="H622" t="n">
        <v>-13.25421468019999</v>
      </c>
      <c r="I622" t="n">
        <v>-9.903599487770997</v>
      </c>
      <c r="J622" t="n">
        <v>-3.138489655693233</v>
      </c>
      <c r="K622" t="n">
        <v>7.511081386202911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-7.998680563632432</v>
      </c>
      <c r="E623" t="n">
        <v>11.62952610559136</v>
      </c>
      <c r="F623" t="n">
        <v>-28.91181349312372</v>
      </c>
      <c r="G623" t="n">
        <v>-0.7878205495955526</v>
      </c>
      <c r="H623" t="n">
        <v>-12.86741550493354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-28.2961490850401</v>
      </c>
      <c r="G624" t="n">
        <v>0.4694975649830457</v>
      </c>
      <c r="H624" t="n">
        <v>-11.72464189239209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-26.33037126747501</v>
      </c>
      <c r="G625" t="n">
        <v>-0.6729663240640948</v>
      </c>
      <c r="H625" t="n">
        <v>-9.654346276581826</v>
      </c>
      <c r="I625" t="n">
        <v>-9.550332485647973</v>
      </c>
      <c r="J625" t="n">
        <v>-0.3618621301939129</v>
      </c>
      <c r="K625" t="n">
        <v>5.870142531507061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-4.751318081636569</v>
      </c>
      <c r="E626" t="n">
        <v>11.04903562792963</v>
      </c>
      <c r="F626" t="n">
        <v>-26.13527379682701</v>
      </c>
      <c r="G626" t="n">
        <v>2.406059636086622</v>
      </c>
      <c r="H626" t="n">
        <v>-8.912524789449582</v>
      </c>
      <c r="I626" t="n">
        <v>-8.600273775425382</v>
      </c>
      <c r="J626" t="n">
        <v>-0.1486066091451632</v>
      </c>
      <c r="K626" t="n">
        <v>8.716561173856974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-2.316319192327132</v>
      </c>
      <c r="E627" t="n">
        <v>10.9534083527556</v>
      </c>
      <c r="F627" t="n">
        <v>-22.04844963441763</v>
      </c>
      <c r="G627" t="n">
        <v>7.377095755921048</v>
      </c>
      <c r="H627" t="n">
        <v>-6.800406413178239</v>
      </c>
      <c r="I627" t="n">
        <v>-7.331748857907372</v>
      </c>
      <c r="J627" t="n">
        <v>0.2898408835242172</v>
      </c>
      <c r="K627" t="n">
        <v>8.918431083740398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11.57721475303657</v>
      </c>
      <c r="H628" t="n">
        <v>-0.2994373835470743</v>
      </c>
      <c r="I628" t="n">
        <v>-4.218216447739631</v>
      </c>
      <c r="J628" t="n">
        <v>5.575140643942889</v>
      </c>
      <c r="K628" t="n">
        <v>13.04409938338178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-18.13061079987505</v>
      </c>
      <c r="G629" t="n">
        <v>9.443175788860913</v>
      </c>
      <c r="H629" t="n">
        <v>-2.793548726979245</v>
      </c>
      <c r="I629" t="n">
        <v>-4.223575132385804</v>
      </c>
      <c r="J629" t="n">
        <v>4.349069084758983</v>
      </c>
      <c r="K629" t="n">
        <v>9.743978238058482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9.765284849429513</v>
      </c>
      <c r="H630" t="n">
        <v>-4.581562174624065</v>
      </c>
      <c r="I630" t="n">
        <v>-6.86349826289624</v>
      </c>
      <c r="J630" t="n">
        <v>3.233739726875973</v>
      </c>
      <c r="K630" t="n">
        <v>11.26919801050848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-4.632144045136377</v>
      </c>
      <c r="I631" t="n">
        <v>-13.894680237094</v>
      </c>
      <c r="J631" t="n">
        <v>1.929904387057313</v>
      </c>
      <c r="K631" t="n">
        <v>10.43566724005709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5.183424490318034</v>
      </c>
      <c r="E632" t="n">
        <v>18.66058471583269</v>
      </c>
      <c r="F632" t="n">
        <v>-22.99355400912805</v>
      </c>
      <c r="G632" t="n">
        <v>8.122550876334689</v>
      </c>
      <c r="H632" t="n">
        <v>-2.385150714200746</v>
      </c>
      <c r="I632" t="n">
        <v>-10.940828080311</v>
      </c>
      <c r="J632" t="n">
        <v>5.127836453260626</v>
      </c>
      <c r="K632" t="n">
        <v>11.28947514470384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15.56215739145252</v>
      </c>
      <c r="F633" t="n">
        <v>-28.50595292965485</v>
      </c>
      <c r="G633" t="n">
        <v>3.640586722371264</v>
      </c>
      <c r="H633" t="n">
        <v>-5.596386684153776</v>
      </c>
      <c r="I633" t="n">
        <v>-15.10611357880516</v>
      </c>
      <c r="J633" t="n">
        <v>1.582909949146827</v>
      </c>
      <c r="K633" t="n">
        <v>6.681652470825394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-29.23359714743118</v>
      </c>
      <c r="G634" t="n">
        <v>1.328481523295122</v>
      </c>
      <c r="H634" t="n">
        <v>-9.402192823046407</v>
      </c>
      <c r="I634" t="n">
        <v>-15.27995007497829</v>
      </c>
      <c r="J634" t="n">
        <v>-0.7654720162883155</v>
      </c>
      <c r="K634" t="n">
        <v>3.449017734383442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14.24097044997352</v>
      </c>
      <c r="F635" t="n">
        <v>-30.42679567850317</v>
      </c>
      <c r="G635" t="n">
        <v>-0.9140698904887112</v>
      </c>
      <c r="H635" t="n">
        <v>-9.39410619177754</v>
      </c>
      <c r="I635" t="n">
        <v>-18.26220157744256</v>
      </c>
      <c r="J635" t="n">
        <v>-4.566175272849692</v>
      </c>
      <c r="K635" t="n">
        <v>3.561069050004262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-0.6069818474500943</v>
      </c>
      <c r="E636" t="n">
        <v>14.05801214509932</v>
      </c>
      <c r="F636" t="n">
        <v>-28.08321980787429</v>
      </c>
      <c r="G636" t="n">
        <v>1.12728465350127</v>
      </c>
      <c r="H636" t="n">
        <v>-7.102468169582066</v>
      </c>
      <c r="I636" t="n">
        <v>-17.37102891464362</v>
      </c>
      <c r="J636" t="n">
        <v>-1.239324478032044</v>
      </c>
      <c r="K636" t="n">
        <v>4.439916967786584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1.953302872541096</v>
      </c>
      <c r="H637" t="n">
        <v>-7.402360757332238</v>
      </c>
      <c r="I637" t="n">
        <v>-15.92822644500142</v>
      </c>
      <c r="J637" t="n">
        <v>0.173205765850093</v>
      </c>
      <c r="K637" t="n">
        <v>6.762048690898625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-29.49512954122759</v>
      </c>
      <c r="G638" t="n">
        <v>6.891227434369984</v>
      </c>
      <c r="H638" t="n">
        <v>-4.804892132376981</v>
      </c>
      <c r="I638" t="n">
        <v>-14.92197784843581</v>
      </c>
      <c r="J638" t="n">
        <v>2.616634329026457</v>
      </c>
      <c r="K638" t="n">
        <v>9.719288557425742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-0.3746611911638942</v>
      </c>
      <c r="I639" t="n">
        <v>-9.003892929374802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-26.90240435509741</v>
      </c>
      <c r="D640" t="n">
        <v>5.488595456334999</v>
      </c>
      <c r="E640" t="n">
        <v>19.00738508007031</v>
      </c>
      <c r="F640" t="n">
        <v>-24.50490053399736</v>
      </c>
      <c r="G640" t="n">
        <v>13.94556279005745</v>
      </c>
      <c r="H640" t="n">
        <v>-0.2846772173207279</v>
      </c>
      <c r="I640" t="n">
        <v>-9.92834509590571</v>
      </c>
      <c r="J640" t="n">
        <v>7.526249829443299</v>
      </c>
      <c r="K640" t="n">
        <v>12.72301716279565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9.476978388455382</v>
      </c>
      <c r="H641" t="n">
        <v>-3.402332204027914</v>
      </c>
      <c r="I641" t="n">
        <v>-13.42530398059941</v>
      </c>
      <c r="J641" t="n">
        <v>5.43141854617486</v>
      </c>
      <c r="K641" t="n">
        <v>7.587505301958863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-25.90614393664994</v>
      </c>
      <c r="G642" t="n">
        <v>13.3716101633147</v>
      </c>
      <c r="H642" t="n">
        <v>-0.3552448463508995</v>
      </c>
      <c r="I642" t="n">
        <v>-10.41120855020913</v>
      </c>
      <c r="J642" t="n">
        <v>9.059775800978942</v>
      </c>
      <c r="K642" t="n">
        <v>10.94176518379175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12.46721658576864</v>
      </c>
      <c r="H643" t="n">
        <v>2.390157435082885</v>
      </c>
      <c r="I643" t="n">
        <v>-3.351959905868174</v>
      </c>
      <c r="J643" t="n">
        <v>7.974099084794717</v>
      </c>
      <c r="K643" t="n">
        <v>10.63417208987552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-24.49469726940548</v>
      </c>
      <c r="G644" t="n">
        <v>13.00799366270959</v>
      </c>
      <c r="H644" t="n">
        <v>-4.22993190681481</v>
      </c>
      <c r="I644" t="n">
        <v>-7.892450768524483</v>
      </c>
      <c r="J644" t="n">
        <v>4.51249527329376</v>
      </c>
      <c r="K644" t="n">
        <v>7.662323042197428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-21.19649132142813</v>
      </c>
      <c r="G645" t="n">
        <v>16.35176160145624</v>
      </c>
      <c r="H645" t="n">
        <v>-1.769937586139092</v>
      </c>
      <c r="I645" t="n">
        <v>-3.705530367293974</v>
      </c>
      <c r="J645" t="n">
        <v>8.573152890674574</v>
      </c>
      <c r="K645" t="n">
        <v>12.19603250743044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21.62211803010214</v>
      </c>
      <c r="H646" t="n">
        <v>6.238597099386967</v>
      </c>
      <c r="I646" t="n">
        <v>-1.033358997734291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19.49090800191906</v>
      </c>
      <c r="F647" t="n">
        <v>-15.8790335925994</v>
      </c>
      <c r="G647" t="n">
        <v>22.17103190652621</v>
      </c>
      <c r="H647" t="n">
        <v>4.661032939734167</v>
      </c>
      <c r="I647" t="n">
        <v>-2.514378191298139</v>
      </c>
      <c r="J647" t="n">
        <v>10.81865261558441</v>
      </c>
      <c r="K647" t="n">
        <v>12.2838839301072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6.135161490765983</v>
      </c>
      <c r="E648" t="n">
        <v>17.10010823995158</v>
      </c>
      <c r="F648" t="n">
        <v>-17.4467564261392</v>
      </c>
      <c r="G648" t="n">
        <v>17.26320318504449</v>
      </c>
      <c r="H648" t="n">
        <v>2.850792344860054</v>
      </c>
      <c r="I648" t="n">
        <v>-5.415760620514543</v>
      </c>
      <c r="J648" t="n">
        <v>7.350277426672114</v>
      </c>
      <c r="K648" t="n">
        <v>9.151406335833734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-17.13029610118056</v>
      </c>
      <c r="G649" t="n">
        <v>15.20697269319777</v>
      </c>
      <c r="H649" t="n">
        <v>-1.004009020464691</v>
      </c>
      <c r="I649" t="n">
        <v>-7.714778777752295</v>
      </c>
      <c r="J649" t="n">
        <v>5.403428787248021</v>
      </c>
      <c r="K649" t="n">
        <v>7.556750637976739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4.455455097928085</v>
      </c>
      <c r="E650" t="n">
        <v>14.56562209194134</v>
      </c>
      <c r="F650" t="n">
        <v>-15.36984283636757</v>
      </c>
      <c r="G650" t="n">
        <v>17.01687841365689</v>
      </c>
      <c r="H650" t="n">
        <v>0.5851363660743347</v>
      </c>
      <c r="I650" t="n">
        <v>-8.327275768576769</v>
      </c>
      <c r="J650" t="n">
        <v>7.525462503289981</v>
      </c>
      <c r="K650" t="n">
        <v>6.950271266058938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-2.165816781005492</v>
      </c>
      <c r="I651" t="n">
        <v>-9.715950167919818</v>
      </c>
      <c r="J651" t="n">
        <v>2.922918576164601</v>
      </c>
      <c r="K651" t="n">
        <v>4.472890909308491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-1.788538406728268</v>
      </c>
      <c r="I652" t="n">
        <v>-8.811784434388715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-17.08635057816101</v>
      </c>
      <c r="G653" t="n">
        <v>7.37545787072913</v>
      </c>
      <c r="H653" t="n">
        <v>-4.888078156376641</v>
      </c>
      <c r="I653" t="n">
        <v>-13.18885722255736</v>
      </c>
      <c r="J653" t="n">
        <v>1.530215202089913</v>
      </c>
      <c r="K653" t="n">
        <v>1.844078968387164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-3.93470607320906</v>
      </c>
      <c r="I654" t="n">
        <v>-10.20512934797774</v>
      </c>
      <c r="J654" t="n">
        <v>3.304449570544876</v>
      </c>
      <c r="K654" t="n">
        <v>4.169988895438381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-13.50789186956492</v>
      </c>
      <c r="G655" t="n">
        <v>14.03483361796272</v>
      </c>
      <c r="H655" t="n">
        <v>1.971820327971896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18.96191885417245</v>
      </c>
      <c r="H656" t="n">
        <v>5.132367459170606</v>
      </c>
      <c r="I656" t="n">
        <v>-2.653269242518952</v>
      </c>
      <c r="J656" t="n">
        <v>12.2863171396665</v>
      </c>
      <c r="K656" t="n">
        <v>6.326904767464869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18.78795703984024</v>
      </c>
      <c r="H657" t="n">
        <v>4.503378276472314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-6.773171109100973</v>
      </c>
      <c r="G658" t="n">
        <v>24.6627984566496</v>
      </c>
      <c r="H658" t="n">
        <v>9.132174649207215</v>
      </c>
      <c r="I658" t="n">
        <v>-2.181620283967589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9.828631737641324</v>
      </c>
      <c r="I659" t="n">
        <v>1.784845502335486</v>
      </c>
      <c r="J659" t="n">
        <v>13.54385841425778</v>
      </c>
      <c r="K659" t="n">
        <v>4.844839586448679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24.11534561127196</v>
      </c>
      <c r="H660" t="n">
        <v>12.07773090409405</v>
      </c>
      <c r="I660" t="n">
        <v>1.250385175921642</v>
      </c>
      <c r="J660" t="n">
        <v>14.49575382796406</v>
      </c>
      <c r="K660" t="n">
        <v>5.641170694812714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24.50430857443864</v>
      </c>
      <c r="H661" t="n">
        <v>12.15303052965715</v>
      </c>
      <c r="I661" t="n">
        <v>0.8739473554351784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-11.21034789623853</v>
      </c>
      <c r="G662" t="n">
        <v>29.32165516948735</v>
      </c>
      <c r="H662" t="n">
        <v>13.95355391617876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33.86671273487605</v>
      </c>
      <c r="H663" t="n">
        <v>16.68533699140793</v>
      </c>
      <c r="I663" t="n">
        <v>5.510584804065899</v>
      </c>
      <c r="J663" t="n">
        <v>16.23694824933548</v>
      </c>
      <c r="K663" t="n">
        <v>9.843952335866035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29.56440400888434</v>
      </c>
      <c r="H664" t="n">
        <v>13.43970798573615</v>
      </c>
      <c r="I664" t="n">
        <v>4.924422451556376</v>
      </c>
      <c r="J664" t="n">
        <v>15.89917183169736</v>
      </c>
      <c r="K664" t="n">
        <v>10.7594792205957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15.60356823582196</v>
      </c>
      <c r="I665" t="n">
        <v>6.838210753317631</v>
      </c>
      <c r="J665" t="n">
        <v>18.80381657869798</v>
      </c>
      <c r="K665" t="n">
        <v>16.19116279755606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24.74125579829418</v>
      </c>
      <c r="H666" t="n">
        <v>11.30908822891481</v>
      </c>
      <c r="I666" t="n">
        <v>3.648786627498612</v>
      </c>
      <c r="J666" t="n">
        <v>15.56360801806531</v>
      </c>
      <c r="K666" t="n">
        <v>10.75810745406391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10.17461366958716</v>
      </c>
      <c r="I667" t="n">
        <v>2.796794942392089</v>
      </c>
      <c r="J667" t="n">
        <v>14.6927120008622</v>
      </c>
      <c r="K667" t="n">
        <v>7.627425991605974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10.68488177924058</v>
      </c>
      <c r="I668" t="n">
        <v>4.464063932609053</v>
      </c>
      <c r="J668" t="n">
        <v>13.79223429117202</v>
      </c>
      <c r="K668" t="n">
        <v>9.484359094821237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12.68466927284604</v>
      </c>
      <c r="I669" t="n">
        <v>4.793841861703019</v>
      </c>
      <c r="J669" t="n">
        <v>14.76699296720472</v>
      </c>
      <c r="K669" t="n">
        <v>9.311987746471173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19.7761899768802</v>
      </c>
      <c r="H670" t="n">
        <v>15.87371092552572</v>
      </c>
      <c r="I670" t="n">
        <v>8.061275887492968</v>
      </c>
      <c r="J670" t="n">
        <v>17.74980856972697</v>
      </c>
      <c r="K670" t="n">
        <v>9.378712868663674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-1.369626858049455</v>
      </c>
      <c r="G671" t="n">
        <v>20.11922592942468</v>
      </c>
      <c r="H671" t="n">
        <v>14.39819856476023</v>
      </c>
      <c r="I671" t="n">
        <v>9.094979773430767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17.3453576404702</v>
      </c>
      <c r="H672" t="n">
        <v>13.09789824398833</v>
      </c>
      <c r="I672" t="n">
        <v>9.463930433127077</v>
      </c>
      <c r="J672" t="n">
        <v>16.03736191321141</v>
      </c>
      <c r="K672" t="n">
        <v>10.03829912540173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16.88176691495664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11.84730476434153</v>
      </c>
      <c r="H674" t="n">
        <v>5.447949995946177</v>
      </c>
      <c r="I674" t="n">
        <v>-0.3878360727648911</v>
      </c>
      <c r="J674" t="n">
        <v>7.718628608120692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15.07486466019214</v>
      </c>
      <c r="H675" t="n">
        <v>6.414459053216937</v>
      </c>
      <c r="I675" t="n">
        <v>1.441920418073539</v>
      </c>
      <c r="J675" t="n">
        <v>6.832737343790574</v>
      </c>
      <c r="K675" t="n">
        <v>4.109225520479298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-5.81825394768739</v>
      </c>
      <c r="G676" t="n">
        <v>10.96826390244525</v>
      </c>
      <c r="H676" t="n">
        <v>2.303079213569137</v>
      </c>
      <c r="I676" t="n">
        <v>-1.85991811084395</v>
      </c>
      <c r="J676" t="n">
        <v>3.506082216985162</v>
      </c>
      <c r="K676" t="n">
        <v>-0.6378979582422284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-0.2498611443975118</v>
      </c>
      <c r="G677" t="n">
        <v>12.19220003483739</v>
      </c>
      <c r="H677" t="n">
        <v>3.173814640396255</v>
      </c>
      <c r="I677" t="n">
        <v>-2.766823951082387</v>
      </c>
      <c r="J677" t="n">
        <v>6.424120826508872</v>
      </c>
      <c r="K677" t="n">
        <v>-1.541615405846763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8.455485601929592</v>
      </c>
      <c r="H678" t="n">
        <v>-2.261584326458932</v>
      </c>
      <c r="I678" t="n">
        <v>-5.006964713594142</v>
      </c>
      <c r="J678" t="n">
        <v>3.248826379860548</v>
      </c>
      <c r="K678" t="n">
        <v>-1.505793006208389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-2.0710841344729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5.534243796727067</v>
      </c>
      <c r="H680" t="n">
        <v>0.2114332988433887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9.414431394819434</v>
      </c>
      <c r="H681" t="n">
        <v>4.83358654462207</v>
      </c>
      <c r="I681" t="n">
        <v>-0.6040578518231365</v>
      </c>
      <c r="J681" t="n">
        <v>8.266395420260686</v>
      </c>
      <c r="K681" t="n">
        <v>2.084161729204892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6.119870005946293</v>
      </c>
      <c r="I682" t="n">
        <v>1.238001583113135</v>
      </c>
      <c r="J682" t="n">
        <v>8.246848206409286</v>
      </c>
      <c r="K682" t="n">
        <v>3.369396857252038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11.24346706370594</v>
      </c>
      <c r="H683" t="n">
        <v>10.8733482891417</v>
      </c>
      <c r="I683" t="n">
        <v>2.131980046219484</v>
      </c>
      <c r="J683" t="n">
        <v>10.99871603671343</v>
      </c>
      <c r="K683" t="n">
        <v>3.336371858747245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9.749422775265382</v>
      </c>
      <c r="H684" t="n">
        <v>6.874601850935225</v>
      </c>
      <c r="I684" t="n">
        <v>0.04136765838156364</v>
      </c>
      <c r="J684" t="n">
        <v>9.698462082276627</v>
      </c>
      <c r="K684" t="n">
        <v>3.748352393805177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11.85775253283576</v>
      </c>
      <c r="H685" t="n">
        <v>6.651704452737572</v>
      </c>
      <c r="I685" t="n">
        <v>1.502621829474693</v>
      </c>
      <c r="J685" t="n">
        <v>10.99427250473002</v>
      </c>
      <c r="K685" t="n">
        <v>5.191622134095808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6.876187513815002</v>
      </c>
      <c r="H686" t="n">
        <v>2.193022698042468</v>
      </c>
      <c r="I686" t="n">
        <v>-0.7486214721370787</v>
      </c>
      <c r="J686" t="n">
        <v>10.82894685286868</v>
      </c>
      <c r="K686" t="n">
        <v>3.282880824776813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4.468336879277812</v>
      </c>
      <c r="H687" t="n">
        <v>-0.547570345683801</v>
      </c>
      <c r="I687" t="n">
        <v>-3.005456935628625</v>
      </c>
      <c r="J687" t="n">
        <v>11.31649086893998</v>
      </c>
      <c r="K687" t="n">
        <v>1.856403346936908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2.029683927544945</v>
      </c>
      <c r="I688" t="n">
        <v>0.4027183232802711</v>
      </c>
      <c r="J688" t="n">
        <v>13.06301546048656</v>
      </c>
      <c r="K688" t="n">
        <v>3.757348842735886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9.88176116229813</v>
      </c>
      <c r="H689" t="n">
        <v>2.832735659707164</v>
      </c>
      <c r="I689" t="n">
        <v>1.276716016345314</v>
      </c>
      <c r="J689" t="n">
        <v>13.89417321651247</v>
      </c>
      <c r="K689" t="n">
        <v>4.814505074794395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2.449389187876028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6.830137680523185</v>
      </c>
      <c r="H691" t="n">
        <v>0.8840414860556312</v>
      </c>
      <c r="I691" t="n">
        <v>1.59076887020535</v>
      </c>
      <c r="J691" t="n">
        <v>14.8774301493434</v>
      </c>
      <c r="K691" t="n">
        <v>10.53936947574887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8.623109921312121</v>
      </c>
      <c r="H692" t="n">
        <v>3.751287234193912</v>
      </c>
      <c r="I692" t="n">
        <v>4.007646697333489</v>
      </c>
      <c r="J692" t="n">
        <v>16.60957138602808</v>
      </c>
      <c r="K692" t="n">
        <v>14.0795979376729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12.78963644824735</v>
      </c>
      <c r="H693" t="n">
        <v>9.034297251852031</v>
      </c>
      <c r="I693" t="n">
        <v>9.865688048683129</v>
      </c>
      <c r="J693" t="n">
        <v>23.71162577577124</v>
      </c>
      <c r="K693" t="n">
        <v>16.95606780394117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10.58517022234522</v>
      </c>
      <c r="I694" t="n">
        <v>20.47028822199843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12.35690121822111</v>
      </c>
      <c r="H696" t="n">
        <v>9.498879996758225</v>
      </c>
      <c r="I696" t="n">
        <v>24.29600465975721</v>
      </c>
      <c r="J696" t="n">
        <v>28.27637687151297</v>
      </c>
      <c r="K696" t="n">
        <v>16.23406554334233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4.812506799648819</v>
      </c>
      <c r="I697" t="n">
        <v>21.82716692444495</v>
      </c>
      <c r="J697" t="n">
        <v>25.13721062547134</v>
      </c>
      <c r="K697" t="n">
        <v>17.27378870862382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7.339221602798562</v>
      </c>
      <c r="H698" t="n">
        <v>3.359782389929444</v>
      </c>
      <c r="I698" t="n">
        <v>20.91595726023372</v>
      </c>
      <c r="J698" t="n">
        <v>22.26518795445767</v>
      </c>
      <c r="K698" t="n">
        <v>15.39029384568467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6.633925270112861</v>
      </c>
      <c r="H699" t="n">
        <v>2.61240192883907</v>
      </c>
      <c r="I699" t="n">
        <v>20.3468632127745</v>
      </c>
      <c r="J699" t="n">
        <v>21.77218924656459</v>
      </c>
      <c r="K699" t="n">
        <v>15.59367035780612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8.452923986449367</v>
      </c>
      <c r="H700" t="n">
        <v>5.306437716433687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17.9591124602168</v>
      </c>
      <c r="H701" t="n">
        <v>6.034365667237096</v>
      </c>
      <c r="I701" t="n">
        <v>24.11809717834565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20.88239246572521</v>
      </c>
      <c r="H702" t="n">
        <v>5.307472430677285</v>
      </c>
      <c r="I702" t="n">
        <v>28.36680663298965</v>
      </c>
      <c r="J702" t="n">
        <v>26.07141571241975</v>
      </c>
      <c r="K702" t="n">
        <v>22.45564377370639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13.60798016941775</v>
      </c>
      <c r="G703" t="n">
        <v>19.29355317240273</v>
      </c>
      <c r="H703" t="n">
        <v>3.478879100134979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8.111622119112226</v>
      </c>
      <c r="G704" t="n">
        <v>15.18579429101932</v>
      </c>
      <c r="H704" t="n">
        <v>1.035780721448232</v>
      </c>
      <c r="I704" t="n">
        <v>18.27735866041069</v>
      </c>
      <c r="J704" t="n">
        <v>17.67320942194106</v>
      </c>
      <c r="K704" t="n">
        <v>19.82980267538246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17.31264399488433</v>
      </c>
      <c r="H705" t="n">
        <v>0.8385039643312053</v>
      </c>
      <c r="I705" t="n">
        <v>16.54474441370484</v>
      </c>
      <c r="J705" t="n">
        <v>18.13437822302802</v>
      </c>
      <c r="K705" t="n">
        <v>23.04766754200085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2.081527402067906</v>
      </c>
      <c r="I706" t="n">
        <v>21.05687501183426</v>
      </c>
      <c r="J706" t="n">
        <v>20.08431510527022</v>
      </c>
      <c r="K706" t="n">
        <v>21.98195373699505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17.90283199816256</v>
      </c>
      <c r="H707" t="n">
        <v>2.305900393767257</v>
      </c>
      <c r="I707" t="n">
        <v>21.35721382740547</v>
      </c>
      <c r="J707" t="n">
        <v>21.69618901807433</v>
      </c>
      <c r="K707" t="n">
        <v>20.06208199733668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21.10053474442977</v>
      </c>
      <c r="H708" t="n">
        <v>5.380615320831317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13.5385047969365</v>
      </c>
      <c r="G709" t="n">
        <v>25.02420806135619</v>
      </c>
      <c r="H709" t="n">
        <v>4.98442668588821</v>
      </c>
      <c r="I709" t="n">
        <v>25.27707779353505</v>
      </c>
      <c r="J709" t="n">
        <v>26.81028469885778</v>
      </c>
      <c r="K709" t="n">
        <v>25.75141621177033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5.733993347822297</v>
      </c>
      <c r="I710" t="n">
        <v>21.38811203344764</v>
      </c>
      <c r="J710" t="n">
        <v>24.59621877032072</v>
      </c>
      <c r="K710" t="n">
        <v>22.83952357460004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11.56238413820962</v>
      </c>
      <c r="H711" t="n">
        <v>2.506974295319186</v>
      </c>
      <c r="I711" t="n">
        <v>18.59130356331131</v>
      </c>
      <c r="J711" t="n">
        <v>19.83307654422197</v>
      </c>
      <c r="K711" t="n">
        <v>18.66946680139996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3.425005832165584</v>
      </c>
      <c r="I712" t="n">
        <v>20.15032984719485</v>
      </c>
      <c r="J712" t="n">
        <v>22.04854861752474</v>
      </c>
      <c r="K712" t="n">
        <v>22.02336996688465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10.89912553582102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8.476195577663503</v>
      </c>
      <c r="H714" t="n">
        <v>5.788373025757787</v>
      </c>
      <c r="I714" t="n">
        <v>22.23448165456141</v>
      </c>
      <c r="J714" t="n">
        <v>20.50069520537663</v>
      </c>
      <c r="K714" t="n">
        <v>25.01000974988503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10.2684549180114</v>
      </c>
      <c r="H715" t="n">
        <v>2.573315635232643</v>
      </c>
      <c r="I715" t="n">
        <v>19.73080011236097</v>
      </c>
      <c r="J715" t="n">
        <v>19.6331386925602</v>
      </c>
      <c r="K715" t="n">
        <v>27.1141114304448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14.7809131718672</v>
      </c>
      <c r="H717" t="n">
        <v>5.157906003894741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5.098007217411649</v>
      </c>
      <c r="I718" t="n">
        <v>14.87219614471707</v>
      </c>
      <c r="J718" t="n">
        <v>19.12453671848144</v>
      </c>
      <c r="K718" t="n">
        <v>26.46350642460973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16.64905611108758</v>
      </c>
      <c r="H719" t="n">
        <v>3.919632780893001</v>
      </c>
      <c r="I719" t="n">
        <v>14.24826988630839</v>
      </c>
      <c r="J719" t="n">
        <v>18.07056913606124</v>
      </c>
      <c r="K719" t="n">
        <v>25.258425822713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17.77447530294114</v>
      </c>
      <c r="H720" t="n">
        <v>3.831727564685217</v>
      </c>
      <c r="I720" t="n">
        <v>12.69831922721518</v>
      </c>
      <c r="J720" t="n">
        <v>16.80014150429956</v>
      </c>
      <c r="K720" t="n">
        <v>22.14170271167315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14.03165377057092</v>
      </c>
      <c r="H721" t="n">
        <v>-0.3033069135909394</v>
      </c>
      <c r="I721" t="n">
        <v>6.992581297593814</v>
      </c>
      <c r="J721" t="n">
        <v>14.15465925754822</v>
      </c>
      <c r="K721" t="n">
        <v>17.07335684123485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13.67167051806317</v>
      </c>
      <c r="H722" t="n">
        <v>0.6110113167742126</v>
      </c>
      <c r="I722" t="n">
        <v>7.038278845260715</v>
      </c>
      <c r="J722" t="n">
        <v>12.73014308237417</v>
      </c>
      <c r="K722" t="n">
        <v>18.18280688450344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-0.4174173866754005</v>
      </c>
      <c r="I723" t="n">
        <v>6.255234432941803</v>
      </c>
      <c r="J723" t="n">
        <v>12.88045811555485</v>
      </c>
      <c r="K723" t="n">
        <v>18.98452957576033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-8.130398249648829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13.16383184595074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-5.086077534978239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17.29369369147919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16.84883980467837</v>
      </c>
      <c r="H726" t="n">
        <v>1.327024077635208</v>
      </c>
      <c r="I726" t="n">
        <v>5.644888347655908</v>
      </c>
      <c r="J726" t="n">
        <v>17.68321288434363</v>
      </c>
      <c r="K726" t="n">
        <v>17.78685929302717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16.3895189106209</v>
      </c>
      <c r="H727" t="n">
        <v>0.6848518779950963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27.02760667369488</v>
      </c>
      <c r="H728" t="n">
        <v>1.005292862233231</v>
      </c>
      <c r="I728" t="n">
        <v>1.989666865923367</v>
      </c>
      <c r="J728" t="n">
        <v>15.60712636121595</v>
      </c>
      <c r="K728" t="n">
        <v>17.0704206891068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3.019460684987441</v>
      </c>
      <c r="I729" t="n">
        <v>3.290402951662119</v>
      </c>
      <c r="J729" t="n">
        <v>15.50229072646307</v>
      </c>
      <c r="K729" t="n">
        <v>19.5640879018276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32.8533119832098</v>
      </c>
      <c r="H730" t="n">
        <v>3.218049638402731</v>
      </c>
      <c r="I730" t="n">
        <v>3.137342944812005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8.616374273388949</v>
      </c>
      <c r="I731" t="n">
        <v>8.7359319925304</v>
      </c>
      <c r="J731" t="n">
        <v>18.86759200905177</v>
      </c>
      <c r="K731" t="n">
        <v>24.82246954693785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20.10766637860786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40.25514409985738</v>
      </c>
      <c r="H733" t="n">
        <v>19.68581629265098</v>
      </c>
      <c r="I733" t="n">
        <v>12.27190020625386</v>
      </c>
      <c r="J733" t="n">
        <v>21.48271808993361</v>
      </c>
      <c r="K733" t="n">
        <v>30.30935743844283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10.92529625876426</v>
      </c>
      <c r="G734" t="n">
        <v>49.46971050330491</v>
      </c>
      <c r="H734" t="n">
        <v>21.97273067595425</v>
      </c>
      <c r="I734" t="n">
        <v>15.39914873400101</v>
      </c>
      <c r="J734" t="n">
        <v>23.01961495109006</v>
      </c>
      <c r="K734" t="n">
        <v>35.04786186109992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45.13595728713866</v>
      </c>
      <c r="H735" t="n">
        <v>18.85194913639982</v>
      </c>
      <c r="I735" t="n">
        <v>12.03117499909108</v>
      </c>
      <c r="J735" t="n">
        <v>24.42180582680187</v>
      </c>
      <c r="K735" t="n">
        <v>34.42449596221822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23.56555797526312</v>
      </c>
      <c r="I736" t="n">
        <v>19.92898997861312</v>
      </c>
      <c r="J736" t="n">
        <v>28.15199555526593</v>
      </c>
      <c r="K736" t="n">
        <v>38.01846605149706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22.05518772496013</v>
      </c>
      <c r="I737" t="n">
        <v>26.56882768931621</v>
      </c>
      <c r="J737" t="n">
        <v>31.29066551187636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54.51473698986138</v>
      </c>
      <c r="H738" t="n">
        <v>26.60580560418098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32.58940899559528</v>
      </c>
      <c r="I739" t="n">
        <v>33.64206991311014</v>
      </c>
      <c r="J739" t="n">
        <v>36.72183097279687</v>
      </c>
      <c r="K739" t="n">
        <v>47.79717639160515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13.50181969115121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45.89290050277364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69.85112040048975</v>
      </c>
      <c r="H741" t="n">
        <v>33.34863723389599</v>
      </c>
      <c r="I741" t="n">
        <v>31.29848345038859</v>
      </c>
      <c r="J741" t="n">
        <v>39.34640160284879</v>
      </c>
      <c r="K741" t="n">
        <v>47.33844030839822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70.81114130291344</v>
      </c>
      <c r="H742" t="n">
        <v>33.52894164055111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82.48618981129476</v>
      </c>
      <c r="H744" t="n">
        <v>30.08809140610349</v>
      </c>
      <c r="I744" t="n">
        <v>33.57699682105335</v>
      </c>
      <c r="J744" t="n">
        <v>38.11499599986183</v>
      </c>
      <c r="K744" t="n">
        <v>45.22096622367624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30.52666574212508</v>
      </c>
      <c r="I746" t="n">
        <v>36.30822780080691</v>
      </c>
      <c r="J746" t="n">
        <v>40.85317189384754</v>
      </c>
      <c r="K746" t="n">
        <v>50.34007322678449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35.80740141353564</v>
      </c>
      <c r="I747" t="n">
        <v>42.57397069734077</v>
      </c>
      <c r="J747" t="n">
        <v>49.05212313893023</v>
      </c>
      <c r="K747" t="n">
        <v>62.15997885289082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93.74515482987873</v>
      </c>
      <c r="H748" t="n">
        <v>39.53434439325565</v>
      </c>
      <c r="I748" t="n">
        <v>45.57256100967979</v>
      </c>
      <c r="J748" t="n">
        <v>51.97630775605082</v>
      </c>
      <c r="K748" t="n">
        <v>64.69285932876431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44.66334930991957</v>
      </c>
      <c r="I749" t="n">
        <v>51.10609817935445</v>
      </c>
      <c r="J749" t="n">
        <v>56.67385650350949</v>
      </c>
      <c r="K749" t="n">
        <v>73.80710000670285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-0.1418626161178493</v>
      </c>
      <c r="G750" t="n">
        <v>93.83925209778647</v>
      </c>
      <c r="H750" t="n">
        <v>34.756623457407</v>
      </c>
      <c r="I750" t="n">
        <v>43.15852574142747</v>
      </c>
      <c r="J750" t="n">
        <v>51.78489728375097</v>
      </c>
      <c r="K750" t="n">
        <v>65.05332063022348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30.84437545647483</v>
      </c>
      <c r="I751" t="n">
        <v>39.93189202699325</v>
      </c>
      <c r="J751" t="n">
        <v>48.45548440622123</v>
      </c>
      <c r="K751" t="n">
        <v>62.56400282100192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58.42347702461102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23.16797520465461</v>
      </c>
      <c r="I753" t="n">
        <v>41.10518838539727</v>
      </c>
      <c r="J753" t="n">
        <v>48.53386920338465</v>
      </c>
      <c r="K753" t="n">
        <v>57.42200362879317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19.3638938409787</v>
      </c>
      <c r="I754" t="n">
        <v>37.34215175086191</v>
      </c>
      <c r="J754" t="n">
        <v>45.81890211785191</v>
      </c>
      <c r="K754" t="n">
        <v>56.32221739385075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95.92138161050974</v>
      </c>
      <c r="H755" t="n">
        <v>24.74618602959393</v>
      </c>
      <c r="I755" t="n">
        <v>43.34699161550182</v>
      </c>
      <c r="J755" t="n">
        <v>51.70708313463717</v>
      </c>
      <c r="K755" t="n">
        <v>63.69268834367532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30.18445691877116</v>
      </c>
      <c r="I756" t="n">
        <v>47.23804952890267</v>
      </c>
      <c r="J756" t="n">
        <v>53.87116148102309</v>
      </c>
      <c r="K756" t="n">
        <v>71.94590998639379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18.54609598113051</v>
      </c>
      <c r="G757" t="n">
        <v>118.601012629703</v>
      </c>
      <c r="H757" t="n">
        <v>30.34108524752672</v>
      </c>
      <c r="I757" t="n">
        <v>45.8218631041563</v>
      </c>
      <c r="J757" t="n">
        <v>58.80817765190687</v>
      </c>
      <c r="K757" t="n">
        <v>80.77104464416476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98.99238251661838</v>
      </c>
      <c r="H758" t="n">
        <v>27.59170204664629</v>
      </c>
      <c r="I758" t="n">
        <v>41.46635489331574</v>
      </c>
      <c r="J758" t="n">
        <v>52.33073497815097</v>
      </c>
      <c r="K758" t="n">
        <v>62.40471444268601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13.14314168556785</v>
      </c>
      <c r="G759" t="n">
        <v>96.40947484486362</v>
      </c>
      <c r="H759" t="n">
        <v>32.60011053479641</v>
      </c>
      <c r="I759" t="n">
        <v>45.54125218231135</v>
      </c>
      <c r="J759" t="n">
        <v>52.65185627227673</v>
      </c>
      <c r="K759" t="n">
        <v>64.14635364065904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105.2638512458942</v>
      </c>
      <c r="H760" t="n">
        <v>34.06565788058631</v>
      </c>
      <c r="I760" t="n">
        <v>51.97845140188409</v>
      </c>
      <c r="J760" t="n">
        <v>53.49808681509774</v>
      </c>
      <c r="K760" t="n">
        <v>67.30101375543983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102.9439914090398</v>
      </c>
      <c r="H761" t="n">
        <v>37.0012150612685</v>
      </c>
      <c r="I761" t="n">
        <v>52.60766399012624</v>
      </c>
      <c r="J761" t="n">
        <v>52.87219434086874</v>
      </c>
      <c r="K761" t="n">
        <v>68.2330610431179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12.96744071303078</v>
      </c>
      <c r="G762" t="n">
        <v>97.63539890531297</v>
      </c>
      <c r="H762" t="n">
        <v>36.45332270224893</v>
      </c>
      <c r="I762" t="n">
        <v>52.19206551983309</v>
      </c>
      <c r="J762" t="n">
        <v>54.34097201538899</v>
      </c>
      <c r="K762" t="n">
        <v>59.57364753321342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5.293866006211134</v>
      </c>
      <c r="G763" t="n">
        <v>86.26431722116659</v>
      </c>
      <c r="H763" t="n">
        <v>33.43984885746831</v>
      </c>
      <c r="I763" t="n">
        <v>51.29094259615194</v>
      </c>
      <c r="J763" t="n">
        <v>49.79613942853219</v>
      </c>
      <c r="K763" t="n">
        <v>60.12007811707172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37.64036292920356</v>
      </c>
      <c r="I764" t="n">
        <v>50.53508937869273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7.554731795252945</v>
      </c>
      <c r="G765" t="n">
        <v>106.6013278957975</v>
      </c>
      <c r="H765" t="n">
        <v>43.26905341537793</v>
      </c>
      <c r="I765" t="n">
        <v>59.38960327978195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99.38859631250381</v>
      </c>
      <c r="H766" t="n">
        <v>40.10221881661198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96.69743897294882</v>
      </c>
      <c r="H767" t="n">
        <v>36.46930396239818</v>
      </c>
      <c r="I767" t="n">
        <v>49.17284866122118</v>
      </c>
      <c r="J767" t="n">
        <v>58.45479001270071</v>
      </c>
      <c r="K767" t="n">
        <v>66.53331559585116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88.44900014796895</v>
      </c>
      <c r="H768" t="n">
        <v>31.82662346783738</v>
      </c>
      <c r="I768" t="n">
        <v>49.35756280467007</v>
      </c>
      <c r="J768" t="n">
        <v>56.87210686766999</v>
      </c>
      <c r="K768" t="n">
        <v>59.88920719513315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2.324495676766181</v>
      </c>
      <c r="G770" t="n">
        <v>89.50171224314749</v>
      </c>
      <c r="H770" t="n">
        <v>33.22878663164946</v>
      </c>
      <c r="I770" t="n">
        <v>51.39867645639613</v>
      </c>
      <c r="J770" t="n">
        <v>55.04025121983032</v>
      </c>
      <c r="K770" t="n">
        <v>61.4888268619991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40.76763510855794</v>
      </c>
      <c r="I771" t="n">
        <v>61.17319281598152</v>
      </c>
      <c r="J771" t="n">
        <v>64.40296661032312</v>
      </c>
      <c r="K771" t="n">
        <v>69.43645366882572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36.1177496424959</v>
      </c>
      <c r="I772" t="n">
        <v>49.17512558872026</v>
      </c>
      <c r="J772" t="n">
        <v>58.90557329774935</v>
      </c>
      <c r="K772" t="n">
        <v>68.79390973973661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89.2900723116116</v>
      </c>
      <c r="H773" t="n">
        <v>37.09294585118342</v>
      </c>
      <c r="I773" t="n">
        <v>47.0224627410557</v>
      </c>
      <c r="J773" t="n">
        <v>56.49105278498941</v>
      </c>
      <c r="K773" t="n">
        <v>69.30321425061163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73.58482289901593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39.60926829698464</v>
      </c>
      <c r="I775" t="n">
        <v>53.98042336054301</v>
      </c>
      <c r="J775" t="n">
        <v>59.36185988753559</v>
      </c>
      <c r="K775" t="n">
        <v>76.34592369962022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40.29703871785257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37.4010850958709</v>
      </c>
      <c r="I777" t="n">
        <v>57.3119208934747</v>
      </c>
      <c r="J777" t="n">
        <v>62.4529155056952</v>
      </c>
      <c r="K777" t="n">
        <v>83.40128203796375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31.63830852945917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29.68667938947549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25.52004582068172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83.04454019349481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129.7002538496187</v>
      </c>
      <c r="H782" t="n">
        <v>32.30220948424596</v>
      </c>
      <c r="I782" t="n">
        <v>48.0297264408017</v>
      </c>
      <c r="J782" t="n">
        <v>46.43321331912911</v>
      </c>
      <c r="K782" t="n">
        <v>87.70951230302674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36.89882998570511</v>
      </c>
      <c r="I783" t="n">
        <v>44.15728705158168</v>
      </c>
      <c r="J783" t="n">
        <v>42.46679119400234</v>
      </c>
      <c r="K783" t="n">
        <v>89.27458149386966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36.56533690911632</v>
      </c>
      <c r="I784" t="n">
        <v>42.64571270811896</v>
      </c>
      <c r="J784" t="n">
        <v>44.0048266525805</v>
      </c>
      <c r="K784" t="n">
        <v>85.85653670778508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124.7927318314157</v>
      </c>
      <c r="H786" t="n">
        <v>33.58072299621526</v>
      </c>
      <c r="I786" t="n">
        <v>38.25267053280604</v>
      </c>
      <c r="J786" t="n">
        <v>35.51117485286142</v>
      </c>
      <c r="K786" t="n">
        <v>76.68824162796346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26.9816003037181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98.35769852675054</v>
      </c>
      <c r="H788" t="n">
        <v>24.88802282707505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29.88272479121843</v>
      </c>
      <c r="I789" t="n">
        <v>44.91865548653679</v>
      </c>
      <c r="J789" t="n">
        <v>32.3982214678324</v>
      </c>
      <c r="K789" t="n">
        <v>68.39880039909482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31.82498364422715</v>
      </c>
      <c r="I790" t="n">
        <v>44.59946960391539</v>
      </c>
      <c r="J790" t="n">
        <v>32.64814371591724</v>
      </c>
      <c r="K790" t="n">
        <v>61.96198219624169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104.6959829901128</v>
      </c>
      <c r="H791" t="n">
        <v>30.03254527645809</v>
      </c>
      <c r="I791" t="n">
        <v>44.81713761985149</v>
      </c>
      <c r="J791" t="n">
        <v>29.70911848904862</v>
      </c>
      <c r="K791" t="n">
        <v>57.49332202366298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22.34777541400894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50.04767911477892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-12.10427039038809</v>
      </c>
      <c r="G798" t="n">
        <v>122.1034937757321</v>
      </c>
      <c r="H798" t="n">
        <v>17.46231370369471</v>
      </c>
      <c r="I798" t="n">
        <v>34.57263240219242</v>
      </c>
      <c r="J798" t="n">
        <v>25.7026934368602</v>
      </c>
      <c r="K798" t="n">
        <v>53.55409838657179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-8.818107196008018</v>
      </c>
      <c r="G799" t="n">
        <v>131.29981860049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61.6941147449672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137.0821655976693</v>
      </c>
      <c r="H802" t="n">
        <v>25.74229174138354</v>
      </c>
      <c r="I802" t="n">
        <v>44.53082808984152</v>
      </c>
      <c r="J802" t="n">
        <v>35.46523570206399</v>
      </c>
      <c r="K802" t="n">
        <v>66.70036489310331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26.44749287596206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179.5497791011074</v>
      </c>
      <c r="H806" t="n">
        <v>40.07182108684955</v>
      </c>
      <c r="I806" t="n">
        <v>50.12648713697023</v>
      </c>
      <c r="J806" t="n">
        <v>52.13866009539514</v>
      </c>
      <c r="K806" t="n">
        <v>104.3346574171748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10.43831156769555</v>
      </c>
      <c r="G807" t="n">
        <v>211.011062777622</v>
      </c>
      <c r="H807" t="n">
        <v>48.55504460040727</v>
      </c>
      <c r="I807" t="n">
        <v>65.79109523720479</v>
      </c>
      <c r="J807" t="n">
        <v>66.51485328385111</v>
      </c>
      <c r="K807" t="n">
        <v>124.1121074127473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211.2084539532189</v>
      </c>
      <c r="H808" t="n">
        <v>52.34951201509062</v>
      </c>
      <c r="I808" t="n">
        <v>67.41619102210214</v>
      </c>
      <c r="J808" t="n">
        <v>66.61555676590476</v>
      </c>
      <c r="K808" t="n">
        <v>124.2144308000178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122.8045185001498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197.2893688007817</v>
      </c>
      <c r="H813" t="n">
        <v>41.62691826477474</v>
      </c>
      <c r="I813" t="n">
        <v>58.56151243647161</v>
      </c>
      <c r="J813" t="n">
        <v>56.75147969494687</v>
      </c>
      <c r="K813" t="n">
        <v>92.97776932066944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1.130648924425848</v>
      </c>
      <c r="G814" t="n">
        <v>184.1420697669765</v>
      </c>
      <c r="H814" t="n">
        <v>39.27503714219998</v>
      </c>
      <c r="I814" t="n">
        <v>60.79716662896062</v>
      </c>
      <c r="J814" t="n">
        <v>56.8067178972323</v>
      </c>
      <c r="K814" t="n">
        <v>93.00489421646219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1.606932262424965</v>
      </c>
      <c r="G815" t="n">
        <v>189.1578420602708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178.04391959915</v>
      </c>
      <c r="H816" t="n">
        <v>40.71201120936758</v>
      </c>
      <c r="I816" t="n">
        <v>61.43643283343992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156.2897591077145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-23.65906722439224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169.0549180677902</v>
      </c>
      <c r="H819" t="n">
        <v>41.24038128672558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168.1883012006655</v>
      </c>
      <c r="H821" t="n">
        <v>45.35842238037105</v>
      </c>
      <c r="I821" t="n">
        <v>66.76391276757705</v>
      </c>
      <c r="J821" t="n">
        <v>58.58985219462281</v>
      </c>
      <c r="K821" t="n">
        <v>-21.9875100446213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-23.45200271100699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-5.094121194088386</v>
      </c>
      <c r="G823" t="n">
        <v>155.3789502372433</v>
      </c>
      <c r="H823" t="n">
        <v>37.49457673212729</v>
      </c>
      <c r="I823" t="n">
        <v>59.40849740912861</v>
      </c>
      <c r="J823" t="n">
        <v>52.74903287035018</v>
      </c>
      <c r="K823" t="n">
        <v>-23.8301356280434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165.9141016287981</v>
      </c>
      <c r="H824" t="n">
        <v>40.61537053622679</v>
      </c>
      <c r="I824" t="n">
        <v>59.80727859579873</v>
      </c>
      <c r="J824" t="n">
        <v>50.19658216035376</v>
      </c>
      <c r="K824" t="n">
        <v>-20.5125751261446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-5.144530180107854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-16.76693146143897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52.66537545035727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48.55282603003575</v>
      </c>
      <c r="I827" t="n">
        <v>78.70965083274271</v>
      </c>
      <c r="J827" t="n">
        <v>55.41170255500951</v>
      </c>
      <c r="K827" t="n">
        <v>-13.09270745700647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147.7282035868756</v>
      </c>
      <c r="H828" t="n">
        <v>38.33391998317664</v>
      </c>
      <c r="I828" t="n">
        <v>65.04190051459837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-10.63096482581433</v>
      </c>
      <c r="G829" t="n">
        <v>152.6472627486373</v>
      </c>
      <c r="H829" t="n">
        <v>38.38350294622445</v>
      </c>
      <c r="I829" t="n">
        <v>73.74547372569916</v>
      </c>
      <c r="J829" t="n">
        <v>43.3251579294148</v>
      </c>
      <c r="K829" t="n">
        <v>-16.95859286311907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31.98652619941558</v>
      </c>
      <c r="I830" t="n">
        <v>64.27667021187557</v>
      </c>
      <c r="J830" t="n">
        <v>36.39662981531912</v>
      </c>
      <c r="K830" t="n">
        <v>-19.27127877422696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137.8783424783419</v>
      </c>
      <c r="H831" t="n">
        <v>31.47164481314364</v>
      </c>
      <c r="I831" t="n">
        <v>62.17862402444776</v>
      </c>
      <c r="J831" t="n">
        <v>35.64931794988346</v>
      </c>
      <c r="K831" t="n">
        <v>-20.4364960458021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66.33885109705651</v>
      </c>
      <c r="J832" t="n">
        <v>35.87332129073606</v>
      </c>
      <c r="K832" t="n">
        <v>-19.91908420427941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131.5187393678366</v>
      </c>
      <c r="H833" t="n">
        <v>34.11607734042976</v>
      </c>
      <c r="I833" t="n">
        <v>64.44648368178933</v>
      </c>
      <c r="J833" t="n">
        <v>36.52499531468383</v>
      </c>
      <c r="K833" t="n">
        <v>-19.45535829736606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-15.38665108217577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149.0284488037564</v>
      </c>
      <c r="H835" t="n">
        <v>37.43917998623911</v>
      </c>
      <c r="I835" t="n">
        <v>67.07446967184492</v>
      </c>
      <c r="J835" t="n">
        <v>35.9236208102452</v>
      </c>
      <c r="K835" t="n">
        <v>-13.23363432869912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-19.39865976495649</v>
      </c>
      <c r="G836" t="n">
        <v>139.8598855345733</v>
      </c>
      <c r="H836" t="n">
        <v>29.13529646957109</v>
      </c>
      <c r="I836" t="n">
        <v>64.57088554642918</v>
      </c>
      <c r="J836" t="n">
        <v>31.98037961025606</v>
      </c>
      <c r="K836" t="n">
        <v>-13.22200781650179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146.8511931370485</v>
      </c>
      <c r="H837" t="n">
        <v>33.13233493951491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-19.27078651956323</v>
      </c>
      <c r="G838" t="n">
        <v>147.3685388828448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-19.73722506306246</v>
      </c>
      <c r="G839" t="n">
        <v>150.9662962816508</v>
      </c>
      <c r="H839" t="n">
        <v>37.94613110626219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-20.09340960799129</v>
      </c>
      <c r="G840" t="n">
        <v>136.099087720939</v>
      </c>
      <c r="H840" t="n">
        <v>39.63024077175392</v>
      </c>
      <c r="I840" t="n">
        <v>54.91852101701578</v>
      </c>
      <c r="J840" t="n">
        <v>33.63967201578247</v>
      </c>
      <c r="K840" t="n">
        <v>-21.51874715405525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-20.70422616471008</v>
      </c>
      <c r="G841" t="n">
        <v>125.2327223649266</v>
      </c>
      <c r="H841" t="n">
        <v>34.26664869508189</v>
      </c>
      <c r="I841" t="n">
        <v>48.46747780357595</v>
      </c>
      <c r="J841" t="n">
        <v>29.71555150170104</v>
      </c>
      <c r="K841" t="n">
        <v>-25.17419606880633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44.04967938941103</v>
      </c>
      <c r="J842" t="n">
        <v>28.83341181901302</v>
      </c>
      <c r="K842" t="n">
        <v>-25.19873065818602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32.92814229406946</v>
      </c>
      <c r="I843" t="n">
        <v>44.09753097546245</v>
      </c>
      <c r="J843" t="n">
        <v>30.73331333903768</v>
      </c>
      <c r="K843" t="n">
        <v>-24.15852126447709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-19.6805397678588</v>
      </c>
      <c r="G844" t="n">
        <v>115.8919398452987</v>
      </c>
      <c r="H844" t="n">
        <v>30.72854853073757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32.7503074056791</v>
      </c>
      <c r="F845" t="n">
        <v>-21.69344149625545</v>
      </c>
      <c r="G845" t="n">
        <v>111.9847804700141</v>
      </c>
      <c r="H845" t="n">
        <v>31.39009157791013</v>
      </c>
      <c r="I845" t="n">
        <v>39.29533024196827</v>
      </c>
      <c r="J845" t="n">
        <v>28.06711528673278</v>
      </c>
      <c r="K845" t="n">
        <v>-25.26199541549508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112.0333614837996</v>
      </c>
      <c r="H847" t="n">
        <v>27.51129013796043</v>
      </c>
      <c r="I847" t="n">
        <v>36.84646648812833</v>
      </c>
      <c r="J847" t="n">
        <v>27.84840230312085</v>
      </c>
      <c r="K847" t="n">
        <v>-27.70383478982745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101.7274592712194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-30.17880136392615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-22.4039794397333</v>
      </c>
      <c r="G851" t="n">
        <v>110.0836819547243</v>
      </c>
      <c r="H851" t="n">
        <v>27.56238935742856</v>
      </c>
      <c r="I851" t="n">
        <v>40.26823216519482</v>
      </c>
      <c r="J851" t="n">
        <v>32.81648243138822</v>
      </c>
      <c r="K851" t="n">
        <v>-30.05372884059595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112.7427057603229</v>
      </c>
      <c r="H852" t="n">
        <v>30.93702553532705</v>
      </c>
      <c r="I852" t="n">
        <v>36.87008349828184</v>
      </c>
      <c r="J852" t="n">
        <v>33.48670328013294</v>
      </c>
      <c r="K852" t="n">
        <v>-28.50682637435105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97.54937023843901</v>
      </c>
      <c r="H853" t="n">
        <v>26.33546553144992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-22.74145964971199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-34.07558871520651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-22.08687850757273</v>
      </c>
      <c r="G855" t="n">
        <v>86.45039634645603</v>
      </c>
      <c r="H855" t="n">
        <v>29.55445526453633</v>
      </c>
      <c r="I855" t="n">
        <v>36.13363888842169</v>
      </c>
      <c r="J855" t="n">
        <v>26.62003328878653</v>
      </c>
      <c r="K855" t="n">
        <v>-35.85636351808758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-20.00275820153056</v>
      </c>
      <c r="G856" t="n">
        <v>99.57719615224769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92.91180714314764</v>
      </c>
      <c r="H857" t="n">
        <v>30.96062801854811</v>
      </c>
      <c r="I857" t="n">
        <v>37.79762136806544</v>
      </c>
      <c r="J857" t="n">
        <v>26.30014173629056</v>
      </c>
      <c r="K857" t="n">
        <v>-32.75941472124386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85.76849664643025</v>
      </c>
      <c r="H858" t="n">
        <v>29.52373065357394</v>
      </c>
      <c r="I858" t="n">
        <v>34.58055417306303</v>
      </c>
      <c r="J858" t="n">
        <v>23.98394940640389</v>
      </c>
      <c r="K858" t="n">
        <v>-34.40827599880183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-22.76182845832873</v>
      </c>
      <c r="G860" t="n">
        <v>93.3062496894858</v>
      </c>
      <c r="H860" t="n">
        <v>29.27471377982012</v>
      </c>
      <c r="I860" t="n">
        <v>34.10974257240152</v>
      </c>
      <c r="J860" t="n">
        <v>23.86611377982588</v>
      </c>
      <c r="K860" t="n">
        <v>-33.11786641199357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89.52713701617614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87.61290106363815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89.69738002606948</v>
      </c>
      <c r="H863" t="n">
        <v>24.98721147919787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-38.60366591904882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92.75361234979565</v>
      </c>
      <c r="H865" t="n">
        <v>30.43796900136739</v>
      </c>
      <c r="I865" t="n">
        <v>23.69431996023388</v>
      </c>
      <c r="J865" t="n">
        <v>17.63496215397549</v>
      </c>
      <c r="K865" t="n">
        <v>-38.79849440503943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93.10432638538208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-38.52568138127732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29.87636603698134</v>
      </c>
      <c r="I868" t="n">
        <v>24.8995855831049</v>
      </c>
      <c r="J868" t="n">
        <v>16.42892514685474</v>
      </c>
      <c r="K868" t="n">
        <v>-39.52870848323574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-25.26078373971398</v>
      </c>
      <c r="G869" t="n">
        <v>95.07090052037775</v>
      </c>
      <c r="H869" t="n">
        <v>28.6371159804883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89.67321085492176</v>
      </c>
      <c r="H871" t="n">
        <v>27.53816802871836</v>
      </c>
      <c r="I871" t="n">
        <v>22.18311396683443</v>
      </c>
      <c r="J871" t="n">
        <v>18.42044755737156</v>
      </c>
      <c r="K871" t="n">
        <v>-37.15141384260961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88.87682083685185</v>
      </c>
      <c r="H873" t="n">
        <v>26.06503306326782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20.79382679731168</v>
      </c>
      <c r="J874" t="n">
        <v>18.25744255055401</v>
      </c>
      <c r="K874" t="n">
        <v>-38.01556889763995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91.167239909797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87.54078602872603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85.96975994028419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84.76269958160449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-27.13238808095834</v>
      </c>
      <c r="G880" t="n">
        <v>84.69407019236009</v>
      </c>
      <c r="H880" t="n">
        <v>21.74466962962569</v>
      </c>
      <c r="I880" t="n">
        <v>26.97418125124398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-25.96068236362125</v>
      </c>
      <c r="G881" t="n">
        <v>93.89960987727839</v>
      </c>
      <c r="H881" t="n">
        <v>20.34877864615638</v>
      </c>
      <c r="I881" t="n">
        <v>22.69074883386246</v>
      </c>
      <c r="J881" t="n">
        <v>19.24331306788196</v>
      </c>
      <c r="K881" t="n">
        <v>-37.58204053267191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103.4636590067526</v>
      </c>
      <c r="H882" t="n">
        <v>22.77968445613359</v>
      </c>
      <c r="I882" t="n">
        <v>34.48011322579294</v>
      </c>
      <c r="J882" t="n">
        <v>20.72596888238969</v>
      </c>
      <c r="K882" t="n">
        <v>-36.06847760637582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-22.00296825053983</v>
      </c>
      <c r="G884" t="n">
        <v>109.9369310395345</v>
      </c>
      <c r="H884" t="n">
        <v>25.43346825238753</v>
      </c>
      <c r="I884" t="n">
        <v>42.01662233121677</v>
      </c>
      <c r="J884" t="n">
        <v>19.49031640269756</v>
      </c>
      <c r="K884" t="n">
        <v>-34.04023129575911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112.7977082771383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24.96214543263553</v>
      </c>
      <c r="I888" t="n">
        <v>40.40547881639505</v>
      </c>
      <c r="J888" t="n">
        <v>19.10251492587571</v>
      </c>
      <c r="K888" t="n">
        <v>-32.6140953061173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123.5336527049997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108.3350935407564</v>
      </c>
      <c r="H890" t="n">
        <v>22.71167529172826</v>
      </c>
      <c r="I890" t="n">
        <v>39.03160789306304</v>
      </c>
      <c r="J890" t="n">
        <v>18.04127273298364</v>
      </c>
      <c r="K890" t="n">
        <v>-35.99205400819697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116.3835882755067</v>
      </c>
      <c r="H892" t="n">
        <v>23.76698936856054</v>
      </c>
      <c r="I892" t="n">
        <v>42.34175474364888</v>
      </c>
      <c r="J892" t="n">
        <v>19.86422340843732</v>
      </c>
      <c r="K892" t="n">
        <v>-35.49717425274126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115.9667262720676</v>
      </c>
      <c r="H893" t="n">
        <v>23.26054677743836</v>
      </c>
      <c r="I893" t="n">
        <v>43.76191622057122</v>
      </c>
      <c r="J893" t="n">
        <v>18.46743802419351</v>
      </c>
      <c r="K893" t="n">
        <v>-35.63784709807287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116.0712409057455</v>
      </c>
      <c r="H894" t="n">
        <v>23.64032433272143</v>
      </c>
      <c r="I894" t="n">
        <v>44.93170629666061</v>
      </c>
      <c r="J894" t="n">
        <v>16.93573747116681</v>
      </c>
      <c r="K894" t="n">
        <v>-34.79189725138598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117.0505611002219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125.2835577503171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121.32632181085</v>
      </c>
      <c r="H897" t="n">
        <v>27.26715030890883</v>
      </c>
      <c r="I897" t="n">
        <v>52.64906264635314</v>
      </c>
      <c r="J897" t="n">
        <v>20.78704968957572</v>
      </c>
      <c r="K897" t="n">
        <v>-33.84455750294785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118.7003252943407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112.2137974763248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-20.18584208515876</v>
      </c>
      <c r="G900" t="n">
        <v>116.1370066168538</v>
      </c>
      <c r="H900" t="n">
        <v>25.27663257829447</v>
      </c>
      <c r="I900" t="n">
        <v>64.30560014548736</v>
      </c>
      <c r="J900" t="n">
        <v>17.85410308496618</v>
      </c>
      <c r="K900" t="n">
        <v>-32.07774764875943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-23.32259239729458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-33.98615619181093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104.7109032938537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-22.04834240560389</v>
      </c>
      <c r="G905" t="n">
        <v>110.5438264811675</v>
      </c>
      <c r="H905" t="n">
        <v>26.85286630547827</v>
      </c>
      <c r="I905" t="n">
        <v>67.93067912416308</v>
      </c>
      <c r="J905" t="n">
        <v>24.73031223354074</v>
      </c>
      <c r="K905" t="n">
        <v>-34.2340886582404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-36.95506620770684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78.3086477730389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74.44634977847613</v>
      </c>
      <c r="H911" t="n">
        <v>11.32345282411531</v>
      </c>
      <c r="I911" t="n">
        <v>31.60898811446717</v>
      </c>
      <c r="J911" t="n">
        <v>11.02793740945767</v>
      </c>
      <c r="K911" t="n">
        <v>-39.84987617527136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-39.86242210043704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-28.57522068369715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69.19719106225774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76.09473387716442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-40.56879271176609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70.80056341923968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70.18129381073575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69.06611749151264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68.28204762730275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-43.82983804610121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-3.303186154109305</v>
      </c>
      <c r="I927" t="n">
        <v>25.24307791908173</v>
      </c>
      <c r="J927" t="n">
        <v>3.991410554616448</v>
      </c>
      <c r="K927" t="n">
        <v>-44.75590601464427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53.08224089915512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54.16434178545491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-47.29690790898151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-47.70193206508257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43.78936934316273</v>
      </c>
      <c r="H936" t="n">
        <v>-5.506814099207469</v>
      </c>
      <c r="I936" t="n">
        <v>33.55029218196044</v>
      </c>
      <c r="J936" t="n">
        <v>3.151684270047661</v>
      </c>
      <c r="K936" t="n">
        <v>-49.27134076121285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-51.37883047315805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2026-10-24T09:43:00Z</dcterms:created>
  <dcterms:modified xmlns:dcterms="http://purl.org/dc/terms/" xmlns:xsi="http://www.w3.org/2001/XMLSchema-instance" xsi:type="dcterms:W3CDTF">2026-10-24T09:43:00Z</dcterms:modified>
</cp:coreProperties>
</file>