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46146</v>
      </c>
      <c r="B1070" t="n">
        <v>16.11000061035156</v>
      </c>
      <c r="C1070" t="n">
        <v>22155.5</v>
      </c>
      <c r="D1070" t="n">
        <v>25041.099609375</v>
      </c>
      <c r="E1070" t="n">
        <v>13786.599609375</v>
      </c>
      <c r="F1070" t="n">
        <v>22830.75</v>
      </c>
      <c r="H1070" t="n">
        <v>24119.30078125</v>
      </c>
      <c r="I1070" t="n">
        <v>16984.900390625</v>
      </c>
      <c r="J1070" t="n">
        <v>70283.8515625</v>
      </c>
    </row>
    <row r="1071">
      <c r="A1071" s="2" t="n">
        <v>46147</v>
      </c>
      <c r="B1071" t="n">
        <v>16.13999938964844</v>
      </c>
      <c r="C1071" t="n">
        <v>22180.25</v>
      </c>
      <c r="D1071" t="n">
        <v>24990.30078125</v>
      </c>
      <c r="E1071" t="n">
        <v>13768.650390625</v>
      </c>
      <c r="F1071" t="n">
        <v>22808.25</v>
      </c>
      <c r="H1071" t="n">
        <v>24032.80078125</v>
      </c>
      <c r="I1071" t="n">
        <v>16997.599609375</v>
      </c>
      <c r="J1071" t="n">
        <v>70627.296875</v>
      </c>
    </row>
    <row r="1072">
      <c r="A1072" s="2" t="n">
        <v>46148</v>
      </c>
      <c r="B1072" t="n">
        <v>16.34000015258789</v>
      </c>
      <c r="C1072" t="n">
        <v>22556.5</v>
      </c>
      <c r="D1072" t="n">
        <v>25312.599609375</v>
      </c>
      <c r="E1072" t="n">
        <v>13958.849609375</v>
      </c>
      <c r="F1072" t="n">
        <v>23133.400390625</v>
      </c>
      <c r="H1072" t="n">
        <v>24330.94921875</v>
      </c>
      <c r="I1072" t="n">
        <v>17372.94921875</v>
      </c>
      <c r="J1072" t="n">
        <v>71691.453125</v>
      </c>
    </row>
    <row r="1073">
      <c r="A1073" s="2" t="n">
        <v>46149</v>
      </c>
      <c r="B1073" t="n">
        <v>16.45000076293945</v>
      </c>
      <c r="C1073" t="n">
        <v>22804.94921875</v>
      </c>
      <c r="D1073" t="n">
        <v>25319.5</v>
      </c>
      <c r="E1073" t="n">
        <v>13991.900390625</v>
      </c>
      <c r="F1073" t="n">
        <v>23214</v>
      </c>
      <c r="H1073" t="n">
        <v>24326.650390625</v>
      </c>
      <c r="I1073" t="n">
        <v>17617.55078125</v>
      </c>
      <c r="J1073" t="n">
        <v>71852.8984375</v>
      </c>
    </row>
    <row r="1074">
      <c r="A1074" s="2" t="n">
        <v>46150</v>
      </c>
      <c r="B1074" t="n">
        <v>16.43000030517578</v>
      </c>
      <c r="C1074" t="n">
        <v>22772.400390625</v>
      </c>
      <c r="D1074" t="n">
        <v>25168.599609375</v>
      </c>
      <c r="E1074" t="n">
        <v>13920.75</v>
      </c>
      <c r="F1074" t="n">
        <v>23115.650390625</v>
      </c>
      <c r="H1074" t="n">
        <v>24176.150390625</v>
      </c>
      <c r="I1074" t="n">
        <v>17628.19921875</v>
      </c>
      <c r="J1074" t="n">
        <v>71495.6015625</v>
      </c>
    </row>
    <row r="1075">
      <c r="A1075" s="2" t="n">
        <v>46153</v>
      </c>
      <c r="B1075" t="n">
        <v>16.21999931335449</v>
      </c>
      <c r="C1075" t="n">
        <v>22526.599609375</v>
      </c>
      <c r="D1075" t="n">
        <v>24784.80078125</v>
      </c>
      <c r="E1075" t="n">
        <v>13721.400390625</v>
      </c>
      <c r="F1075" t="n">
        <v>22795.75</v>
      </c>
      <c r="H1075" t="n">
        <v>23815.849609375</v>
      </c>
      <c r="I1075" t="n">
        <v>17481.05078125</v>
      </c>
      <c r="J1075" t="n">
        <v>70297.8515625</v>
      </c>
    </row>
    <row r="1076">
      <c r="A1076" s="2" t="n">
        <v>46154</v>
      </c>
      <c r="B1076" t="n">
        <v>15.82999992370605</v>
      </c>
      <c r="C1076" t="n">
        <v>21957.650390625</v>
      </c>
      <c r="D1076" t="n">
        <v>24303.05078125</v>
      </c>
      <c r="E1076" t="n">
        <v>13438.599609375</v>
      </c>
      <c r="F1076" t="n">
        <v>22299.900390625</v>
      </c>
      <c r="H1076" t="n">
        <v>23379.55078125</v>
      </c>
      <c r="I1076" t="n">
        <v>17055.5</v>
      </c>
      <c r="J1076" t="n">
        <v>68586.546875</v>
      </c>
    </row>
    <row r="1077">
      <c r="A1077" s="2" t="n">
        <v>46155</v>
      </c>
      <c r="B1077" t="n">
        <v>15.89000034332275</v>
      </c>
      <c r="C1077" t="n">
        <v>22096.5</v>
      </c>
      <c r="D1077" t="n">
        <v>24369.05078125</v>
      </c>
      <c r="E1077" t="n">
        <v>13488.2998046875</v>
      </c>
      <c r="F1077" t="n">
        <v>22377.349609375</v>
      </c>
      <c r="H1077" t="n">
        <v>23412.599609375</v>
      </c>
      <c r="I1077" t="n">
        <v>17156.900390625</v>
      </c>
      <c r="J1077" t="n">
        <v>69166.3984375</v>
      </c>
    </row>
    <row r="1078">
      <c r="A1078" s="2" t="n">
        <v>46156</v>
      </c>
      <c r="B1078" t="n">
        <v>16.03000068664551</v>
      </c>
      <c r="C1078" t="n">
        <v>22357.150390625</v>
      </c>
      <c r="D1078" t="n">
        <v>24654.400390625</v>
      </c>
      <c r="E1078" t="n">
        <v>13644.9501953125</v>
      </c>
      <c r="F1078" t="n">
        <v>22613.099609375</v>
      </c>
      <c r="H1078" t="n">
        <v>23689.599609375</v>
      </c>
      <c r="I1078" t="n">
        <v>17357.5</v>
      </c>
      <c r="J1078" t="n">
        <v>69940.296875</v>
      </c>
    </row>
    <row r="1079">
      <c r="A1079" s="2" t="n">
        <v>46157</v>
      </c>
      <c r="B1079" t="n">
        <v>15.97000026702881</v>
      </c>
      <c r="C1079" t="n">
        <v>22257.94921875</v>
      </c>
      <c r="D1079" t="n">
        <v>24572.150390625</v>
      </c>
      <c r="E1079" t="n">
        <v>13596.349609375</v>
      </c>
      <c r="F1079" t="n">
        <v>22531.150390625</v>
      </c>
      <c r="H1079" t="n">
        <v>23643.5</v>
      </c>
      <c r="I1079" t="n">
        <v>17273.150390625</v>
      </c>
      <c r="J1079" t="n">
        <v>69280.25</v>
      </c>
    </row>
    <row r="1080">
      <c r="A1080" s="2" t="n">
        <v>46160</v>
      </c>
      <c r="B1080" t="n">
        <v>15.86999988555908</v>
      </c>
      <c r="C1080" t="n">
        <v>22203.5</v>
      </c>
      <c r="D1080" t="n">
        <v>24534.25</v>
      </c>
      <c r="E1080" t="n">
        <v>13575.349609375</v>
      </c>
      <c r="F1080" t="n">
        <v>22461.05078125</v>
      </c>
      <c r="H1080" t="n">
        <v>23649.94921875</v>
      </c>
      <c r="I1080" t="n">
        <v>17261.349609375</v>
      </c>
      <c r="J1080" t="n">
        <v>68618</v>
      </c>
    </row>
    <row r="1081">
      <c r="A1081" s="2" t="n">
        <v>46161</v>
      </c>
      <c r="B1081" t="n">
        <v>15.94999980926514</v>
      </c>
      <c r="C1081" t="n">
        <v>22374.75</v>
      </c>
      <c r="D1081" t="n">
        <v>24531.69921875</v>
      </c>
      <c r="E1081" t="n">
        <v>13598.5</v>
      </c>
      <c r="F1081" t="n">
        <v>22521.75</v>
      </c>
      <c r="H1081" t="n">
        <v>23618</v>
      </c>
      <c r="I1081" t="n">
        <v>17413.75</v>
      </c>
      <c r="J1081" t="n">
        <v>68992.3515625</v>
      </c>
    </row>
    <row r="1082">
      <c r="A1082" s="2" t="n">
        <v>46162</v>
      </c>
      <c r="B1082" t="n">
        <v>15.97999954223633</v>
      </c>
      <c r="C1082" t="n">
        <v>22457.400390625</v>
      </c>
      <c r="D1082" t="n">
        <v>24590.599609375</v>
      </c>
      <c r="E1082" t="n">
        <v>13638</v>
      </c>
      <c r="F1082" t="n">
        <v>22578.150390625</v>
      </c>
      <c r="H1082" t="n">
        <v>23659</v>
      </c>
      <c r="I1082" t="n">
        <v>17499.80078125</v>
      </c>
      <c r="J1082" t="n">
        <v>69361.546875</v>
      </c>
    </row>
    <row r="1083">
      <c r="A1083" s="2" t="n">
        <v>46163</v>
      </c>
      <c r="B1083" t="n">
        <v>16.04000091552734</v>
      </c>
      <c r="C1083" t="n">
        <v>22479.150390625</v>
      </c>
      <c r="D1083" t="n">
        <v>24596.400390625</v>
      </c>
      <c r="E1083" t="n">
        <v>13639.599609375</v>
      </c>
      <c r="F1083" t="n">
        <v>22602.849609375</v>
      </c>
      <c r="H1083" t="n">
        <v>23654.69921875</v>
      </c>
      <c r="I1083" t="n">
        <v>17454.099609375</v>
      </c>
      <c r="J1083" t="n">
        <v>69505.6015625</v>
      </c>
    </row>
    <row r="1084">
      <c r="A1084" s="2" t="n">
        <v>46164</v>
      </c>
      <c r="B1084" t="n">
        <v>16.07999992370605</v>
      </c>
      <c r="C1084" t="n">
        <v>22504.19921875</v>
      </c>
      <c r="D1084" t="n">
        <v>24669.30078125</v>
      </c>
      <c r="E1084" t="n">
        <v>13675.900390625</v>
      </c>
      <c r="F1084" t="n">
        <v>22651.30078125</v>
      </c>
      <c r="H1084" t="n">
        <v>23719.30078125</v>
      </c>
      <c r="I1084" t="n">
        <v>17478.25</v>
      </c>
      <c r="J1084" t="n">
        <v>69783.046875</v>
      </c>
    </row>
    <row r="1085">
      <c r="A1085" s="2" t="n">
        <v>46167</v>
      </c>
      <c r="B1085" t="n">
        <v>16.22999954223633</v>
      </c>
      <c r="C1085" t="n">
        <v>22694.349609375</v>
      </c>
      <c r="D1085" t="n">
        <v>25001.69921875</v>
      </c>
      <c r="E1085" t="n">
        <v>13849.099609375</v>
      </c>
      <c r="F1085" t="n">
        <v>22929.44921875</v>
      </c>
      <c r="H1085" t="n">
        <v>24031.69921875</v>
      </c>
      <c r="I1085" t="n">
        <v>17650.599609375</v>
      </c>
      <c r="J1085" t="n">
        <v>70815.8515625</v>
      </c>
    </row>
    <row r="1086">
      <c r="A1086" s="2" t="n">
        <v>46168</v>
      </c>
      <c r="B1086" t="n">
        <v>16.25</v>
      </c>
      <c r="C1086" t="n">
        <v>22795.5</v>
      </c>
      <c r="D1086" t="n">
        <v>24910.099609375</v>
      </c>
      <c r="E1086" t="n">
        <v>13823.150390625</v>
      </c>
      <c r="F1086" t="n">
        <v>22897.19921875</v>
      </c>
      <c r="H1086" t="n">
        <v>23913.69921875</v>
      </c>
      <c r="I1086" t="n">
        <v>17741.150390625</v>
      </c>
      <c r="J1086" t="n">
        <v>70945.1015625</v>
      </c>
    </row>
    <row r="1087">
      <c r="A1087" s="2" t="n">
        <v>46169</v>
      </c>
      <c r="B1087" t="n">
        <v>16.30999946594238</v>
      </c>
      <c r="C1087" t="n">
        <v>22884.900390625</v>
      </c>
      <c r="D1087" t="n">
        <v>24970.849609375</v>
      </c>
      <c r="E1087" t="n">
        <v>13861.599609375</v>
      </c>
      <c r="F1087" t="n">
        <v>22967.400390625</v>
      </c>
      <c r="H1087" t="n">
        <v>23907.150390625</v>
      </c>
      <c r="I1087" t="n">
        <v>17754.94921875</v>
      </c>
      <c r="J1087" t="n">
        <v>71957.203125</v>
      </c>
    </row>
    <row r="1088">
      <c r="A1088" s="2" t="n">
        <v>46171</v>
      </c>
      <c r="B1088" t="n">
        <v>16.11000061035156</v>
      </c>
      <c r="C1088" t="n">
        <v>22571.400390625</v>
      </c>
      <c r="D1088" t="n">
        <v>24608.44921875</v>
      </c>
      <c r="E1088" t="n">
        <v>13663.7001953125</v>
      </c>
      <c r="F1088" t="n">
        <v>22657</v>
      </c>
      <c r="H1088" t="n">
        <v>23547.75</v>
      </c>
      <c r="I1088" t="n">
        <v>17490.55078125</v>
      </c>
      <c r="J1088" t="n">
        <v>71073.6484375</v>
      </c>
    </row>
    <row r="1089">
      <c r="A1089" s="2" t="n">
        <v>46174</v>
      </c>
      <c r="B1089" t="n">
        <v>15.93000030517578</v>
      </c>
      <c r="C1089" t="n">
        <v>22265.19921875</v>
      </c>
      <c r="D1089" t="n">
        <v>24393.05078125</v>
      </c>
      <c r="E1089" t="n">
        <v>13528.349609375</v>
      </c>
      <c r="F1089" t="n">
        <v>22437.94921875</v>
      </c>
      <c r="H1089" t="n">
        <v>23382.599609375</v>
      </c>
      <c r="I1089" t="n">
        <v>17279.19921875</v>
      </c>
      <c r="J1089" t="n">
        <v>69921.8515625</v>
      </c>
    </row>
    <row r="1090">
      <c r="A1090" s="2" t="n">
        <v>46175</v>
      </c>
      <c r="B1090" t="n">
        <v>16.3799991607666</v>
      </c>
      <c r="C1090" t="n">
        <v>22305.849609375</v>
      </c>
      <c r="D1090" t="n">
        <v>24491.30078125</v>
      </c>
      <c r="E1090" t="n">
        <v>13577</v>
      </c>
      <c r="F1090" t="n">
        <v>22521.099609375</v>
      </c>
      <c r="H1090" t="n">
        <v>23483.55078125</v>
      </c>
      <c r="I1090" t="n">
        <v>17287.30078125</v>
      </c>
      <c r="J1090" t="n">
        <v>70115.796875</v>
      </c>
    </row>
    <row r="1091">
      <c r="A1091" s="2" t="n">
        <v>46176</v>
      </c>
      <c r="B1091" t="n">
        <v>15.97999954223633</v>
      </c>
      <c r="C1091" t="n">
        <v>22220.5</v>
      </c>
      <c r="D1091" t="n">
        <v>24408.30078125</v>
      </c>
      <c r="E1091" t="n">
        <v>13528.849609375</v>
      </c>
      <c r="F1091" t="n">
        <v>22451.849609375</v>
      </c>
      <c r="H1091" t="n">
        <v>23405.599609375</v>
      </c>
      <c r="I1091" t="n">
        <v>17190.5</v>
      </c>
      <c r="J1091" t="n">
        <v>69856.3984375</v>
      </c>
    </row>
    <row r="1092">
      <c r="A1092" s="2" t="n">
        <v>46177</v>
      </c>
      <c r="B1092" t="n">
        <v>16.02000045776367</v>
      </c>
      <c r="C1092" t="n">
        <v>22315.94921875</v>
      </c>
      <c r="D1092" t="n">
        <v>24427.69921875</v>
      </c>
      <c r="E1092" t="n">
        <v>13549.849609375</v>
      </c>
      <c r="F1092" t="n">
        <v>22497.69921875</v>
      </c>
      <c r="H1092" t="n">
        <v>23416.55078125</v>
      </c>
      <c r="I1092" t="n">
        <v>17264.650390625</v>
      </c>
      <c r="J1092" t="n">
        <v>70010.953125</v>
      </c>
    </row>
    <row r="1093">
      <c r="A1093" s="2" t="n">
        <v>46178</v>
      </c>
      <c r="B1093" t="n">
        <v>16</v>
      </c>
      <c r="C1093" t="n">
        <v>22251.80078125</v>
      </c>
      <c r="D1093" t="n">
        <v>24397.30078125</v>
      </c>
      <c r="E1093" t="n">
        <v>13527</v>
      </c>
      <c r="F1093" t="n">
        <v>22465.349609375</v>
      </c>
      <c r="H1093" t="n">
        <v>23366.69921875</v>
      </c>
      <c r="I1093" t="n">
        <v>17198.900390625</v>
      </c>
      <c r="J1093" t="n">
        <v>70191.953125</v>
      </c>
    </row>
    <row r="1094">
      <c r="A1094" s="2" t="n">
        <v>46181</v>
      </c>
      <c r="B1094" t="n">
        <v>15.77000045776367</v>
      </c>
      <c r="C1094" t="n">
        <v>21926.44921875</v>
      </c>
      <c r="D1094" t="n">
        <v>24111.099609375</v>
      </c>
      <c r="E1094" t="n">
        <v>13362.25</v>
      </c>
      <c r="F1094" t="n">
        <v>22173.69921875</v>
      </c>
      <c r="H1094" t="n">
        <v>23123</v>
      </c>
      <c r="I1094" t="n">
        <v>17039.150390625</v>
      </c>
      <c r="J1094" t="n">
        <v>68975.3984375</v>
      </c>
    </row>
    <row r="1095">
      <c r="A1095" s="2" t="n">
        <v>46182</v>
      </c>
      <c r="B1095" t="n">
        <v>15.9399995803833</v>
      </c>
      <c r="C1095" t="n">
        <v>22216.25</v>
      </c>
      <c r="D1095" t="n">
        <v>24275.599609375</v>
      </c>
      <c r="E1095" t="n">
        <v>13471.150390625</v>
      </c>
      <c r="F1095" t="n">
        <v>22370.150390625</v>
      </c>
      <c r="H1095" t="n">
        <v>23242.099609375</v>
      </c>
      <c r="I1095" t="n">
        <v>17248.099609375</v>
      </c>
      <c r="J1095" t="n">
        <v>69945.8515625</v>
      </c>
    </row>
    <row r="1096">
      <c r="A1096" s="2" t="n">
        <v>46183</v>
      </c>
      <c r="B1096" t="n">
        <v>15.81999969482422</v>
      </c>
      <c r="C1096" t="n">
        <v>21920.19921875</v>
      </c>
      <c r="D1096" t="n">
        <v>24200.75</v>
      </c>
      <c r="E1096" t="n">
        <v>13397.7998046875</v>
      </c>
      <c r="F1096" t="n">
        <v>22233.849609375</v>
      </c>
      <c r="H1096" t="n">
        <v>23214.94921875</v>
      </c>
      <c r="I1096" t="n">
        <v>17005.19921875</v>
      </c>
      <c r="J1096" t="n">
        <v>69154.703125</v>
      </c>
    </row>
    <row r="1097">
      <c r="A1097" s="2" t="n">
        <v>46184</v>
      </c>
      <c r="B1097" t="n">
        <v>15.71000003814697</v>
      </c>
      <c r="C1097" t="n">
        <v>21733.05078125</v>
      </c>
      <c r="D1097" t="n">
        <v>24104.69921875</v>
      </c>
      <c r="E1097" t="n">
        <v>13333.7001953125</v>
      </c>
      <c r="F1097" t="n">
        <v>22114.44921875</v>
      </c>
      <c r="H1097" t="n">
        <v>23161.599609375</v>
      </c>
      <c r="I1097" t="n">
        <v>16865.5</v>
      </c>
      <c r="J1097" t="n">
        <v>68378.75</v>
      </c>
    </row>
    <row r="1098">
      <c r="A1098" s="2" t="n">
        <v>46185</v>
      </c>
      <c r="B1098" t="n">
        <v>16.04999923706055</v>
      </c>
      <c r="C1098" t="n">
        <v>22257.900390625</v>
      </c>
      <c r="D1098" t="n">
        <v>24602.25</v>
      </c>
      <c r="E1098" t="n">
        <v>13618.5498046875</v>
      </c>
      <c r="F1098" t="n">
        <v>22599.80078125</v>
      </c>
      <c r="H1098" t="n">
        <v>23622.900390625</v>
      </c>
      <c r="I1098" t="n">
        <v>17265.900390625</v>
      </c>
      <c r="J1098" t="n">
        <v>70007.203125</v>
      </c>
    </row>
    <row r="1099">
      <c r="A1099" s="2" t="n">
        <v>46188</v>
      </c>
      <c r="B1099" t="n">
        <v>16.29000091552734</v>
      </c>
      <c r="C1099" t="n">
        <v>22585.099609375</v>
      </c>
      <c r="D1099" t="n">
        <v>24907.849609375</v>
      </c>
      <c r="E1099" t="n">
        <v>13788.900390625</v>
      </c>
      <c r="F1099" t="n">
        <v>22891.30078125</v>
      </c>
      <c r="H1099" t="n">
        <v>23853.900390625</v>
      </c>
      <c r="I1099" t="n">
        <v>17501.900390625</v>
      </c>
      <c r="J1099" t="n">
        <v>71685.25</v>
      </c>
    </row>
    <row r="1100">
      <c r="A1100" s="2" t="n">
        <v>46189</v>
      </c>
      <c r="B1100" t="n">
        <v>16.34000015258789</v>
      </c>
      <c r="C1100" t="n">
        <v>22671.400390625</v>
      </c>
      <c r="D1100" t="n">
        <v>25029.900390625</v>
      </c>
      <c r="E1100" t="n">
        <v>13854.2998046875</v>
      </c>
      <c r="F1100" t="n">
        <v>22997.25</v>
      </c>
      <c r="H1100" t="n">
        <v>23989.150390625</v>
      </c>
      <c r="I1100" t="n">
        <v>17607.150390625</v>
      </c>
      <c r="J1100" t="n">
        <v>71798.6484375</v>
      </c>
    </row>
    <row r="1101">
      <c r="A1101" s="2" t="n">
        <v>46190</v>
      </c>
      <c r="B1101" t="n">
        <v>16.44000053405762</v>
      </c>
      <c r="C1101" t="n">
        <v>22786.25</v>
      </c>
      <c r="D1101" t="n">
        <v>25141.80078125</v>
      </c>
      <c r="E1101" t="n">
        <v>13918.25</v>
      </c>
      <c r="F1101" t="n">
        <v>23109.69921875</v>
      </c>
      <c r="H1101" t="n">
        <v>24085.69921875</v>
      </c>
      <c r="I1101" t="n">
        <v>17659.650390625</v>
      </c>
      <c r="J1101" t="n">
        <v>72258.5</v>
      </c>
    </row>
    <row r="1102">
      <c r="A1102" s="2" t="n">
        <v>46191</v>
      </c>
      <c r="B1102" t="n">
        <v>16.51000022888184</v>
      </c>
      <c r="C1102" t="n">
        <v>22893.19921875</v>
      </c>
      <c r="D1102" t="n">
        <v>25233.650390625</v>
      </c>
      <c r="E1102" t="n">
        <v>13970.349609375</v>
      </c>
      <c r="F1102" t="n">
        <v>23206.44921875</v>
      </c>
      <c r="H1102" t="n">
        <v>24168</v>
      </c>
      <c r="I1102" t="n">
        <v>17716.849609375</v>
      </c>
      <c r="J1102" t="n">
        <v>72595.953125</v>
      </c>
    </row>
    <row r="1103">
      <c r="A1103" s="2" t="n">
        <v>46192</v>
      </c>
      <c r="B1103" t="n">
        <v>16.5</v>
      </c>
      <c r="C1103" t="n">
        <v>22972.94921875</v>
      </c>
      <c r="D1103" t="n">
        <v>25086.650390625</v>
      </c>
      <c r="E1103" t="n">
        <v>13911.25</v>
      </c>
      <c r="F1103" t="n">
        <v>23144.19921875</v>
      </c>
      <c r="H1103" t="n">
        <v>24013.099609375</v>
      </c>
      <c r="I1103" t="n">
        <v>17735.30078125</v>
      </c>
      <c r="J1103" t="n">
        <v>72356.6484375</v>
      </c>
    </row>
    <row r="1104">
      <c r="A1104" s="2" t="n">
        <v>46195</v>
      </c>
      <c r="B1104" t="n">
        <v>16.61000061035156</v>
      </c>
      <c r="C1104" t="n">
        <v>23073.05078125</v>
      </c>
      <c r="D1104" t="n">
        <v>25209.55078125</v>
      </c>
      <c r="E1104" t="n">
        <v>13975.2001953125</v>
      </c>
      <c r="F1104" t="n">
        <v>23261.849609375</v>
      </c>
      <c r="H1104" t="n">
        <v>24102.900390625</v>
      </c>
      <c r="I1104" t="n">
        <v>17800.44921875</v>
      </c>
      <c r="J1104" t="n">
        <v>73073.203125</v>
      </c>
    </row>
    <row r="1105">
      <c r="A1105" s="2" t="n">
        <v>46196</v>
      </c>
      <c r="B1105" t="n">
        <v>16.45000076293945</v>
      </c>
      <c r="C1105" t="n">
        <v>22853.55078125</v>
      </c>
      <c r="D1105" t="n">
        <v>24907.80078125</v>
      </c>
      <c r="E1105" t="n">
        <v>13812</v>
      </c>
      <c r="F1105" t="n">
        <v>23010.94921875</v>
      </c>
      <c r="H1105" t="n">
        <v>23824.099609375</v>
      </c>
      <c r="I1105" t="n">
        <v>17639.80078125</v>
      </c>
      <c r="J1105" t="n">
        <v>72068.75</v>
      </c>
    </row>
    <row r="1106">
      <c r="A1106" s="2" t="n">
        <v>46197</v>
      </c>
      <c r="B1106" t="n">
        <v>16.56999969482422</v>
      </c>
      <c r="C1106" t="n">
        <v>22872.5</v>
      </c>
      <c r="D1106" t="n">
        <v>25075.94921875</v>
      </c>
      <c r="E1106" t="n">
        <v>13889.4501953125</v>
      </c>
      <c r="F1106" t="n">
        <v>23126.30078125</v>
      </c>
      <c r="H1106" t="n">
        <v>24021.650390625</v>
      </c>
      <c r="I1106" t="n">
        <v>17690.30078125</v>
      </c>
      <c r="J1106" t="n">
        <v>72060.5</v>
      </c>
    </row>
    <row r="1107">
      <c r="A1107" s="2" t="n">
        <v>46198</v>
      </c>
      <c r="B1107" t="n">
        <v>16.48999977111816</v>
      </c>
      <c r="C1107" t="n">
        <v>22751.05078125</v>
      </c>
      <c r="D1107" t="n">
        <v>25114.099609375</v>
      </c>
      <c r="E1107" t="n">
        <v>13891.25</v>
      </c>
      <c r="F1107" t="n">
        <v>23113.69921875</v>
      </c>
      <c r="H1107" t="n">
        <v>24056</v>
      </c>
      <c r="I1107" t="n">
        <v>17587.849609375</v>
      </c>
      <c r="J1107" t="n">
        <v>72199.546875</v>
      </c>
    </row>
    <row r="1108">
      <c r="A1108" s="2" t="n">
        <v>46202</v>
      </c>
      <c r="B1108" t="n">
        <v>16.39999961853027</v>
      </c>
      <c r="C1108" t="n">
        <v>22679.650390625</v>
      </c>
      <c r="D1108" t="n">
        <v>24976.69921875</v>
      </c>
      <c r="E1108" t="n">
        <v>13820.099609375</v>
      </c>
      <c r="F1108" t="n">
        <v>23000</v>
      </c>
      <c r="H1108" t="n">
        <v>23946.25</v>
      </c>
      <c r="I1108" t="n">
        <v>17521</v>
      </c>
      <c r="J1108" t="n">
        <v>71510.296875</v>
      </c>
    </row>
    <row r="1109">
      <c r="A1109" s="2" t="n">
        <v>46203</v>
      </c>
      <c r="B1109" t="n">
        <v>16.43000030517578</v>
      </c>
      <c r="C1109" t="n">
        <v>22774.25</v>
      </c>
      <c r="D1109" t="n">
        <v>24915.599609375</v>
      </c>
      <c r="E1109" t="n">
        <v>13803.400390625</v>
      </c>
      <c r="F1109" t="n">
        <v>22995.650390625</v>
      </c>
      <c r="H1109" t="n">
        <v>23865.75</v>
      </c>
      <c r="I1109" t="n">
        <v>17594.900390625</v>
      </c>
      <c r="J1109" t="n">
        <v>71629.453125</v>
      </c>
    </row>
    <row r="1110">
      <c r="A1110" s="2" t="n">
        <v>46204</v>
      </c>
      <c r="B1110" t="n">
        <v>16.52000045776367</v>
      </c>
      <c r="C1110" t="n">
        <v>22823.5</v>
      </c>
      <c r="D1110" t="n">
        <v>25065.099609375</v>
      </c>
      <c r="E1110" t="n">
        <v>13879.0498046875</v>
      </c>
      <c r="F1110" t="n">
        <v>23111.650390625</v>
      </c>
      <c r="H1110" t="n">
        <v>24005.849609375</v>
      </c>
      <c r="I1110" t="n">
        <v>17716.099609375</v>
      </c>
      <c r="J1110" t="n">
        <v>72100.6484375</v>
      </c>
    </row>
    <row r="1111">
      <c r="A1111" s="2" t="n">
        <v>46205</v>
      </c>
      <c r="B1111" t="n">
        <v>16.63999938964844</v>
      </c>
      <c r="C1111" t="n">
        <v>22934.900390625</v>
      </c>
      <c r="D1111" t="n">
        <v>25230.19921875</v>
      </c>
      <c r="E1111" t="n">
        <v>13965.599609375</v>
      </c>
      <c r="F1111" t="n">
        <v>23264.80078125</v>
      </c>
      <c r="H1111" t="n">
        <v>24175.69921875</v>
      </c>
      <c r="I1111" t="n">
        <v>17806</v>
      </c>
      <c r="J1111" t="n">
        <v>72418.546875</v>
      </c>
    </row>
    <row r="1112">
      <c r="A1112" s="2" t="n">
        <v>46206</v>
      </c>
      <c r="B1112" t="n">
        <v>16.6299991607666</v>
      </c>
      <c r="C1112" t="n">
        <v>22884.349609375</v>
      </c>
      <c r="D1112" t="n">
        <v>25301.900390625</v>
      </c>
      <c r="E1112" t="n">
        <v>13992.0498046875</v>
      </c>
      <c r="F1112" t="n">
        <v>23301.150390625</v>
      </c>
      <c r="H1112" t="n">
        <v>24270.849609375</v>
      </c>
      <c r="I1112" t="n">
        <v>17783.25</v>
      </c>
      <c r="J1112" t="n">
        <v>72268.953125</v>
      </c>
    </row>
    <row r="1113">
      <c r="A1113" s="2" t="n">
        <v>46209</v>
      </c>
      <c r="B1113" t="n">
        <v>16.71999931335449</v>
      </c>
      <c r="C1113" t="n">
        <v>22973.349609375</v>
      </c>
      <c r="D1113" t="n">
        <v>25464.44921875</v>
      </c>
      <c r="E1113" t="n">
        <v>14076.650390625</v>
      </c>
      <c r="F1113" t="n">
        <v>23433.94921875</v>
      </c>
      <c r="H1113" t="n">
        <v>24430.349609375</v>
      </c>
      <c r="I1113" t="n">
        <v>17863.55078125</v>
      </c>
      <c r="J1113" t="n">
        <v>72685.6015625</v>
      </c>
    </row>
    <row r="1114">
      <c r="A1114" s="2" t="n">
        <v>46210</v>
      </c>
      <c r="B1114" t="n">
        <v>16.67000007629395</v>
      </c>
      <c r="C1114" t="n">
        <v>22912.30078125</v>
      </c>
      <c r="D1114" t="n">
        <v>25409.650390625</v>
      </c>
      <c r="E1114" t="n">
        <v>14044.0498046875</v>
      </c>
      <c r="F1114" t="n">
        <v>23368.849609375</v>
      </c>
      <c r="H1114" t="n">
        <v>24398.69921875</v>
      </c>
      <c r="I1114" t="n">
        <v>17864.05078125</v>
      </c>
      <c r="J1114" t="n">
        <v>72248.453125</v>
      </c>
    </row>
    <row r="1115">
      <c r="A1115" s="2" t="n">
        <v>46211</v>
      </c>
      <c r="B1115" t="n">
        <v>16.32999992370605</v>
      </c>
      <c r="C1115" t="n">
        <v>22537.849609375</v>
      </c>
      <c r="D1115" t="n">
        <v>24883.05078125</v>
      </c>
      <c r="E1115" t="n">
        <v>13767.7001953125</v>
      </c>
      <c r="F1115" t="n">
        <v>22908.05078125</v>
      </c>
      <c r="H1115" t="n">
        <v>23882.05078125</v>
      </c>
      <c r="I1115" t="n">
        <v>17604.44921875</v>
      </c>
      <c r="J1115" t="n">
        <v>70898.75</v>
      </c>
    </row>
    <row r="1116">
      <c r="A1116" s="2" t="n">
        <v>46212</v>
      </c>
      <c r="B1116" t="n">
        <v>16.5</v>
      </c>
      <c r="C1116" t="n">
        <v>22855.75</v>
      </c>
      <c r="D1116" t="n">
        <v>24989.25</v>
      </c>
      <c r="E1116" t="n">
        <v>13852.5498046875</v>
      </c>
      <c r="F1116" t="n">
        <v>23081.150390625</v>
      </c>
      <c r="H1116" t="n">
        <v>23962.80078125</v>
      </c>
      <c r="I1116" t="n">
        <v>17844.5</v>
      </c>
      <c r="J1116" t="n">
        <v>71485.8515625</v>
      </c>
    </row>
    <row r="1117">
      <c r="A1117" s="2" t="n">
        <v>46213</v>
      </c>
      <c r="B1117" t="n">
        <v>16.71999931335449</v>
      </c>
      <c r="C1117" t="n">
        <v>23166.5</v>
      </c>
      <c r="D1117" t="n">
        <v>25255.099609375</v>
      </c>
      <c r="E1117" t="n">
        <v>14009.25</v>
      </c>
      <c r="F1117" t="n">
        <v>23348.400390625</v>
      </c>
      <c r="H1117" t="n">
        <v>24206.900390625</v>
      </c>
      <c r="I1117" t="n">
        <v>18059.5</v>
      </c>
      <c r="J1117" t="n">
        <v>72391.796875</v>
      </c>
    </row>
    <row r="1118">
      <c r="A1118" s="2" t="n">
        <v>46216</v>
      </c>
      <c r="B1118" t="n">
        <v>16.70000076293945</v>
      </c>
      <c r="C1118" t="n">
        <v>23167.400390625</v>
      </c>
      <c r="D1118" t="n">
        <v>25240.80078125</v>
      </c>
      <c r="E1118" t="n">
        <v>14003.099609375</v>
      </c>
      <c r="F1118" t="n">
        <v>23347.05078125</v>
      </c>
      <c r="H1118" t="n">
        <v>24211</v>
      </c>
      <c r="I1118" t="n">
        <v>18089.55078125</v>
      </c>
      <c r="J1118" t="n">
        <v>72111.3984375</v>
      </c>
    </row>
    <row r="1119">
      <c r="A1119" s="2" t="n">
        <v>46217</v>
      </c>
      <c r="B1119" t="n">
        <v>16.61000061035156</v>
      </c>
      <c r="C1119" t="n">
        <v>23053.599609375</v>
      </c>
      <c r="D1119" t="n">
        <v>25088.650390625</v>
      </c>
      <c r="E1119" t="n">
        <v>13923.400390625</v>
      </c>
      <c r="F1119" t="n">
        <v>23199.44921875</v>
      </c>
      <c r="H1119" t="n">
        <v>24052.05078125</v>
      </c>
      <c r="I1119" t="n">
        <v>17988.150390625</v>
      </c>
      <c r="J1119" t="n">
        <v>71851.6015625</v>
      </c>
    </row>
    <row r="1120">
      <c r="A1120" s="2" t="n">
        <v>46218</v>
      </c>
      <c r="B1120" t="n">
        <v>16.65999984741211</v>
      </c>
      <c r="C1120" t="n">
        <v>23153.400390625</v>
      </c>
      <c r="D1120" t="n">
        <v>25130.099609375</v>
      </c>
      <c r="E1120" t="n">
        <v>13949.7001953125</v>
      </c>
      <c r="F1120" t="n">
        <v>23263.900390625</v>
      </c>
      <c r="H1120" t="n">
        <v>24078.5</v>
      </c>
      <c r="I1120" t="n">
        <v>18036.75</v>
      </c>
      <c r="J1120" t="n">
        <v>72148.796875</v>
      </c>
    </row>
    <row r="1121">
      <c r="A1121" s="2" t="n">
        <v>46219</v>
      </c>
      <c r="B1121" t="n">
        <v>16.6299991607666</v>
      </c>
      <c r="C1121" t="n">
        <v>23060.05078125</v>
      </c>
      <c r="D1121" t="n">
        <v>25109.19921875</v>
      </c>
      <c r="E1121" t="n">
        <v>13928.9501953125</v>
      </c>
      <c r="F1121" t="n">
        <v>23232.650390625</v>
      </c>
      <c r="H1121" t="n">
        <v>24072.75</v>
      </c>
      <c r="I1121" t="n">
        <v>17985.099609375</v>
      </c>
      <c r="J1121" t="n">
        <v>71896.75</v>
      </c>
    </row>
    <row r="1122">
      <c r="A1122" s="2" t="n">
        <v>46220</v>
      </c>
      <c r="B1122" t="n">
        <v>16.69000053405762</v>
      </c>
      <c r="C1122" t="n">
        <v>22967.900390625</v>
      </c>
      <c r="D1122" t="n">
        <v>25327.650390625</v>
      </c>
      <c r="E1122" t="n">
        <v>14014.150390625</v>
      </c>
      <c r="F1122" t="n">
        <v>23336.30078125</v>
      </c>
      <c r="H1122" t="n">
        <v>24334.30078125</v>
      </c>
      <c r="I1122" t="n">
        <v>17930.849609375</v>
      </c>
      <c r="J1122" t="n">
        <v>71828.3984375</v>
      </c>
    </row>
    <row r="1123">
      <c r="A1123" s="2" t="n">
        <v>46223</v>
      </c>
      <c r="B1123" t="n">
        <v>16.69000053405762</v>
      </c>
      <c r="C1123" t="n">
        <v>23086</v>
      </c>
      <c r="D1123" t="n">
        <v>25286.44921875</v>
      </c>
      <c r="E1123" t="n">
        <v>14012.650390625</v>
      </c>
      <c r="F1123" t="n">
        <v>23338.05078125</v>
      </c>
      <c r="H1123" t="n">
        <v>24238.5</v>
      </c>
      <c r="I1123" t="n">
        <v>18040.150390625</v>
      </c>
      <c r="J1123" t="n">
        <v>72460.046875</v>
      </c>
    </row>
    <row r="1124">
      <c r="A1124" s="2" t="n">
        <v>46224</v>
      </c>
      <c r="B1124" t="n">
        <v>16.70999908447266</v>
      </c>
      <c r="C1124" t="n">
        <v>23170.5</v>
      </c>
      <c r="D1124" t="n">
        <v>25263.44921875</v>
      </c>
      <c r="E1124" t="n">
        <v>14010.75</v>
      </c>
      <c r="F1124" t="n">
        <v>23352.150390625</v>
      </c>
      <c r="H1124" t="n">
        <v>24187.69921875</v>
      </c>
      <c r="I1124" t="n">
        <v>18091.19921875</v>
      </c>
      <c r="J1124" t="n">
        <v>72777.1015625</v>
      </c>
    </row>
    <row r="1125">
      <c r="A1125" s="2" t="n">
        <v>46225</v>
      </c>
      <c r="B1125" t="n">
        <v>16.56999969482422</v>
      </c>
      <c r="C1125" t="n">
        <v>22925.55078125</v>
      </c>
      <c r="D1125" t="n">
        <v>25069.650390625</v>
      </c>
      <c r="E1125" t="n">
        <v>13894.150390625</v>
      </c>
      <c r="F1125" t="n">
        <v>23145.05078125</v>
      </c>
      <c r="H1125" t="n">
        <v>23996.25</v>
      </c>
      <c r="I1125" t="n">
        <v>17884.150390625</v>
      </c>
      <c r="J1125" t="n">
        <v>72296.6484375</v>
      </c>
    </row>
    <row r="1126">
      <c r="A1126" s="2" t="n">
        <v>46226</v>
      </c>
      <c r="B1126" t="n">
        <v>16.43000030517578</v>
      </c>
      <c r="C1126" t="n">
        <v>22705.25</v>
      </c>
      <c r="D1126" t="n">
        <v>24932.5</v>
      </c>
      <c r="E1126" t="n">
        <v>13805.849609375</v>
      </c>
      <c r="F1126" t="n">
        <v>22982.400390625</v>
      </c>
      <c r="H1126" t="n">
        <v>23869.599609375</v>
      </c>
      <c r="I1126" t="n">
        <v>17690.5</v>
      </c>
      <c r="J1126" t="n">
        <v>71840.453125</v>
      </c>
    </row>
    <row r="1127">
      <c r="A1127" s="2" t="n">
        <v>46227</v>
      </c>
      <c r="B1127" t="n">
        <v>16.3799991607666</v>
      </c>
      <c r="C1127" t="n">
        <v>22685.25</v>
      </c>
      <c r="D1127" t="n">
        <v>24840.75</v>
      </c>
      <c r="E1127" t="n">
        <v>13762.400390625</v>
      </c>
      <c r="F1127" t="n">
        <v>22913.30078125</v>
      </c>
      <c r="H1127" t="n">
        <v>23767.44921875</v>
      </c>
      <c r="I1127" t="n">
        <v>17709.44921875</v>
      </c>
      <c r="J1127" t="n">
        <v>71766</v>
      </c>
    </row>
    <row r="1128">
      <c r="A1128" s="2" t="n">
        <v>46230</v>
      </c>
      <c r="B1128" t="n">
        <v>16.55999946594238</v>
      </c>
      <c r="C1128" t="n">
        <v>22933.05078125</v>
      </c>
      <c r="D1128" t="n">
        <v>25088.599609375</v>
      </c>
      <c r="E1128" t="n">
        <v>13902.7001953125</v>
      </c>
      <c r="F1128" t="n">
        <v>23153.099609375</v>
      </c>
      <c r="H1128" t="n">
        <v>23995.94921875</v>
      </c>
      <c r="I1128" t="n">
        <v>17935.25</v>
      </c>
      <c r="J1128" t="n">
        <v>72596.8515625</v>
      </c>
    </row>
    <row r="1129">
      <c r="A1129" s="2" t="n">
        <v>46231</v>
      </c>
      <c r="B1129" t="n">
        <v>16.53000068664551</v>
      </c>
      <c r="C1129" t="n">
        <v>22931.44921875</v>
      </c>
      <c r="D1129" t="n">
        <v>25046.94921875</v>
      </c>
      <c r="E1129" t="n">
        <v>13886.349609375</v>
      </c>
      <c r="F1129" t="n">
        <v>23114.900390625</v>
      </c>
      <c r="H1129" t="n">
        <v>23985.349609375</v>
      </c>
      <c r="I1129" t="n">
        <v>17973.900390625</v>
      </c>
      <c r="J1129" t="n">
        <v>72087.453125</v>
      </c>
    </row>
    <row r="1130">
      <c r="A1130" s="2" t="n">
        <v>46232</v>
      </c>
      <c r="B1130" t="n">
        <v>16.72999954223633</v>
      </c>
      <c r="C1130" t="n">
        <v>23123.69921875</v>
      </c>
      <c r="D1130" t="n">
        <v>25307.05078125</v>
      </c>
      <c r="E1130" t="n">
        <v>14024.4501953125</v>
      </c>
      <c r="F1130" t="n">
        <v>23352.599609375</v>
      </c>
      <c r="H1130" t="n">
        <v>24250.19921875</v>
      </c>
      <c r="I1130" t="n">
        <v>18087.69921875</v>
      </c>
      <c r="J1130" t="n">
        <v>72626.546875</v>
      </c>
    </row>
    <row r="1131">
      <c r="A1131" s="2" t="n">
        <v>46233</v>
      </c>
      <c r="B1131" t="n">
        <v>16.63999938964844</v>
      </c>
      <c r="C1131" t="n">
        <v>23031.25</v>
      </c>
      <c r="D1131" t="n">
        <v>25368.75</v>
      </c>
      <c r="E1131" t="n">
        <v>14041.9501953125</v>
      </c>
      <c r="F1131" t="n">
        <v>23353.55078125</v>
      </c>
      <c r="H1131" t="n">
        <v>24317.150390625</v>
      </c>
      <c r="I1131" t="n">
        <v>18028.650390625</v>
      </c>
      <c r="J1131" t="n">
        <v>72698.953125</v>
      </c>
    </row>
    <row r="1132">
      <c r="A1132" s="2" t="n">
        <v>46234</v>
      </c>
      <c r="B1132" t="n">
        <v>16.73999977111816</v>
      </c>
      <c r="C1132" t="n">
        <v>23138.44921875</v>
      </c>
      <c r="D1132" t="n">
        <v>25486.349609375</v>
      </c>
      <c r="E1132" t="n">
        <v>14106.2998046875</v>
      </c>
      <c r="F1132" t="n">
        <v>23460.69921875</v>
      </c>
      <c r="H1132" t="n">
        <v>24383.599609375</v>
      </c>
      <c r="I1132" t="n">
        <v>18105.849609375</v>
      </c>
      <c r="J1132" t="n">
        <v>73651.296875</v>
      </c>
    </row>
    <row r="1133">
      <c r="A1133" s="2" t="n">
        <v>46237</v>
      </c>
      <c r="B1133" t="n">
        <v>16.93000030517578</v>
      </c>
      <c r="C1133" t="n">
        <v>23418.94921875</v>
      </c>
      <c r="D1133" t="n">
        <v>25880.44921875</v>
      </c>
      <c r="E1133" t="n">
        <v>14315</v>
      </c>
      <c r="F1133" t="n">
        <v>23802.849609375</v>
      </c>
      <c r="H1133" t="n">
        <v>24774.30078125</v>
      </c>
      <c r="I1133" t="n">
        <v>18301.849609375</v>
      </c>
      <c r="J1133" t="n">
        <v>74608.703125</v>
      </c>
    </row>
    <row r="1134">
      <c r="A1134" s="2" t="n">
        <v>46238</v>
      </c>
      <c r="B1134" t="n">
        <v>16.89999961853027</v>
      </c>
      <c r="C1134" t="n">
        <v>23347.75</v>
      </c>
      <c r="D1134" t="n">
        <v>25719.150390625</v>
      </c>
      <c r="E1134" t="n">
        <v>14235.2001953125</v>
      </c>
      <c r="F1134" t="n">
        <v>23690.150390625</v>
      </c>
      <c r="H1134" t="n">
        <v>24614.900390625</v>
      </c>
      <c r="I1134" t="n">
        <v>18215.849609375</v>
      </c>
      <c r="J1134" t="n">
        <v>74210.546875</v>
      </c>
    </row>
    <row r="1135">
      <c r="A1135" s="2" t="n">
        <v>46239</v>
      </c>
      <c r="B1135" t="n">
        <v>16.95999908447266</v>
      </c>
      <c r="C1135" t="n">
        <v>23403.44921875</v>
      </c>
      <c r="D1135" t="n">
        <v>25744.05078125</v>
      </c>
      <c r="E1135" t="n">
        <v>14251.349609375</v>
      </c>
      <c r="F1135" t="n">
        <v>23735.55078125</v>
      </c>
      <c r="H1135" t="n">
        <v>24624.650390625</v>
      </c>
      <c r="I1135" t="n">
        <v>18218.44921875</v>
      </c>
      <c r="J1135" t="n">
        <v>74469.953125</v>
      </c>
    </row>
    <row r="1136">
      <c r="A1136" s="2" t="n">
        <v>46240</v>
      </c>
      <c r="B1136" t="n">
        <v>16.96999931335449</v>
      </c>
      <c r="C1136" t="n">
        <v>23310.55078125</v>
      </c>
      <c r="D1136" t="n">
        <v>25757.400390625</v>
      </c>
      <c r="E1136" t="n">
        <v>14244.75</v>
      </c>
      <c r="F1136" t="n">
        <v>23729.44921875</v>
      </c>
      <c r="H1136" t="n">
        <v>24636</v>
      </c>
      <c r="I1136" t="n">
        <v>18125.25</v>
      </c>
      <c r="J1136" t="n">
        <v>74526.75</v>
      </c>
    </row>
    <row r="1137">
      <c r="A1137" s="2" t="n">
        <v>46241</v>
      </c>
      <c r="B1137" t="n">
        <v>16.98999977111816</v>
      </c>
      <c r="C1137" t="n">
        <v>23362.900390625</v>
      </c>
      <c r="D1137" t="n">
        <v>25712.69921875</v>
      </c>
      <c r="E1137" t="n">
        <v>14231.099609375</v>
      </c>
      <c r="F1137" t="n">
        <v>23712.099609375</v>
      </c>
      <c r="H1137" t="n">
        <v>24570.650390625</v>
      </c>
      <c r="I1137" t="n">
        <v>18172.599609375</v>
      </c>
      <c r="J1137" t="n">
        <v>74697.546875</v>
      </c>
    </row>
    <row r="1138">
      <c r="A1138" s="2" t="n">
        <v>46244</v>
      </c>
      <c r="B1138" t="n">
        <v>17</v>
      </c>
      <c r="C1138" t="n">
        <v>23470.900390625</v>
      </c>
      <c r="D1138" t="n">
        <v>25728.30078125</v>
      </c>
      <c r="E1138" t="n">
        <v>14255.599609375</v>
      </c>
      <c r="F1138" t="n">
        <v>23743.19921875</v>
      </c>
      <c r="H1138" t="n">
        <v>24583.80078125</v>
      </c>
      <c r="I1138" t="n">
        <v>18298.900390625</v>
      </c>
      <c r="J1138" t="n">
        <v>74766.8515625</v>
      </c>
    </row>
    <row r="1139">
      <c r="A1139" s="2" t="n">
        <v>46245</v>
      </c>
      <c r="B1139" t="n">
        <v>16.96999931335449</v>
      </c>
      <c r="C1139" t="n">
        <v>23459.80078125</v>
      </c>
      <c r="D1139" t="n">
        <v>25625.400390625</v>
      </c>
      <c r="E1139" t="n">
        <v>14209.5</v>
      </c>
      <c r="F1139" t="n">
        <v>23681.150390625</v>
      </c>
      <c r="H1139" t="n">
        <v>24471.69921875</v>
      </c>
      <c r="I1139" t="n">
        <v>18312.349609375</v>
      </c>
      <c r="J1139" t="n">
        <v>74650.8515625</v>
      </c>
    </row>
    <row r="1140">
      <c r="A1140" s="2" t="n">
        <v>46246</v>
      </c>
      <c r="B1140" t="n">
        <v>16.94000053405762</v>
      </c>
      <c r="C1140" t="n">
        <v>23521.5</v>
      </c>
      <c r="D1140" t="n">
        <v>25601.19921875</v>
      </c>
      <c r="E1140" t="n">
        <v>14206.849609375</v>
      </c>
      <c r="F1140" t="n">
        <v>23672.44921875</v>
      </c>
      <c r="H1140" t="n">
        <v>24435.94921875</v>
      </c>
      <c r="I1140" t="n">
        <v>18355.94921875</v>
      </c>
      <c r="J1140" t="n">
        <v>74748.1015625</v>
      </c>
    </row>
    <row r="1141">
      <c r="A1141" s="2" t="n">
        <v>46247</v>
      </c>
      <c r="B1141" t="n">
        <v>16.93000030517578</v>
      </c>
      <c r="C1141" t="n">
        <v>23539.349609375</v>
      </c>
      <c r="D1141" t="n">
        <v>25565.650390625</v>
      </c>
      <c r="E1141" t="n">
        <v>14195.4501953125</v>
      </c>
      <c r="F1141" t="n">
        <v>23658.099609375</v>
      </c>
      <c r="H1141" t="n">
        <v>24395.849609375</v>
      </c>
      <c r="I1141" t="n">
        <v>18396.349609375</v>
      </c>
      <c r="J1141" t="n">
        <v>74726.6484375</v>
      </c>
    </row>
    <row r="1142">
      <c r="A1142" s="2" t="n">
        <v>46248</v>
      </c>
      <c r="B1142" t="n">
        <v>16.92000007629395</v>
      </c>
      <c r="C1142" t="n">
        <v>23420</v>
      </c>
      <c r="D1142" t="n">
        <v>25524.849609375</v>
      </c>
      <c r="E1142" t="n">
        <v>14162.2001953125</v>
      </c>
      <c r="F1142" t="n">
        <v>23594.900390625</v>
      </c>
      <c r="H1142" t="n">
        <v>24366</v>
      </c>
      <c r="I1142" t="n">
        <v>18260.650390625</v>
      </c>
      <c r="J1142" t="n">
        <v>74486.546875</v>
      </c>
    </row>
    <row r="1143">
      <c r="A1143" s="2" t="n">
        <v>46251</v>
      </c>
      <c r="B1143" t="n">
        <v>16.94000053405762</v>
      </c>
      <c r="C1143" t="n">
        <v>23454.94921875</v>
      </c>
      <c r="D1143" t="n">
        <v>25457.30078125</v>
      </c>
      <c r="E1143" t="n">
        <v>14133.849609375</v>
      </c>
      <c r="F1143" t="n">
        <v>23564.44921875</v>
      </c>
      <c r="H1143" t="n">
        <v>24287.650390625</v>
      </c>
      <c r="I1143" t="n">
        <v>18279</v>
      </c>
      <c r="J1143" t="n">
        <v>74474.1015625</v>
      </c>
    </row>
    <row r="1144">
      <c r="A1144" s="2" t="n">
        <v>46252</v>
      </c>
      <c r="B1144" t="n">
        <v>16.95000076293945</v>
      </c>
      <c r="C1144" t="n">
        <v>23364.900390625</v>
      </c>
      <c r="D1144" t="n">
        <v>25333.650390625</v>
      </c>
      <c r="E1144" t="n">
        <v>14066.650390625</v>
      </c>
      <c r="F1144" t="n">
        <v>23472.400390625</v>
      </c>
      <c r="H1144" t="n">
        <v>24154.900390625</v>
      </c>
      <c r="I1144" t="n">
        <v>18216.80078125</v>
      </c>
      <c r="J1144" t="n">
        <v>74308.8984375</v>
      </c>
    </row>
    <row r="1145">
      <c r="A1145" s="2" t="n">
        <v>46253</v>
      </c>
      <c r="B1145" t="n">
        <v>16.76000022888184</v>
      </c>
      <c r="C1145" t="n">
        <v>23305.599609375</v>
      </c>
      <c r="D1145" t="n">
        <v>25242.25</v>
      </c>
      <c r="E1145" t="n">
        <v>14020.2998046875</v>
      </c>
      <c r="F1145" t="n">
        <v>23386.19921875</v>
      </c>
      <c r="H1145" t="n">
        <v>24078.30078125</v>
      </c>
      <c r="I1145" t="n">
        <v>18220.69921875</v>
      </c>
      <c r="J1145" t="n">
        <v>73900.6484375</v>
      </c>
    </row>
    <row r="1146">
      <c r="A1146" s="2" t="n">
        <v>46254</v>
      </c>
      <c r="B1146" t="n">
        <v>16.88999938964844</v>
      </c>
      <c r="C1146" t="n">
        <v>23388.80078125</v>
      </c>
      <c r="D1146" t="n">
        <v>25391.849609375</v>
      </c>
      <c r="E1146" t="n">
        <v>14098.349609375</v>
      </c>
      <c r="F1146" t="n">
        <v>23512.94921875</v>
      </c>
      <c r="H1146" t="n">
        <v>24231.849609375</v>
      </c>
      <c r="I1146" t="n">
        <v>18300.650390625</v>
      </c>
      <c r="J1146" t="n">
        <v>74194.1484375</v>
      </c>
    </row>
    <row r="1147">
      <c r="A1147" s="2" t="n">
        <v>46255</v>
      </c>
      <c r="B1147" t="n">
        <v>16.89999961853027</v>
      </c>
      <c r="C1147" t="n">
        <v>23407.69921875</v>
      </c>
      <c r="D1147" t="n">
        <v>25396.05078125</v>
      </c>
      <c r="E1147" t="n">
        <v>14103.099609375</v>
      </c>
      <c r="F1147" t="n">
        <v>23530.30078125</v>
      </c>
      <c r="H1147" t="n">
        <v>24252</v>
      </c>
      <c r="I1147" t="n">
        <v>18320.25</v>
      </c>
      <c r="J1147" t="n">
        <v>73992.1015625</v>
      </c>
    </row>
    <row r="1148">
      <c r="A1148" s="2" t="n">
        <v>46258</v>
      </c>
      <c r="B1148" t="n">
        <v>16.8799991607666</v>
      </c>
      <c r="C1148" t="n">
        <v>23423.69921875</v>
      </c>
      <c r="D1148" t="n">
        <v>25369.94921875</v>
      </c>
      <c r="E1148" t="n">
        <v>14095.150390625</v>
      </c>
      <c r="F1148" t="n">
        <v>23511.75</v>
      </c>
      <c r="H1148" t="n">
        <v>24219.05078125</v>
      </c>
      <c r="I1148" t="n">
        <v>18331.75</v>
      </c>
      <c r="J1148" t="n">
        <v>74022.3984375</v>
      </c>
    </row>
    <row r="1149">
      <c r="A1149" s="2" t="n">
        <v>46259</v>
      </c>
      <c r="B1149" t="n">
        <v>16.88999938964844</v>
      </c>
      <c r="C1149" t="n">
        <v>23528.94921875</v>
      </c>
      <c r="D1149" t="n">
        <v>25499.5</v>
      </c>
      <c r="E1149" t="n">
        <v>14168.0498046875</v>
      </c>
      <c r="F1149" t="n">
        <v>23611.599609375</v>
      </c>
      <c r="H1149" t="n">
        <v>24334.55078125</v>
      </c>
      <c r="I1149" t="n">
        <v>18412.25</v>
      </c>
      <c r="J1149" t="n">
        <v>74508.8984375</v>
      </c>
    </row>
    <row r="1150">
      <c r="A1150" s="2" t="n">
        <v>46260</v>
      </c>
      <c r="B1150" t="n">
        <v>16.97999954223633</v>
      </c>
      <c r="C1150" t="n">
        <v>23532.19921875</v>
      </c>
      <c r="D1150" t="n">
        <v>25390.94921875</v>
      </c>
      <c r="E1150" t="n">
        <v>14117.2001953125</v>
      </c>
      <c r="F1150" t="n">
        <v>23559.19921875</v>
      </c>
      <c r="H1150" t="n">
        <v>24207.75</v>
      </c>
      <c r="I1150" t="n">
        <v>18380.599609375</v>
      </c>
      <c r="J1150" t="n">
        <v>74501.046875</v>
      </c>
    </row>
    <row r="1151">
      <c r="A1151" s="2" t="n">
        <v>46261</v>
      </c>
      <c r="B1151" t="n">
        <v>16.88999938964844</v>
      </c>
      <c r="C1151" t="n">
        <v>23508.30078125</v>
      </c>
      <c r="D1151" t="n">
        <v>25281.599609375</v>
      </c>
      <c r="E1151" t="n">
        <v>14065.7998046875</v>
      </c>
      <c r="F1151" t="n">
        <v>23482</v>
      </c>
      <c r="H1151" t="n">
        <v>24090.849609375</v>
      </c>
      <c r="I1151" t="n">
        <v>18361.75</v>
      </c>
      <c r="J1151" t="n">
        <v>74347.453125</v>
      </c>
    </row>
    <row r="1152">
      <c r="A1152" s="2" t="n">
        <v>46262</v>
      </c>
      <c r="B1152" t="n">
        <v>16.88999938964844</v>
      </c>
      <c r="C1152" t="n">
        <v>23507.150390625</v>
      </c>
      <c r="D1152" t="n">
        <v>25341.75</v>
      </c>
      <c r="E1152" t="n">
        <v>14094</v>
      </c>
      <c r="F1152" t="n">
        <v>23528.55078125</v>
      </c>
      <c r="H1152" t="n">
        <v>24175.650390625</v>
      </c>
      <c r="I1152" t="n">
        <v>18405.80078125</v>
      </c>
      <c r="J1152" t="n">
        <v>74159.1484375</v>
      </c>
    </row>
    <row r="1153">
      <c r="A1153" s="2" t="n">
        <v>46265</v>
      </c>
      <c r="B1153" t="n">
        <v>16.79999923706055</v>
      </c>
      <c r="C1153" t="n">
        <v>23536.80078125</v>
      </c>
      <c r="D1153" t="n">
        <v>25235.05078125</v>
      </c>
      <c r="E1153" t="n">
        <v>14053.7001953125</v>
      </c>
      <c r="F1153" t="n">
        <v>23450.349609375</v>
      </c>
      <c r="H1153" t="n">
        <v>24080.400390625</v>
      </c>
      <c r="I1153" t="n">
        <v>18491.44921875</v>
      </c>
      <c r="J1153" t="n">
        <v>73759.703125</v>
      </c>
    </row>
    <row r="1154">
      <c r="A1154" s="2" t="n">
        <v>46266</v>
      </c>
      <c r="B1154" t="n">
        <v>16.75</v>
      </c>
      <c r="C1154" t="n">
        <v>23252.69921875</v>
      </c>
      <c r="D1154" t="n">
        <v>25157.400390625</v>
      </c>
      <c r="E1154" t="n">
        <v>13979.400390625</v>
      </c>
      <c r="F1154" t="n">
        <v>23339.900390625</v>
      </c>
      <c r="H1154" t="n">
        <v>24055.80078125</v>
      </c>
      <c r="I1154" t="n">
        <v>18248.80078125</v>
      </c>
      <c r="J1154" t="n">
        <v>72874.75</v>
      </c>
    </row>
    <row r="1155">
      <c r="A1155" s="2" t="n">
        <v>46267</v>
      </c>
      <c r="B1155" t="n">
        <v>16.68000030517578</v>
      </c>
      <c r="C1155" t="n">
        <v>23114.75</v>
      </c>
      <c r="D1155" t="n">
        <v>25041.650390625</v>
      </c>
      <c r="E1155" t="n">
        <v>13913.25</v>
      </c>
      <c r="F1155" t="n">
        <v>23222.80078125</v>
      </c>
      <c r="H1155" t="n">
        <v>23914.44921875</v>
      </c>
      <c r="I1155" t="n">
        <v>18120.19921875</v>
      </c>
      <c r="J1155" t="n">
        <v>72947.453125</v>
      </c>
    </row>
    <row r="1156">
      <c r="A1156" s="2" t="n">
        <v>46268</v>
      </c>
      <c r="B1156" t="n">
        <v>16.75</v>
      </c>
      <c r="C1156" t="n">
        <v>23220.5</v>
      </c>
      <c r="D1156" t="n">
        <v>25013.44921875</v>
      </c>
      <c r="E1156" t="n">
        <v>13911.2001953125</v>
      </c>
      <c r="F1156" t="n">
        <v>23254.05078125</v>
      </c>
      <c r="H1156" t="n">
        <v>23873.44921875</v>
      </c>
      <c r="I1156" t="n">
        <v>18170.25</v>
      </c>
      <c r="J1156" t="n">
        <v>73051.8515625</v>
      </c>
    </row>
    <row r="1157">
      <c r="A1157" s="2" t="n">
        <v>46269</v>
      </c>
      <c r="B1157" t="n">
        <v>16.79000091552734</v>
      </c>
      <c r="C1157" t="n">
        <v>23168.349609375</v>
      </c>
      <c r="D1157" t="n">
        <v>25023.150390625</v>
      </c>
      <c r="E1157" t="n">
        <v>13908.5</v>
      </c>
      <c r="F1157" t="n">
        <v>23254.150390625</v>
      </c>
      <c r="H1157" t="n">
        <v>23897.69921875</v>
      </c>
      <c r="I1157" t="n">
        <v>18127.75</v>
      </c>
      <c r="J1157" t="n">
        <v>72880.8984375</v>
      </c>
    </row>
    <row r="1158">
      <c r="A1158" s="2" t="n">
        <v>46272</v>
      </c>
      <c r="B1158" t="n">
        <v>16.69000053405762</v>
      </c>
      <c r="C1158" t="n">
        <v>23062.25</v>
      </c>
      <c r="D1158" t="n">
        <v>24902.599609375</v>
      </c>
      <c r="E1158" t="n">
        <v>13842</v>
      </c>
      <c r="F1158" t="n">
        <v>23156.19921875</v>
      </c>
      <c r="H1158" t="n">
        <v>23779.150390625</v>
      </c>
      <c r="I1158" t="n">
        <v>18051.599609375</v>
      </c>
      <c r="J1158" t="n">
        <v>72575.75</v>
      </c>
    </row>
    <row r="1159">
      <c r="A1159" s="2" t="n">
        <v>46273</v>
      </c>
      <c r="B1159" t="n">
        <v>16.69000053405762</v>
      </c>
      <c r="C1159" t="n">
        <v>23089.94921875</v>
      </c>
      <c r="D1159" t="n">
        <v>24803.900390625</v>
      </c>
      <c r="E1159" t="n">
        <v>13804.099609375</v>
      </c>
      <c r="F1159" t="n">
        <v>23106.099609375</v>
      </c>
      <c r="H1159" t="n">
        <v>23635.099609375</v>
      </c>
      <c r="I1159" t="n">
        <v>18093</v>
      </c>
      <c r="J1159" t="n">
        <v>72950.6484375</v>
      </c>
    </row>
    <row r="1160">
      <c r="A1160" s="2" t="n">
        <v>46274</v>
      </c>
      <c r="B1160" t="n">
        <v>16.60000038146973</v>
      </c>
      <c r="C1160" t="n">
        <v>22990.94921875</v>
      </c>
      <c r="D1160" t="n">
        <v>24624.30078125</v>
      </c>
      <c r="E1160" t="n">
        <v>13710.099609375</v>
      </c>
      <c r="F1160" t="n">
        <v>22958.75</v>
      </c>
      <c r="H1160" t="n">
        <v>23431.5</v>
      </c>
      <c r="I1160" t="n">
        <v>17994.099609375</v>
      </c>
      <c r="J1160" t="n">
        <v>72853.8515625</v>
      </c>
    </row>
    <row r="1161">
      <c r="A1161" s="2" t="n">
        <v>46275</v>
      </c>
      <c r="B1161" t="n">
        <v>16.53000068664551</v>
      </c>
      <c r="C1161" t="n">
        <v>22904.25</v>
      </c>
      <c r="D1161" t="n">
        <v>24643.05078125</v>
      </c>
      <c r="E1161" t="n">
        <v>13707.849609375</v>
      </c>
      <c r="F1161" t="n">
        <v>22952.349609375</v>
      </c>
      <c r="H1161" t="n">
        <v>23477.80078125</v>
      </c>
      <c r="I1161" t="n">
        <v>17928.69921875</v>
      </c>
      <c r="J1161" t="n">
        <v>72530.8984375</v>
      </c>
    </row>
    <row r="1162">
      <c r="A1162" s="2" t="n">
        <v>46276</v>
      </c>
      <c r="B1162" t="n">
        <v>16.51000022888184</v>
      </c>
      <c r="C1162" t="n">
        <v>22847.849609375</v>
      </c>
      <c r="D1162" t="n">
        <v>24546.55078125</v>
      </c>
      <c r="E1162" t="n">
        <v>13657.900390625</v>
      </c>
      <c r="F1162" t="n">
        <v>22866.5</v>
      </c>
      <c r="H1162" t="n">
        <v>23398.099609375</v>
      </c>
      <c r="I1162" t="n">
        <v>17929.75</v>
      </c>
      <c r="J1162" t="n">
        <v>72083.703125</v>
      </c>
    </row>
    <row r="1163">
      <c r="A1163" s="2" t="n">
        <v>46280</v>
      </c>
      <c r="B1163" t="n">
        <v>16.21999931335449</v>
      </c>
      <c r="C1163" t="n">
        <v>22358.80078125</v>
      </c>
      <c r="D1163" t="n">
        <v>24193</v>
      </c>
      <c r="E1163" t="n">
        <v>13442.25</v>
      </c>
      <c r="F1163" t="n">
        <v>22477.44921875</v>
      </c>
      <c r="H1163" t="n">
        <v>23118.599609375</v>
      </c>
      <c r="I1163" t="n">
        <v>17556.349609375</v>
      </c>
      <c r="J1163" t="n">
        <v>70281.1484375</v>
      </c>
    </row>
    <row r="1164">
      <c r="A1164" s="2" t="n">
        <v>46281</v>
      </c>
      <c r="B1164" t="n">
        <v>16.22999954223633</v>
      </c>
      <c r="C1164" t="n">
        <v>22368.80078125</v>
      </c>
      <c r="D1164" t="n">
        <v>24282.94921875</v>
      </c>
      <c r="E1164" t="n">
        <v>13481.900390625</v>
      </c>
      <c r="F1164" t="n">
        <v>22532</v>
      </c>
      <c r="H1164" t="n">
        <v>23217.599609375</v>
      </c>
      <c r="I1164" t="n">
        <v>17560.099609375</v>
      </c>
      <c r="J1164" t="n">
        <v>70368.6015625</v>
      </c>
    </row>
    <row r="1165">
      <c r="A1165" s="2" t="n">
        <v>46282</v>
      </c>
      <c r="B1165" t="n">
        <v>16.32999992370605</v>
      </c>
      <c r="C1165" t="n">
        <v>22568.849609375</v>
      </c>
      <c r="D1165" t="n">
        <v>24377.75</v>
      </c>
      <c r="E1165" t="n">
        <v>13548.900390625</v>
      </c>
      <c r="F1165" t="n">
        <v>22654.650390625</v>
      </c>
      <c r="H1165" t="n">
        <v>23270.599609375</v>
      </c>
      <c r="I1165" t="n">
        <v>17728.75</v>
      </c>
      <c r="J1165" t="n">
        <v>71144</v>
      </c>
    </row>
    <row r="1166">
      <c r="A1166" s="2" t="n">
        <v>46283</v>
      </c>
      <c r="B1166" t="n">
        <v>16.47999954223633</v>
      </c>
      <c r="C1166" t="n">
        <v>22901.849609375</v>
      </c>
      <c r="D1166" t="n">
        <v>24498.75</v>
      </c>
      <c r="E1166" t="n">
        <v>13636.5</v>
      </c>
      <c r="F1166" t="n">
        <v>22840.55078125</v>
      </c>
      <c r="H1166" t="n">
        <v>23346.400390625</v>
      </c>
      <c r="I1166" t="n">
        <v>17882.900390625</v>
      </c>
      <c r="J1166" t="n">
        <v>72025.3984375</v>
      </c>
    </row>
    <row r="1167">
      <c r="A1167" s="2" t="n">
        <v>46286</v>
      </c>
      <c r="B1167" t="n">
        <v>16.48999977111816</v>
      </c>
      <c r="C1167" t="n">
        <v>22816.80078125</v>
      </c>
      <c r="D1167" t="n">
        <v>24560.349609375</v>
      </c>
      <c r="E1167" t="n">
        <v>13655.7998046875</v>
      </c>
      <c r="F1167" t="n">
        <v>22860.05078125</v>
      </c>
      <c r="H1167" t="n">
        <v>23414.30078125</v>
      </c>
      <c r="I1167" t="n">
        <v>17879.650390625</v>
      </c>
      <c r="J1167" t="n">
        <v>72083.953125</v>
      </c>
    </row>
    <row r="1168">
      <c r="A1168" s="2" t="n">
        <v>46287</v>
      </c>
      <c r="B1168" t="n">
        <v>16.45000076293945</v>
      </c>
      <c r="C1168" t="n">
        <v>22787.19921875</v>
      </c>
      <c r="D1168" t="n">
        <v>24469.75</v>
      </c>
      <c r="E1168" t="n">
        <v>13613.400390625</v>
      </c>
      <c r="F1168" t="n">
        <v>22794.19921875</v>
      </c>
      <c r="H1168" t="n">
        <v>23329</v>
      </c>
      <c r="I1168" t="n">
        <v>17878.599609375</v>
      </c>
      <c r="J1168" t="n">
        <v>71804.046875</v>
      </c>
    </row>
    <row r="1169">
      <c r="A1169" s="2" t="n">
        <v>46288</v>
      </c>
      <c r="B1169" t="n">
        <v>16.53000068664551</v>
      </c>
      <c r="C1169" t="n">
        <v>22928.849609375</v>
      </c>
      <c r="D1169" t="n">
        <v>24612.25</v>
      </c>
      <c r="E1169" t="n">
        <v>13695.9501953125</v>
      </c>
      <c r="F1169" t="n">
        <v>22935.099609375</v>
      </c>
      <c r="H1169" t="n">
        <v>23446.80078125</v>
      </c>
      <c r="I1169" t="n">
        <v>17979.650390625</v>
      </c>
      <c r="J1169" t="n">
        <v>72462.3984375</v>
      </c>
    </row>
    <row r="1170">
      <c r="A1170" s="2" t="n">
        <v>46289</v>
      </c>
      <c r="B1170" t="n">
        <v>16.30999946594238</v>
      </c>
      <c r="C1170" t="n">
        <v>22469.900390625</v>
      </c>
      <c r="D1170" t="n">
        <v>24216.19921875</v>
      </c>
      <c r="E1170" t="n">
        <v>13457.5498046875</v>
      </c>
      <c r="F1170" t="n">
        <v>22552.599609375</v>
      </c>
      <c r="H1170" t="n">
        <v>23063.099609375</v>
      </c>
      <c r="I1170" t="n">
        <v>17518.05078125</v>
      </c>
      <c r="J1170" t="n">
        <v>71381.453125</v>
      </c>
    </row>
    <row r="1171">
      <c r="A1171" s="2" t="n">
        <v>46290</v>
      </c>
      <c r="B1171" t="n">
        <v>16.29000091552734</v>
      </c>
      <c r="C1171" t="n">
        <v>22437</v>
      </c>
      <c r="D1171" t="n">
        <v>24307.55078125</v>
      </c>
      <c r="E1171" t="n">
        <v>13494.2001953125</v>
      </c>
      <c r="F1171" t="n">
        <v>22603.5</v>
      </c>
      <c r="H1171" t="n">
        <v>23140.5</v>
      </c>
      <c r="I1171" t="n">
        <v>17474.099609375</v>
      </c>
      <c r="J1171" t="n">
        <v>71778.6484375</v>
      </c>
    </row>
    <row r="1172">
      <c r="A1172" s="2" t="n">
        <v>46293</v>
      </c>
      <c r="B1172" t="n">
        <v>16.05999946594238</v>
      </c>
      <c r="C1172" t="n">
        <v>22071.30078125</v>
      </c>
      <c r="D1172" t="n">
        <v>23906.650390625</v>
      </c>
      <c r="E1172" t="n">
        <v>13272.2001953125</v>
      </c>
      <c r="F1172" t="n">
        <v>22232.150390625</v>
      </c>
      <c r="H1172" t="n">
        <v>22780.25</v>
      </c>
      <c r="I1172" t="n">
        <v>17208.900390625</v>
      </c>
      <c r="J1172" t="n">
        <v>70309.5</v>
      </c>
    </row>
    <row r="1173">
      <c r="A1173" s="2" t="n">
        <v>46294</v>
      </c>
      <c r="B1173" t="n">
        <v>15.96000003814697</v>
      </c>
      <c r="C1173" t="n">
        <v>21853.30078125</v>
      </c>
      <c r="D1173" t="n">
        <v>23797.650390625</v>
      </c>
      <c r="E1173" t="n">
        <v>13197.2998046875</v>
      </c>
      <c r="F1173" t="n">
        <v>22101</v>
      </c>
      <c r="H1173" t="n">
        <v>22716.19921875</v>
      </c>
      <c r="I1173" t="n">
        <v>17030.55078125</v>
      </c>
      <c r="J1173" t="n">
        <v>69460.203125</v>
      </c>
    </row>
    <row r="1174">
      <c r="A1174" s="2" t="n">
        <v>46295</v>
      </c>
      <c r="B1174" t="n">
        <v>15.94999980926514</v>
      </c>
      <c r="C1174" t="n">
        <v>21867.5</v>
      </c>
      <c r="D1174" t="n">
        <v>23734.69921875</v>
      </c>
      <c r="E1174" t="n">
        <v>13169.9501953125</v>
      </c>
      <c r="F1174" t="n">
        <v>22072.099609375</v>
      </c>
      <c r="H1174" t="n">
        <v>22620.44921875</v>
      </c>
      <c r="I1174" t="n">
        <v>17028.69921875</v>
      </c>
      <c r="J1174" t="n">
        <v>69746.953125</v>
      </c>
    </row>
    <row r="1175">
      <c r="A1175" s="2" t="n">
        <v>46296</v>
      </c>
      <c r="B1175" t="n">
        <v>15.77999973297119</v>
      </c>
      <c r="C1175" t="n">
        <v>21643.849609375</v>
      </c>
      <c r="D1175" t="n">
        <v>23516.5</v>
      </c>
      <c r="E1175" t="n">
        <v>13046.4501953125</v>
      </c>
      <c r="F1175" t="n">
        <v>21857.75</v>
      </c>
      <c r="H1175" t="n">
        <v>22421.94921875</v>
      </c>
      <c r="I1175" t="n">
        <v>16840.349609375</v>
      </c>
      <c r="J1175" t="n">
        <v>68981.3515625</v>
      </c>
    </row>
    <row r="1176">
      <c r="A1176" s="2" t="n">
        <v>46300</v>
      </c>
      <c r="B1176" t="n">
        <v>15.82999992370605</v>
      </c>
      <c r="C1176" t="n">
        <v>21755.30078125</v>
      </c>
      <c r="D1176" t="n">
        <v>23645.30078125</v>
      </c>
      <c r="E1176" t="n">
        <v>13121.0498046875</v>
      </c>
      <c r="F1176" t="n">
        <v>21971.599609375</v>
      </c>
      <c r="H1176" t="n">
        <v>22555.75</v>
      </c>
      <c r="I1176" t="n">
        <v>16911.25</v>
      </c>
      <c r="J1176" t="n">
        <v>69213.75</v>
      </c>
    </row>
    <row r="1177">
      <c r="A1177" s="2" t="n">
        <v>46301</v>
      </c>
      <c r="B1177" t="n">
        <v>16.02000045776367</v>
      </c>
      <c r="C1177" t="n">
        <v>21979.44921875</v>
      </c>
      <c r="D1177" t="n">
        <v>23881.69921875</v>
      </c>
      <c r="E1177" t="n">
        <v>13254.2998046875</v>
      </c>
      <c r="F1177" t="n">
        <v>22202.849609375</v>
      </c>
      <c r="H1177" t="n">
        <v>22776.099609375</v>
      </c>
      <c r="I1177" t="n">
        <v>17119.69921875</v>
      </c>
      <c r="J1177" t="n">
        <v>69973.703125</v>
      </c>
    </row>
    <row r="1178">
      <c r="A1178" s="2" t="n">
        <v>46302</v>
      </c>
      <c r="B1178" t="n">
        <v>15.94999980926514</v>
      </c>
      <c r="C1178" t="n">
        <v>21838</v>
      </c>
      <c r="D1178" t="n">
        <v>23697.75</v>
      </c>
      <c r="E1178" t="n">
        <v>13155.900390625</v>
      </c>
      <c r="F1178" t="n">
        <v>22059.900390625</v>
      </c>
      <c r="H1178" t="n">
        <v>22603.05078125</v>
      </c>
      <c r="I1178" t="n">
        <v>16990.849609375</v>
      </c>
      <c r="J1178" t="n">
        <v>69404</v>
      </c>
    </row>
    <row r="1179">
      <c r="A1179" s="2" t="n">
        <v>46303</v>
      </c>
      <c r="B1179" t="n">
        <v>15.60999965667725</v>
      </c>
      <c r="C1179" t="n">
        <v>21311.5</v>
      </c>
      <c r="D1179" t="n">
        <v>23266.75</v>
      </c>
      <c r="E1179" t="n">
        <v>12897.7998046875</v>
      </c>
      <c r="F1179" t="n">
        <v>21616.150390625</v>
      </c>
      <c r="H1179" t="n">
        <v>22231.80078125</v>
      </c>
      <c r="I1179" t="n">
        <v>16530.900390625</v>
      </c>
      <c r="J1179" t="n">
        <v>67614.5</v>
      </c>
    </row>
    <row r="1180">
      <c r="A1180" s="2" t="n">
        <v>46304</v>
      </c>
      <c r="B1180" t="n">
        <v>15.77000045776367</v>
      </c>
      <c r="C1180" t="n">
        <v>21603.25</v>
      </c>
      <c r="D1180" t="n">
        <v>23547.900390625</v>
      </c>
      <c r="E1180" t="n">
        <v>13062.849609375</v>
      </c>
      <c r="F1180" t="n">
        <v>21866.650390625</v>
      </c>
      <c r="H1180" t="n">
        <v>22520.44921875</v>
      </c>
      <c r="I1180" t="n">
        <v>16786.69921875</v>
      </c>
      <c r="J1180" t="n">
        <v>68166.703125</v>
      </c>
    </row>
    <row r="1181">
      <c r="A1181" s="2" t="n">
        <v>46307</v>
      </c>
      <c r="B1181" t="n">
        <v>15.73999977111816</v>
      </c>
      <c r="C1181" t="n">
        <v>21620.5</v>
      </c>
      <c r="D1181" t="n">
        <v>23426.150390625</v>
      </c>
      <c r="E1181" t="n">
        <v>13011.0498046875</v>
      </c>
      <c r="F1181" t="n">
        <v>21822.75</v>
      </c>
      <c r="H1181" t="n">
        <v>22363.349609375</v>
      </c>
      <c r="I1181" t="n">
        <v>16827.650390625</v>
      </c>
      <c r="J1181" t="n">
        <v>68351.703125</v>
      </c>
    </row>
    <row r="1182">
      <c r="A1182" s="2" t="n">
        <v>46308</v>
      </c>
      <c r="B1182" t="n">
        <v>15.93000030517578</v>
      </c>
      <c r="C1182" t="n">
        <v>21829.400390625</v>
      </c>
      <c r="D1182" t="n">
        <v>23768.30078125</v>
      </c>
      <c r="E1182" t="n">
        <v>13190.5498046875</v>
      </c>
      <c r="F1182" t="n">
        <v>22090</v>
      </c>
      <c r="H1182" t="n">
        <v>22721.94921875</v>
      </c>
      <c r="I1182" t="n">
        <v>16974</v>
      </c>
      <c r="J1182" t="n">
        <v>68927.953125</v>
      </c>
    </row>
    <row r="1183">
      <c r="A1183" s="2" t="n">
        <v>46309</v>
      </c>
      <c r="B1183" t="n">
        <v>15.89999961853027</v>
      </c>
      <c r="C1183" t="n">
        <v>21820.400390625</v>
      </c>
      <c r="D1183" t="n">
        <v>23688.44921875</v>
      </c>
      <c r="E1183" t="n">
        <v>13152.9501953125</v>
      </c>
      <c r="F1183" t="n">
        <v>22038</v>
      </c>
      <c r="H1183" t="n">
        <v>22622.69921875</v>
      </c>
      <c r="I1183" t="n">
        <v>16997.349609375</v>
      </c>
      <c r="J1183" t="n">
        <v>68999.296875</v>
      </c>
    </row>
    <row r="1184">
      <c r="A1184" s="2" t="n">
        <v>46310</v>
      </c>
      <c r="B1184" t="n">
        <v>15.9399995803833</v>
      </c>
      <c r="C1184" t="n">
        <v>21756.349609375</v>
      </c>
      <c r="D1184" t="n">
        <v>23986.099609375</v>
      </c>
      <c r="E1184" t="n">
        <v>13275.2998046875</v>
      </c>
      <c r="F1184" t="n">
        <v>22180.80078125</v>
      </c>
      <c r="H1184" t="n">
        <v>22997.349609375</v>
      </c>
      <c r="I1184" t="n">
        <v>16956.30078125</v>
      </c>
      <c r="J1184" t="n">
        <v>68671.6015625</v>
      </c>
    </row>
    <row r="1185">
      <c r="A1185" s="2" t="n">
        <v>46311</v>
      </c>
      <c r="B1185" t="n">
        <v>16</v>
      </c>
      <c r="C1185" t="n">
        <v>21736.75</v>
      </c>
      <c r="D1185" t="n">
        <v>24133.099609375</v>
      </c>
      <c r="E1185" t="n">
        <v>13337.400390625</v>
      </c>
      <c r="F1185" t="n">
        <v>22270.05078125</v>
      </c>
      <c r="H1185" t="n">
        <v>23146.150390625</v>
      </c>
      <c r="I1185" t="n">
        <v>16946.30078125</v>
      </c>
      <c r="J1185" t="n">
        <v>68988.6015625</v>
      </c>
    </row>
    <row r="1186">
      <c r="A1186" s="2" t="n">
        <v>46314</v>
      </c>
      <c r="B1186" t="n">
        <v>15.84000015258789</v>
      </c>
      <c r="C1186" t="n">
        <v>21499.30078125</v>
      </c>
      <c r="D1186" t="n">
        <v>23895.44921875</v>
      </c>
      <c r="E1186" t="n">
        <v>13203.349609375</v>
      </c>
      <c r="F1186" t="n">
        <v>22041.599609375</v>
      </c>
      <c r="H1186" t="n">
        <v>22888.94921875</v>
      </c>
      <c r="I1186" t="n">
        <v>16767.849609375</v>
      </c>
      <c r="J1186" t="n">
        <v>68695.8515625</v>
      </c>
    </row>
    <row r="1187">
      <c r="A1187" s="2" t="n">
        <v>46316</v>
      </c>
      <c r="B1187" t="n">
        <v>15.60999965667725</v>
      </c>
      <c r="C1187" t="n">
        <v>21200.25</v>
      </c>
      <c r="D1187" t="n">
        <v>23762.44921875</v>
      </c>
      <c r="E1187" t="n">
        <v>13103.150390625</v>
      </c>
      <c r="F1187" t="n">
        <v>21837.900390625</v>
      </c>
      <c r="H1187" t="n">
        <v>22811.349609375</v>
      </c>
      <c r="I1187" t="n">
        <v>16500.19921875</v>
      </c>
      <c r="J1187" t="n">
        <v>67655.296875</v>
      </c>
    </row>
    <row r="1188">
      <c r="A1188" s="2" t="n">
        <v>46317</v>
      </c>
      <c r="B1188" t="n">
        <v>15.47999954223633</v>
      </c>
      <c r="C1188" t="n">
        <v>21028.650390625</v>
      </c>
      <c r="D1188" t="n">
        <v>23637.80078125</v>
      </c>
      <c r="E1188" t="n">
        <v>13025.5</v>
      </c>
      <c r="F1188" t="n">
        <v>21696.55078125</v>
      </c>
      <c r="H1188" t="n">
        <v>22687.650390625</v>
      </c>
      <c r="I1188" t="n">
        <v>16410.80078125</v>
      </c>
      <c r="J1188" t="n">
        <v>67354.1484375</v>
      </c>
    </row>
    <row r="1189">
      <c r="A1189" s="2" t="n">
        <v>46318</v>
      </c>
      <c r="B1189" t="n">
        <v>15.47999954223633</v>
      </c>
      <c r="C1189" t="n">
        <v>20592.75</v>
      </c>
      <c r="D1189" t="n">
        <v>23465.05078125</v>
      </c>
      <c r="E1189" t="n">
        <v>12892.400390625</v>
      </c>
      <c r="F1189" t="n">
        <v>21427.599609375</v>
      </c>
      <c r="H1189" t="n">
        <v>22600</v>
      </c>
      <c r="I1189" t="n">
        <v>16066.400390625</v>
      </c>
      <c r="J1189" t="n">
        <v>65828.6015625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-2.946710173349298</v>
      </c>
      <c r="C2" t="n">
        <v>-5.829427232193895</v>
      </c>
      <c r="D2" t="n">
        <v>-1.136093763037804</v>
      </c>
      <c r="E2" t="n">
        <v>-2.107447640814064</v>
      </c>
      <c r="F2" t="n">
        <v>-2.919975948850162</v>
      </c>
      <c r="H2" t="n">
        <v>-0.09040147059966586</v>
      </c>
      <c r="I2" t="n">
        <v>-5.651041314215178</v>
      </c>
      <c r="J2" t="n">
        <v>-5.617953741258863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-2.946710173349298</v>
      </c>
      <c r="C2" t="n">
        <v>-5.829427232193895</v>
      </c>
      <c r="D2" t="n">
        <v>-1.136093763037804</v>
      </c>
      <c r="E2" t="n">
        <v>-2.107447640814064</v>
      </c>
      <c r="F2" t="n">
        <v>-2.919975948850162</v>
      </c>
      <c r="H2" t="n">
        <v>-0.09040147059966586</v>
      </c>
      <c r="I2" t="n">
        <v>-5.651041314215178</v>
      </c>
      <c r="J2" t="n">
        <v>-5.617953741258863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2026-10-24T09:42:38Z</dcterms:created>
  <dcterms:modified xmlns:dcterms="http://purl.org/dc/terms/" xmlns:xsi="http://www.w3.org/2001/XMLSchema-instance" xsi:type="dcterms:W3CDTF">2026-10-24T09:42:38Z</dcterms:modified>
</cp:coreProperties>
</file>