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INDHOTEL.NS</t>
        </is>
      </c>
      <c r="C1" t="inlineStr">
        <is>
          <t>NELCO.NS</t>
        </is>
      </c>
      <c r="D1" t="inlineStr">
        <is>
          <t>TATACAP.NS</t>
        </is>
      </c>
      <c r="E1" t="inlineStr">
        <is>
          <t>TATACHEM.NS</t>
        </is>
      </c>
      <c r="F1" t="inlineStr">
        <is>
          <t>TATACOMM.NS</t>
        </is>
      </c>
      <c r="G1" t="inlineStr">
        <is>
          <t>TATACONSUM.NS</t>
        </is>
      </c>
      <c r="H1" t="inlineStr">
        <is>
          <t>TATAELXSI.NS</t>
        </is>
      </c>
      <c r="I1" t="inlineStr">
        <is>
          <t>TATAINVEST.NS</t>
        </is>
      </c>
      <c r="J1" t="inlineStr">
        <is>
          <t>TATAPOWER.NS</t>
        </is>
      </c>
      <c r="K1" t="inlineStr">
        <is>
          <t>TATASTEEL.NS</t>
        </is>
      </c>
      <c r="L1" t="inlineStr">
        <is>
          <t>TATATECH.NS</t>
        </is>
      </c>
      <c r="M1" t="inlineStr">
        <is>
          <t>TCS.NS</t>
        </is>
      </c>
      <c r="N1" t="inlineStr">
        <is>
          <t>TEJASNET.NS</t>
        </is>
      </c>
      <c r="O1" t="inlineStr">
        <is>
          <t>TITAN.NS</t>
        </is>
      </c>
      <c r="P1" t="inlineStr">
        <is>
          <t>TMCV.NS</t>
        </is>
      </c>
      <c r="Q1" t="inlineStr">
        <is>
          <t>TMPV.NS</t>
        </is>
      </c>
      <c r="R1" t="inlineStr">
        <is>
          <t>TRENT.NS</t>
        </is>
      </c>
      <c r="S1" t="inlineStr">
        <is>
          <t>TTML.NS</t>
        </is>
      </c>
      <c r="T1" t="inlineStr">
        <is>
          <t>VOLTAS.NS</t>
        </is>
      </c>
    </row>
    <row r="2">
      <c r="A2" s="2" t="n">
        <v>44564</v>
      </c>
      <c r="B2" t="n">
        <v>181.3432159423828</v>
      </c>
      <c r="C2" t="n">
        <v>711.1043701171875</v>
      </c>
      <c r="E2" t="n">
        <v>850.7503662109375</v>
      </c>
      <c r="F2" t="n">
        <v>1349.884521484375</v>
      </c>
      <c r="G2" t="n">
        <v>717.6549072265625</v>
      </c>
      <c r="H2" t="n">
        <v>5597.17578125</v>
      </c>
      <c r="I2" t="n">
        <v>131.6975402832031</v>
      </c>
      <c r="J2" t="n">
        <v>215.9519348144531</v>
      </c>
      <c r="K2" t="n">
        <v>98.52012634277344</v>
      </c>
      <c r="M2" t="n">
        <v>3305.26611328125</v>
      </c>
      <c r="N2" t="n">
        <v>425.4208374023438</v>
      </c>
      <c r="O2" t="n">
        <v>2483.010498046875</v>
      </c>
      <c r="Q2" t="n">
        <v>484.7778015136719</v>
      </c>
      <c r="R2" t="n">
        <v>1049.776611328125</v>
      </c>
      <c r="S2" t="n">
        <v>216.6499938964844</v>
      </c>
      <c r="T2" t="n">
        <v>1204.914184570312</v>
      </c>
    </row>
    <row r="3">
      <c r="A3" s="2" t="n">
        <v>44565</v>
      </c>
      <c r="B3" t="n">
        <v>181.7866058349609</v>
      </c>
      <c r="C3" t="n">
        <v>707.6455078125</v>
      </c>
      <c r="E3" t="n">
        <v>846.0505981445312</v>
      </c>
      <c r="F3" t="n">
        <v>1327.375610351562</v>
      </c>
      <c r="G3" t="n">
        <v>708.8760986328125</v>
      </c>
      <c r="H3" t="n">
        <v>5677.04541015625</v>
      </c>
      <c r="I3" t="n">
        <v>131.5950469970703</v>
      </c>
      <c r="J3" t="n">
        <v>218.7552642822266</v>
      </c>
      <c r="K3" t="n">
        <v>99.06771850585938</v>
      </c>
      <c r="M3" t="n">
        <v>3363.272216796875</v>
      </c>
      <c r="N3" t="n">
        <v>423.4778137207031</v>
      </c>
      <c r="O3" t="n">
        <v>2541.20361328125</v>
      </c>
      <c r="Q3" t="n">
        <v>476.9839172363281</v>
      </c>
      <c r="R3" t="n">
        <v>1051.120239257812</v>
      </c>
      <c r="S3" t="n">
        <v>227.4499969482422</v>
      </c>
      <c r="T3" t="n">
        <v>1216.93212890625</v>
      </c>
    </row>
    <row r="4">
      <c r="A4" s="2" t="n">
        <v>44566</v>
      </c>
      <c r="B4" t="n">
        <v>179.3726196289062</v>
      </c>
      <c r="C4" t="n">
        <v>743.0252685546875</v>
      </c>
      <c r="E4" t="n">
        <v>851.7276000976562</v>
      </c>
      <c r="F4" t="n">
        <v>1403.074829101562</v>
      </c>
      <c r="G4" t="n">
        <v>703.839111328125</v>
      </c>
      <c r="H4" t="n">
        <v>5663.796875</v>
      </c>
      <c r="I4" t="n">
        <v>132.3639526367188</v>
      </c>
      <c r="J4" t="n">
        <v>216.0486145019531</v>
      </c>
      <c r="K4" t="n">
        <v>101.5513229370117</v>
      </c>
      <c r="M4" t="n">
        <v>3342.667236328125</v>
      </c>
      <c r="N4" t="n">
        <v>428.6093444824219</v>
      </c>
      <c r="O4" t="n">
        <v>2534.4638671875</v>
      </c>
      <c r="Q4" t="n">
        <v>477.1300354003906</v>
      </c>
      <c r="R4" t="n">
        <v>1065.9521484375</v>
      </c>
      <c r="S4" t="n">
        <v>238.8000030517578</v>
      </c>
      <c r="T4" t="n">
        <v>1220.84033203125</v>
      </c>
    </row>
    <row r="5">
      <c r="A5" s="2" t="n">
        <v>44567</v>
      </c>
      <c r="B5" t="n">
        <v>183.8557281494141</v>
      </c>
      <c r="C5" t="n">
        <v>740.8511352539062</v>
      </c>
      <c r="E5" t="n">
        <v>841.4439697265625</v>
      </c>
      <c r="F5" t="n">
        <v>1383.601196289062</v>
      </c>
      <c r="G5" t="n">
        <v>696.019775390625</v>
      </c>
      <c r="H5" t="n">
        <v>5578.08642578125</v>
      </c>
      <c r="I5" t="n">
        <v>131.2781372070312</v>
      </c>
      <c r="J5" t="n">
        <v>220.8335723876953</v>
      </c>
      <c r="K5" t="n">
        <v>100.3138198852539</v>
      </c>
      <c r="M5" t="n">
        <v>3296.348388671875</v>
      </c>
      <c r="N5" t="n">
        <v>424.4244079589844</v>
      </c>
      <c r="O5" t="n">
        <v>2553.89453125</v>
      </c>
      <c r="Q5" t="n">
        <v>476.2532348632812</v>
      </c>
      <c r="R5" t="n">
        <v>1075.408569335938</v>
      </c>
      <c r="S5" t="n">
        <v>250.6999969482422</v>
      </c>
      <c r="T5" t="n">
        <v>1221.133544921875</v>
      </c>
    </row>
    <row r="6">
      <c r="A6" s="2" t="n">
        <v>44568</v>
      </c>
      <c r="B6" t="n">
        <v>183.6093902587891</v>
      </c>
      <c r="C6" t="n">
        <v>732.8954467773438</v>
      </c>
      <c r="E6" t="n">
        <v>862.895263671875</v>
      </c>
      <c r="F6" t="n">
        <v>1366.509521484375</v>
      </c>
      <c r="G6" t="n">
        <v>706.2376098632812</v>
      </c>
      <c r="H6" t="n">
        <v>5507.80908203125</v>
      </c>
      <c r="I6" t="n">
        <v>131.5437774658203</v>
      </c>
      <c r="J6" t="n">
        <v>222.1385803222656</v>
      </c>
      <c r="K6" t="n">
        <v>100.0637435913086</v>
      </c>
      <c r="M6" t="n">
        <v>3336.21728515625</v>
      </c>
      <c r="N6" t="n">
        <v>424.1254577636719</v>
      </c>
      <c r="O6" t="n">
        <v>2531.069580078125</v>
      </c>
      <c r="Q6" t="n">
        <v>477.9581604003906</v>
      </c>
      <c r="R6" t="n">
        <v>1080.236450195312</v>
      </c>
      <c r="S6" t="n">
        <v>263.2000122070312</v>
      </c>
      <c r="T6" t="n">
        <v>1241.74951171875</v>
      </c>
    </row>
    <row r="7">
      <c r="A7" s="2" t="n">
        <v>44571</v>
      </c>
      <c r="B7" t="n">
        <v>191.7872924804688</v>
      </c>
      <c r="C7" t="n">
        <v>747.0771484375</v>
      </c>
      <c r="E7" t="n">
        <v>874.1095581054688</v>
      </c>
      <c r="F7" t="n">
        <v>1387.570678710938</v>
      </c>
      <c r="G7" t="n">
        <v>702.2081298828125</v>
      </c>
      <c r="H7" t="n">
        <v>5691.48046875</v>
      </c>
      <c r="I7" t="n">
        <v>136.4647827148438</v>
      </c>
      <c r="J7" t="n">
        <v>224.0235595703125</v>
      </c>
      <c r="K7" t="n">
        <v>100.8139953613281</v>
      </c>
      <c r="M7" t="n">
        <v>3359.030029296875</v>
      </c>
      <c r="N7" t="n">
        <v>445.2993469238281</v>
      </c>
      <c r="O7" t="n">
        <v>2614.497802734375</v>
      </c>
      <c r="Q7" t="n">
        <v>490.7206115722656</v>
      </c>
      <c r="R7" t="n">
        <v>1067.096801757812</v>
      </c>
      <c r="S7" t="n">
        <v>276.3500061035156</v>
      </c>
      <c r="T7" t="n">
        <v>1224.992797851562</v>
      </c>
    </row>
    <row r="8">
      <c r="A8" s="2" t="n">
        <v>44572</v>
      </c>
      <c r="B8" t="n">
        <v>194.1520080566406</v>
      </c>
      <c r="C8" t="n">
        <v>784.3840942382812</v>
      </c>
      <c r="E8" t="n">
        <v>904.7744140625</v>
      </c>
      <c r="F8" t="n">
        <v>1381.639892578125</v>
      </c>
      <c r="G8" t="n">
        <v>708.6842651367188</v>
      </c>
      <c r="H8" t="n">
        <v>5640.0068359375</v>
      </c>
      <c r="I8" t="n">
        <v>134.9269714355469</v>
      </c>
      <c r="J8" t="n">
        <v>225.3285522460938</v>
      </c>
      <c r="K8" t="n">
        <v>97.46804809570312</v>
      </c>
      <c r="M8" t="n">
        <v>3390.2412109375</v>
      </c>
      <c r="N8" t="n">
        <v>467.5195007324219</v>
      </c>
      <c r="O8" t="n">
        <v>2610.415283203125</v>
      </c>
      <c r="Q8" t="n">
        <v>488.3824157714844</v>
      </c>
      <c r="R8" t="n">
        <v>1114.031127929688</v>
      </c>
      <c r="S8" t="n">
        <v>290.1499938964844</v>
      </c>
      <c r="T8" t="n">
        <v>1218.446533203125</v>
      </c>
    </row>
    <row r="9">
      <c r="A9" s="2" t="n">
        <v>44573</v>
      </c>
      <c r="B9" t="n">
        <v>205.1873016357422</v>
      </c>
      <c r="C9" t="n">
        <v>823.5686645507812</v>
      </c>
      <c r="E9" t="n">
        <v>924.1318969726562</v>
      </c>
      <c r="F9" t="n">
        <v>1454.864013671875</v>
      </c>
      <c r="G9" t="n">
        <v>706.2376098632812</v>
      </c>
      <c r="H9" t="n">
        <v>5806.5361328125</v>
      </c>
      <c r="I9" t="n">
        <v>135.1413269042969</v>
      </c>
      <c r="J9" t="n">
        <v>229.8235168457031</v>
      </c>
      <c r="K9" t="n">
        <v>98.92974853515625</v>
      </c>
      <c r="M9" t="n">
        <v>3341.758056640625</v>
      </c>
      <c r="N9" t="n">
        <v>489.2414245605469</v>
      </c>
      <c r="O9" t="n">
        <v>2570.66845703125</v>
      </c>
      <c r="Q9" t="n">
        <v>494.1791076660156</v>
      </c>
      <c r="R9" t="n">
        <v>1140.011840820312</v>
      </c>
      <c r="S9" t="n">
        <v>275.6499938964844</v>
      </c>
      <c r="T9" t="n">
        <v>1246.048706054688</v>
      </c>
    </row>
    <row r="10">
      <c r="A10" s="2" t="n">
        <v>44574</v>
      </c>
      <c r="B10" t="n">
        <v>207.4042205810547</v>
      </c>
      <c r="C10" t="n">
        <v>809.2388305664062</v>
      </c>
      <c r="E10" t="n">
        <v>943.7219848632812</v>
      </c>
      <c r="F10" t="n">
        <v>1443.469604492188</v>
      </c>
      <c r="G10" t="n">
        <v>700.5770874023438</v>
      </c>
      <c r="H10" t="n">
        <v>6079.7158203125</v>
      </c>
      <c r="I10" t="n">
        <v>136.9727172851562</v>
      </c>
      <c r="J10" t="n">
        <v>237.1218109130859</v>
      </c>
      <c r="K10" t="n">
        <v>105.3068771362305</v>
      </c>
      <c r="M10" t="n">
        <v>3374.65673828125</v>
      </c>
      <c r="N10" t="n">
        <v>513.7034912109375</v>
      </c>
      <c r="O10" t="n">
        <v>2576.86669921875</v>
      </c>
      <c r="Q10" t="n">
        <v>498.7579956054688</v>
      </c>
      <c r="R10" t="n">
        <v>1177.489624023438</v>
      </c>
      <c r="S10" t="n">
        <v>261.8999938964844</v>
      </c>
      <c r="T10" t="n">
        <v>1241.700561523438</v>
      </c>
    </row>
    <row r="11">
      <c r="A11" s="2" t="n">
        <v>44575</v>
      </c>
      <c r="B11" t="n">
        <v>207.6012573242188</v>
      </c>
      <c r="C11" t="n">
        <v>849.6588134765625</v>
      </c>
      <c r="E11" t="n">
        <v>957.4024047851562</v>
      </c>
      <c r="F11" t="n">
        <v>1443.235961914062</v>
      </c>
      <c r="G11" t="n">
        <v>731.5667114257812</v>
      </c>
      <c r="H11" t="n">
        <v>5994.48095703125</v>
      </c>
      <c r="I11" t="n">
        <v>142.6206970214844</v>
      </c>
      <c r="J11" t="n">
        <v>236.2518157958984</v>
      </c>
      <c r="K11" t="n">
        <v>104.6557998657227</v>
      </c>
      <c r="M11" t="n">
        <v>3435.477294921875</v>
      </c>
      <c r="N11" t="n">
        <v>507.3263854980469</v>
      </c>
      <c r="O11" t="n">
        <v>2550.795654296875</v>
      </c>
      <c r="Q11" t="n">
        <v>496.7608032226562</v>
      </c>
      <c r="R11" t="n">
        <v>1159.522216796875</v>
      </c>
      <c r="S11" t="n">
        <v>248.8500061035156</v>
      </c>
      <c r="T11" t="n">
        <v>1273.748291015625</v>
      </c>
    </row>
    <row r="12">
      <c r="A12" s="2" t="n">
        <v>44578</v>
      </c>
      <c r="B12" t="n">
        <v>205.8769989013672</v>
      </c>
      <c r="C12" t="n">
        <v>892.104736328125</v>
      </c>
      <c r="E12" t="n">
        <v>957.8677978515625</v>
      </c>
      <c r="F12" t="n">
        <v>1449.166625976562</v>
      </c>
      <c r="G12" t="n">
        <v>734.061279296875</v>
      </c>
      <c r="H12" t="n">
        <v>6076.24951171875</v>
      </c>
      <c r="I12" t="n">
        <v>143.3709716796875</v>
      </c>
      <c r="J12" t="n">
        <v>239.5867919921875</v>
      </c>
      <c r="K12" t="n">
        <v>106.0485076904297</v>
      </c>
      <c r="M12" t="n">
        <v>3479.630859375</v>
      </c>
      <c r="N12" t="n">
        <v>481.9675598144531</v>
      </c>
      <c r="O12" t="n">
        <v>2555.517822265625</v>
      </c>
      <c r="Q12" t="n">
        <v>511.4717407226562</v>
      </c>
      <c r="R12" t="n">
        <v>1152.952392578125</v>
      </c>
      <c r="S12" t="n">
        <v>236.4499969482422</v>
      </c>
      <c r="T12" t="n">
        <v>1256.258911132812</v>
      </c>
    </row>
    <row r="13">
      <c r="A13" s="2" t="n">
        <v>44579</v>
      </c>
      <c r="B13" t="n">
        <v>204.3005523681641</v>
      </c>
      <c r="C13" t="n">
        <v>847.5340576171875</v>
      </c>
      <c r="E13" t="n">
        <v>936.1837158203125</v>
      </c>
      <c r="F13" t="n">
        <v>1387.3837890625</v>
      </c>
      <c r="G13" t="n">
        <v>701.7764282226562</v>
      </c>
      <c r="H13" t="n">
        <v>6055.54638671875</v>
      </c>
      <c r="I13" t="n">
        <v>139.2794494628906</v>
      </c>
      <c r="J13" t="n">
        <v>231.1284942626953</v>
      </c>
      <c r="K13" t="n">
        <v>103.0388870239258</v>
      </c>
      <c r="M13" t="n">
        <v>3454.9130859375</v>
      </c>
      <c r="N13" t="n">
        <v>457.904052734375</v>
      </c>
      <c r="O13" t="n">
        <v>2558.518798828125</v>
      </c>
      <c r="Q13" t="n">
        <v>497.6376342773438</v>
      </c>
      <c r="R13" t="n">
        <v>1139.066162109375</v>
      </c>
      <c r="S13" t="n">
        <v>224.6499938964844</v>
      </c>
      <c r="T13" t="n">
        <v>1233.688598632812</v>
      </c>
    </row>
    <row r="14">
      <c r="A14" s="2" t="n">
        <v>44580</v>
      </c>
      <c r="B14" t="n">
        <v>204.3990783691406</v>
      </c>
      <c r="C14" t="n">
        <v>826.6817016601562</v>
      </c>
      <c r="E14" t="n">
        <v>941.4884643554688</v>
      </c>
      <c r="F14" t="n">
        <v>1423.015258789062</v>
      </c>
      <c r="G14" t="n">
        <v>688.5361328125</v>
      </c>
      <c r="H14" t="n">
        <v>6626.26611328125</v>
      </c>
      <c r="I14" t="n">
        <v>138.4965515136719</v>
      </c>
      <c r="J14" t="n">
        <v>240.2151336669922</v>
      </c>
      <c r="K14" t="n">
        <v>104.3108673095703</v>
      </c>
      <c r="M14" t="n">
        <v>3395.11376953125</v>
      </c>
      <c r="N14" t="n">
        <v>439.3706970214844</v>
      </c>
      <c r="O14" t="n">
        <v>2547.007568359375</v>
      </c>
      <c r="Q14" t="n">
        <v>507.4286193847656</v>
      </c>
      <c r="R14" t="n">
        <v>1162.209716796875</v>
      </c>
      <c r="S14" t="n">
        <v>213.4499969482422</v>
      </c>
      <c r="T14" t="n">
        <v>1226.165161132812</v>
      </c>
    </row>
    <row r="15">
      <c r="A15" s="2" t="n">
        <v>44581</v>
      </c>
      <c r="B15" t="n">
        <v>206.3696594238281</v>
      </c>
      <c r="C15" t="n">
        <v>867.9910888671875</v>
      </c>
      <c r="E15" t="n">
        <v>928.8316040039062</v>
      </c>
      <c r="F15" t="n">
        <v>1354.08740234375</v>
      </c>
      <c r="G15" t="n">
        <v>694.1009521484375</v>
      </c>
      <c r="H15" t="n">
        <v>7056.66845703125</v>
      </c>
      <c r="I15" t="n">
        <v>138.4173431396484</v>
      </c>
      <c r="J15" t="n">
        <v>240.360107421875</v>
      </c>
      <c r="K15" t="n">
        <v>104.0607681274414</v>
      </c>
      <c r="M15" t="n">
        <v>3318.7060546875</v>
      </c>
      <c r="N15" t="n">
        <v>417.4494934082031</v>
      </c>
      <c r="O15" t="n">
        <v>2522.8056640625</v>
      </c>
      <c r="Q15" t="n">
        <v>502.4114074707031</v>
      </c>
      <c r="R15" t="n">
        <v>1164.648681640625</v>
      </c>
      <c r="S15" t="n">
        <v>202.8000030517578</v>
      </c>
      <c r="T15" t="n">
        <v>1224.943969726562</v>
      </c>
    </row>
    <row r="16">
      <c r="A16" s="2" t="n">
        <v>44582</v>
      </c>
      <c r="B16" t="n">
        <v>203.3152465820312</v>
      </c>
      <c r="C16" t="n">
        <v>830.2394409179688</v>
      </c>
      <c r="E16" t="n">
        <v>898.0737915039062</v>
      </c>
      <c r="F16" t="n">
        <v>1283.618408203125</v>
      </c>
      <c r="G16" t="n">
        <v>697.0751953125</v>
      </c>
      <c r="H16" t="n">
        <v>6838.4765625</v>
      </c>
      <c r="I16" t="n">
        <v>139.7314758300781</v>
      </c>
      <c r="J16" t="n">
        <v>233.8834838867188</v>
      </c>
      <c r="K16" t="n">
        <v>100.8700485229492</v>
      </c>
      <c r="M16" t="n">
        <v>3324.7333984375</v>
      </c>
      <c r="N16" t="n">
        <v>414.2609252929688</v>
      </c>
      <c r="O16" t="n">
        <v>2487.240966796875</v>
      </c>
      <c r="Q16" t="n">
        <v>488.9182739257812</v>
      </c>
      <c r="R16" t="n">
        <v>1176.444458007812</v>
      </c>
      <c r="S16" t="n">
        <v>192.6999969482422</v>
      </c>
      <c r="T16" t="n">
        <v>1164.903564453125</v>
      </c>
    </row>
    <row r="17">
      <c r="A17" s="2" t="n">
        <v>44585</v>
      </c>
      <c r="B17" t="n">
        <v>192.3784790039062</v>
      </c>
      <c r="C17" t="n">
        <v>788.732421875</v>
      </c>
      <c r="E17" t="n">
        <v>848.8890991210938</v>
      </c>
      <c r="F17" t="n">
        <v>1207.9658203125</v>
      </c>
      <c r="G17" t="n">
        <v>663.3991088867188</v>
      </c>
      <c r="H17" t="n">
        <v>6686.52392578125</v>
      </c>
      <c r="I17" t="n">
        <v>134.7825164794922</v>
      </c>
      <c r="J17" t="n">
        <v>221.8969116210938</v>
      </c>
      <c r="K17" t="n">
        <v>94.79042816162109</v>
      </c>
      <c r="M17" t="n">
        <v>3270.832275390625</v>
      </c>
      <c r="N17" t="n">
        <v>393.5852661132812</v>
      </c>
      <c r="O17" t="n">
        <v>2364.165283203125</v>
      </c>
      <c r="Q17" t="n">
        <v>466.1212463378906</v>
      </c>
      <c r="R17" t="n">
        <v>1116.818359375</v>
      </c>
      <c r="S17" t="n">
        <v>183.1000061035156</v>
      </c>
      <c r="T17" t="n">
        <v>1160.213623046875</v>
      </c>
    </row>
    <row r="18">
      <c r="A18" s="2" t="n">
        <v>44586</v>
      </c>
      <c r="B18" t="n">
        <v>194.9402618408203</v>
      </c>
      <c r="C18" t="n">
        <v>775.885009765625</v>
      </c>
      <c r="E18" t="n">
        <v>855.49658203125</v>
      </c>
      <c r="F18" t="n">
        <v>1207.171875</v>
      </c>
      <c r="G18" t="n">
        <v>679.037841796875</v>
      </c>
      <c r="H18" t="n">
        <v>6818.056640625</v>
      </c>
      <c r="I18" t="n">
        <v>135.5514221191406</v>
      </c>
      <c r="J18" t="n">
        <v>230.8385009765625</v>
      </c>
      <c r="K18" t="n">
        <v>95.6441650390625</v>
      </c>
      <c r="M18" t="n">
        <v>3269.57421875</v>
      </c>
      <c r="N18" t="n">
        <v>411.0225830078125</v>
      </c>
      <c r="O18" t="n">
        <v>2338.044677734375</v>
      </c>
      <c r="Q18" t="n">
        <v>477.9094543457031</v>
      </c>
      <c r="R18" t="n">
        <v>1074.4130859375</v>
      </c>
      <c r="S18" t="n">
        <v>173.9499969482422</v>
      </c>
      <c r="T18" t="n">
        <v>1163.584594726562</v>
      </c>
    </row>
    <row r="19">
      <c r="A19" s="2" t="n">
        <v>44588</v>
      </c>
      <c r="B19" t="n">
        <v>197.7483215332031</v>
      </c>
      <c r="C19" t="n">
        <v>754.587890625</v>
      </c>
      <c r="E19" t="n">
        <v>847.7257690429688</v>
      </c>
      <c r="F19" t="n">
        <v>1193.72265625</v>
      </c>
      <c r="G19" t="n">
        <v>677.3108520507812</v>
      </c>
      <c r="H19" t="n">
        <v>6623.32177734375</v>
      </c>
      <c r="I19" t="n">
        <v>137.6810607910156</v>
      </c>
      <c r="J19" t="n">
        <v>233.0134887695312</v>
      </c>
      <c r="K19" t="n">
        <v>93.85476684570312</v>
      </c>
      <c r="M19" t="n">
        <v>3164.9365234375</v>
      </c>
      <c r="N19" t="n">
        <v>406.18994140625</v>
      </c>
      <c r="O19" t="n">
        <v>2272.670166015625</v>
      </c>
      <c r="Q19" t="n">
        <v>481.6602172851562</v>
      </c>
      <c r="R19" t="n">
        <v>1018.271179199219</v>
      </c>
      <c r="S19" t="n">
        <v>165.3000030517578</v>
      </c>
      <c r="T19" t="n">
        <v>1158.357299804688</v>
      </c>
    </row>
    <row r="20">
      <c r="A20" s="2" t="n">
        <v>44589</v>
      </c>
      <c r="B20" t="n">
        <v>204.2512664794922</v>
      </c>
      <c r="C20" t="n">
        <v>776.7250366210938</v>
      </c>
      <c r="E20" t="n">
        <v>878.57666015625</v>
      </c>
      <c r="F20" t="n">
        <v>1183.682373046875</v>
      </c>
      <c r="G20" t="n">
        <v>688.7760009765625</v>
      </c>
      <c r="H20" t="n">
        <v>6821.80908203125</v>
      </c>
      <c r="I20" t="n">
        <v>139.0464477539062</v>
      </c>
      <c r="J20" t="n">
        <v>235.9134826660156</v>
      </c>
      <c r="K20" t="n">
        <v>93.53569030761719</v>
      </c>
      <c r="M20" t="n">
        <v>3200.322021484375</v>
      </c>
      <c r="N20" t="n">
        <v>408.5315246582031</v>
      </c>
      <c r="O20" t="n">
        <v>2278.130615234375</v>
      </c>
      <c r="Q20" t="n">
        <v>484.4855041503906</v>
      </c>
      <c r="R20" t="n">
        <v>1013.642456054688</v>
      </c>
      <c r="S20" t="n">
        <v>157.0500030517578</v>
      </c>
      <c r="T20" t="n">
        <v>1130.608520507812</v>
      </c>
    </row>
    <row r="21">
      <c r="A21" s="2" t="n">
        <v>44592</v>
      </c>
      <c r="B21" t="n">
        <v>212.4292144775391</v>
      </c>
      <c r="C21" t="n">
        <v>771.53662109375</v>
      </c>
      <c r="E21" t="n">
        <v>868.9910888671875</v>
      </c>
      <c r="F21" t="n">
        <v>1198.579467773438</v>
      </c>
      <c r="G21" t="n">
        <v>697.794677734375</v>
      </c>
      <c r="H21" t="n">
        <v>7224.669921875</v>
      </c>
      <c r="I21" t="n">
        <v>138.0538635253906</v>
      </c>
      <c r="J21" t="n">
        <v>237.8468017578125</v>
      </c>
      <c r="K21" t="n">
        <v>93.61331176757812</v>
      </c>
      <c r="M21" t="n">
        <v>3240.390625</v>
      </c>
      <c r="N21" t="n">
        <v>409.3286437988281</v>
      </c>
      <c r="O21" t="n">
        <v>2322.10693359375</v>
      </c>
      <c r="Q21" t="n">
        <v>504.4085693359375</v>
      </c>
      <c r="R21" t="n">
        <v>1026.831909179688</v>
      </c>
      <c r="S21" t="n">
        <v>149.1999969482422</v>
      </c>
      <c r="T21" t="n">
        <v>1156.15869140625</v>
      </c>
    </row>
    <row r="22">
      <c r="A22" s="2" t="n">
        <v>44593</v>
      </c>
      <c r="B22" t="n">
        <v>219.3262634277344</v>
      </c>
      <c r="C22" t="n">
        <v>761.5551147460938</v>
      </c>
      <c r="E22" t="n">
        <v>887.1386108398438</v>
      </c>
      <c r="F22" t="n">
        <v>1219.453979492188</v>
      </c>
      <c r="G22" t="n">
        <v>706.2376098632812</v>
      </c>
      <c r="H22" t="n">
        <v>7089.337890625</v>
      </c>
      <c r="I22" t="n">
        <v>137.5272827148438</v>
      </c>
      <c r="J22" t="n">
        <v>241.5201110839844</v>
      </c>
      <c r="K22" t="n">
        <v>100.6674041748047</v>
      </c>
      <c r="M22" t="n">
        <v>3296.24365234375</v>
      </c>
      <c r="N22" t="n">
        <v>424.3247680664062</v>
      </c>
      <c r="O22" t="n">
        <v>2392.449951171875</v>
      </c>
      <c r="Q22" t="n">
        <v>491.3051147460938</v>
      </c>
      <c r="R22" t="n">
        <v>1055.549926757812</v>
      </c>
      <c r="S22" t="n">
        <v>141.75</v>
      </c>
      <c r="T22" t="n">
        <v>1156.01220703125</v>
      </c>
    </row>
    <row r="23">
      <c r="A23" s="2" t="n">
        <v>44594</v>
      </c>
      <c r="B23" t="n">
        <v>215.3358306884766</v>
      </c>
      <c r="C23" t="n">
        <v>799.6033325195312</v>
      </c>
      <c r="E23" t="n">
        <v>899.702392578125</v>
      </c>
      <c r="F23" t="n">
        <v>1225.711669921875</v>
      </c>
      <c r="G23" t="n">
        <v>712.3302001953125</v>
      </c>
      <c r="H23" t="n">
        <v>7106.10009765625</v>
      </c>
      <c r="I23" t="n">
        <v>138.7016296386719</v>
      </c>
      <c r="J23" t="n">
        <v>242.2451171875</v>
      </c>
      <c r="K23" t="n">
        <v>100.6803283691406</v>
      </c>
      <c r="M23" t="n">
        <v>3344.422119140625</v>
      </c>
      <c r="N23" t="n">
        <v>445.4986572265625</v>
      </c>
      <c r="O23" t="n">
        <v>2424.12890625</v>
      </c>
      <c r="Q23" t="n">
        <v>493.3509826660156</v>
      </c>
      <c r="R23" t="n">
        <v>1092.530029296875</v>
      </c>
      <c r="S23" t="n">
        <v>148.8000030517578</v>
      </c>
      <c r="T23" t="n">
        <v>1186.838500976562</v>
      </c>
    </row>
    <row r="24">
      <c r="A24" s="2" t="n">
        <v>44595</v>
      </c>
      <c r="B24" t="n">
        <v>215.6314239501953</v>
      </c>
      <c r="C24" t="n">
        <v>806.9163818359375</v>
      </c>
      <c r="E24" t="n">
        <v>898.3994140625</v>
      </c>
      <c r="F24" t="n">
        <v>1217.44580078125</v>
      </c>
      <c r="G24" t="n">
        <v>708.156494140625</v>
      </c>
      <c r="H24" t="n">
        <v>6926.93994140625</v>
      </c>
      <c r="I24" t="n">
        <v>137.5971832275391</v>
      </c>
      <c r="J24" t="n">
        <v>244.4200897216797</v>
      </c>
      <c r="K24" t="n">
        <v>100.6027145385742</v>
      </c>
      <c r="M24" t="n">
        <v>3317.014892578125</v>
      </c>
      <c r="N24" t="n">
        <v>467.6191101074219</v>
      </c>
      <c r="O24" t="n">
        <v>2434.90185546875</v>
      </c>
      <c r="Q24" t="n">
        <v>491.4999694824219</v>
      </c>
      <c r="R24" t="n">
        <v>1078.34521484375</v>
      </c>
      <c r="S24" t="n">
        <v>156.1999969482422</v>
      </c>
      <c r="T24" t="n">
        <v>1192.310180664062</v>
      </c>
    </row>
    <row r="25">
      <c r="A25" s="2" t="n">
        <v>44596</v>
      </c>
      <c r="B25" t="n">
        <v>213.365234375</v>
      </c>
      <c r="C25" t="n">
        <v>792.8831787109375</v>
      </c>
      <c r="E25" t="n">
        <v>891.280029296875</v>
      </c>
      <c r="F25" t="n">
        <v>1225.151000976562</v>
      </c>
      <c r="G25" t="n">
        <v>704.031005859375</v>
      </c>
      <c r="H25" t="n">
        <v>7051.30224609375</v>
      </c>
      <c r="I25" t="n">
        <v>137.8255157470703</v>
      </c>
      <c r="J25" t="n">
        <v>245.8700866699219</v>
      </c>
      <c r="K25" t="n">
        <v>101.4392013549805</v>
      </c>
      <c r="M25" t="n">
        <v>3308.6025390625</v>
      </c>
      <c r="N25" t="n">
        <v>480.8714904785156</v>
      </c>
      <c r="O25" t="n">
        <v>2431.1630859375</v>
      </c>
      <c r="Q25" t="n">
        <v>487.7004699707031</v>
      </c>
      <c r="R25" t="n">
        <v>1052.563720703125</v>
      </c>
      <c r="S25" t="n">
        <v>164</v>
      </c>
      <c r="T25" t="n">
        <v>1206.379760742188</v>
      </c>
    </row>
    <row r="26">
      <c r="A26" s="2" t="n">
        <v>44599</v>
      </c>
      <c r="B26" t="n">
        <v>208.6851043701172</v>
      </c>
      <c r="C26" t="n">
        <v>770.0542602539062</v>
      </c>
      <c r="E26" t="n">
        <v>887.0921020507812</v>
      </c>
      <c r="F26" t="n">
        <v>1191.66796875</v>
      </c>
      <c r="G26" t="n">
        <v>676.2074584960938</v>
      </c>
      <c r="H26" t="n">
        <v>7255.72412109375</v>
      </c>
      <c r="I26" t="n">
        <v>137.2383575439453</v>
      </c>
      <c r="J26" t="n">
        <v>243.4051208496094</v>
      </c>
      <c r="K26" t="n">
        <v>102.0169906616211</v>
      </c>
      <c r="M26" t="n">
        <v>3277.466552734375</v>
      </c>
      <c r="N26" t="n">
        <v>456.8578186035156</v>
      </c>
      <c r="O26" t="n">
        <v>2370.215576171875</v>
      </c>
      <c r="Q26" t="n">
        <v>481.8550720214844</v>
      </c>
      <c r="R26" t="n">
        <v>1045.645385742188</v>
      </c>
      <c r="S26" t="n">
        <v>172.1999969482422</v>
      </c>
      <c r="T26" t="n">
        <v>1196.120483398438</v>
      </c>
    </row>
    <row r="27">
      <c r="A27" s="2" t="n">
        <v>44600</v>
      </c>
      <c r="B27" t="n">
        <v>207.7490539550781</v>
      </c>
      <c r="C27" t="n">
        <v>748.213623046875</v>
      </c>
      <c r="E27" t="n">
        <v>863.5467529296875</v>
      </c>
      <c r="F27" t="n">
        <v>1184.80322265625</v>
      </c>
      <c r="G27" t="n">
        <v>668.81982421875</v>
      </c>
      <c r="H27" t="n">
        <v>7232.50439453125</v>
      </c>
      <c r="I27" t="n">
        <v>136.0174255371094</v>
      </c>
      <c r="J27" t="n">
        <v>227.0202026367188</v>
      </c>
      <c r="K27" t="n">
        <v>105.173210144043</v>
      </c>
      <c r="M27" t="n">
        <v>3246.63525390625</v>
      </c>
      <c r="N27" t="n">
        <v>434.0896606445312</v>
      </c>
      <c r="O27" t="n">
        <v>2404.10791015625</v>
      </c>
      <c r="Q27" t="n">
        <v>480.0527648925781</v>
      </c>
      <c r="R27" t="n">
        <v>1049.12939453125</v>
      </c>
      <c r="S27" t="n">
        <v>180.8000030517578</v>
      </c>
      <c r="T27" t="n">
        <v>1171.25439453125</v>
      </c>
    </row>
    <row r="28">
      <c r="A28" s="2" t="n">
        <v>44601</v>
      </c>
      <c r="B28" t="n">
        <v>209.5718383789062</v>
      </c>
      <c r="C28" t="n">
        <v>743.2722778320312</v>
      </c>
      <c r="E28" t="n">
        <v>900.4468994140625</v>
      </c>
      <c r="F28" t="n">
        <v>1199.559936523438</v>
      </c>
      <c r="G28" t="n">
        <v>671.7941284179688</v>
      </c>
      <c r="H28" t="n">
        <v>7281.98388671875</v>
      </c>
      <c r="I28" t="n">
        <v>136.9307861328125</v>
      </c>
      <c r="J28" t="n">
        <v>230.065185546875</v>
      </c>
      <c r="K28" t="n">
        <v>105.4103698730469</v>
      </c>
      <c r="M28" t="n">
        <v>3261.465576171875</v>
      </c>
      <c r="N28" t="n">
        <v>441.363525390625</v>
      </c>
      <c r="O28" t="n">
        <v>2444.59228515625</v>
      </c>
      <c r="Q28" t="n">
        <v>488.3337097167969</v>
      </c>
      <c r="R28" t="n">
        <v>1065.703125</v>
      </c>
      <c r="S28" t="n">
        <v>171.8000030517578</v>
      </c>
      <c r="T28" t="n">
        <v>1195.97412109375</v>
      </c>
    </row>
    <row r="29">
      <c r="A29" s="2" t="n">
        <v>44602</v>
      </c>
      <c r="B29" t="n">
        <v>212.0843505859375</v>
      </c>
      <c r="C29" t="n">
        <v>742.9264526367188</v>
      </c>
      <c r="E29" t="n">
        <v>893.234375</v>
      </c>
      <c r="F29" t="n">
        <v>1220.714599609375</v>
      </c>
      <c r="G29" t="n">
        <v>678.0304565429688</v>
      </c>
      <c r="H29" t="n">
        <v>7221.10888671875</v>
      </c>
      <c r="I29" t="n">
        <v>136.1945190429688</v>
      </c>
      <c r="J29" t="n">
        <v>233.2551574707031</v>
      </c>
      <c r="K29" t="n">
        <v>107.6524963378906</v>
      </c>
      <c r="M29" t="n">
        <v>3269.965087890625</v>
      </c>
      <c r="N29" t="n">
        <v>435.8832092285156</v>
      </c>
      <c r="O29" t="n">
        <v>2451.528564453125</v>
      </c>
      <c r="Q29" t="n">
        <v>494.3739624023438</v>
      </c>
      <c r="R29" t="n">
        <v>1070.680419921875</v>
      </c>
      <c r="S29" t="n">
        <v>163.25</v>
      </c>
      <c r="T29" t="n">
        <v>1210.3369140625</v>
      </c>
    </row>
    <row r="30">
      <c r="A30" s="2" t="n">
        <v>44603</v>
      </c>
      <c r="B30" t="n">
        <v>203.5615692138672</v>
      </c>
      <c r="C30" t="n">
        <v>728.991943359375</v>
      </c>
      <c r="E30" t="n">
        <v>851.26220703125</v>
      </c>
      <c r="F30" t="n">
        <v>1172.054321289062</v>
      </c>
      <c r="G30" t="n">
        <v>672.5617065429688</v>
      </c>
      <c r="H30" t="n">
        <v>7025.470703125</v>
      </c>
      <c r="I30" t="n">
        <v>134.3071899414062</v>
      </c>
      <c r="J30" t="n">
        <v>224.5552062988281</v>
      </c>
      <c r="K30" t="n">
        <v>108.1785278320312</v>
      </c>
      <c r="M30" t="n">
        <v>3204.57177734375</v>
      </c>
      <c r="N30" t="n">
        <v>434.8369750976562</v>
      </c>
      <c r="O30" t="n">
        <v>2402.730712890625</v>
      </c>
      <c r="Q30" t="n">
        <v>485.9955749511719</v>
      </c>
      <c r="R30" t="n">
        <v>1066.449829101562</v>
      </c>
      <c r="S30" t="n">
        <v>155.1000061035156</v>
      </c>
      <c r="T30" t="n">
        <v>1164.952270507812</v>
      </c>
    </row>
    <row r="31">
      <c r="A31" s="2" t="n">
        <v>44606</v>
      </c>
      <c r="B31" t="n">
        <v>192.2306976318359</v>
      </c>
      <c r="C31" t="n">
        <v>695.3416137695312</v>
      </c>
      <c r="E31" t="n">
        <v>824.366455078125</v>
      </c>
      <c r="F31" t="n">
        <v>1131.005737304688</v>
      </c>
      <c r="G31" t="n">
        <v>666.1334228515625</v>
      </c>
      <c r="H31" t="n">
        <v>6563.68115234375</v>
      </c>
      <c r="I31" t="n">
        <v>130.3368225097656</v>
      </c>
      <c r="J31" t="n">
        <v>213.1486206054688</v>
      </c>
      <c r="K31" t="n">
        <v>102.3489837646484</v>
      </c>
      <c r="M31" t="n">
        <v>3238.22216796875</v>
      </c>
      <c r="N31" t="n">
        <v>413.8125305175781</v>
      </c>
      <c r="O31" t="n">
        <v>2359.19677734375</v>
      </c>
      <c r="Q31" t="n">
        <v>459.3016662597656</v>
      </c>
      <c r="R31" t="n">
        <v>1031.560302734375</v>
      </c>
      <c r="S31" t="n">
        <v>147.3500061035156</v>
      </c>
      <c r="T31" t="n">
        <v>1143.408081054688</v>
      </c>
    </row>
    <row r="32">
      <c r="A32" s="2" t="n">
        <v>44607</v>
      </c>
      <c r="B32" t="n">
        <v>202.9703826904297</v>
      </c>
      <c r="C32" t="n">
        <v>713.3280029296875</v>
      </c>
      <c r="E32" t="n">
        <v>849.4009399414062</v>
      </c>
      <c r="F32" t="n">
        <v>1182.374755859375</v>
      </c>
      <c r="G32" t="n">
        <v>673.5210571289062</v>
      </c>
      <c r="H32" t="n">
        <v>6753.3349609375</v>
      </c>
      <c r="I32" t="n">
        <v>132.5270538330078</v>
      </c>
      <c r="J32" t="n">
        <v>222.7185516357422</v>
      </c>
      <c r="K32" t="n">
        <v>104.1513137817383</v>
      </c>
      <c r="M32" t="n">
        <v>3311.117431640625</v>
      </c>
      <c r="N32" t="n">
        <v>434.4882202148438</v>
      </c>
      <c r="O32" t="n">
        <v>2455.51220703125</v>
      </c>
      <c r="Q32" t="n">
        <v>491.0128784179688</v>
      </c>
      <c r="R32" t="n">
        <v>1076.652954101562</v>
      </c>
      <c r="S32" t="n">
        <v>140</v>
      </c>
      <c r="T32" t="n">
        <v>1166.711059570312</v>
      </c>
    </row>
    <row r="33">
      <c r="A33" s="2" t="n">
        <v>44608</v>
      </c>
      <c r="B33" t="n">
        <v>201.8372955322266</v>
      </c>
      <c r="C33" t="n">
        <v>709.0784912109375</v>
      </c>
      <c r="E33" t="n">
        <v>842.1884155273438</v>
      </c>
      <c r="F33" t="n">
        <v>1172.427856445312</v>
      </c>
      <c r="G33" t="n">
        <v>672.5617065429688</v>
      </c>
      <c r="H33" t="n">
        <v>6646.447265625</v>
      </c>
      <c r="I33" t="n">
        <v>133.8598175048828</v>
      </c>
      <c r="J33" t="n">
        <v>223.6369018554688</v>
      </c>
      <c r="K33" t="n">
        <v>102.7758636474609</v>
      </c>
      <c r="M33" t="n">
        <v>3307.04150390625</v>
      </c>
      <c r="N33" t="n">
        <v>436.7301635742188</v>
      </c>
      <c r="O33" t="n">
        <v>2447.78955078125</v>
      </c>
      <c r="Q33" t="n">
        <v>485.6058959960938</v>
      </c>
      <c r="R33" t="n">
        <v>1056.644775390625</v>
      </c>
      <c r="S33" t="n">
        <v>147</v>
      </c>
      <c r="T33" t="n">
        <v>1183.467651367188</v>
      </c>
    </row>
    <row r="34">
      <c r="A34" s="2" t="n">
        <v>44609</v>
      </c>
      <c r="B34" t="n">
        <v>206.2218627929688</v>
      </c>
      <c r="C34" t="n">
        <v>719.65283203125</v>
      </c>
      <c r="E34" t="n">
        <v>834.6502075195312</v>
      </c>
      <c r="F34" t="n">
        <v>1160.93994140625</v>
      </c>
      <c r="G34" t="n">
        <v>691.1266479492188</v>
      </c>
      <c r="H34" t="n">
        <v>6592.0771484375</v>
      </c>
      <c r="I34" t="n">
        <v>132.5596618652344</v>
      </c>
      <c r="J34" t="n">
        <v>220.1569061279297</v>
      </c>
      <c r="K34" t="n">
        <v>102.7025604248047</v>
      </c>
      <c r="M34" t="n">
        <v>3281.976806640625</v>
      </c>
      <c r="N34" t="n">
        <v>440.9649353027344</v>
      </c>
      <c r="O34" t="n">
        <v>2452.856201171875</v>
      </c>
      <c r="Q34" t="n">
        <v>487.0672302246094</v>
      </c>
      <c r="R34" t="n">
        <v>1057.93896484375</v>
      </c>
      <c r="S34" t="n">
        <v>147.6999969482422</v>
      </c>
      <c r="T34" t="n">
        <v>1191.479614257812</v>
      </c>
    </row>
    <row r="35">
      <c r="A35" s="2" t="n">
        <v>44610</v>
      </c>
      <c r="B35" t="n">
        <v>204.0049438476562</v>
      </c>
      <c r="C35" t="n">
        <v>699.5911865234375</v>
      </c>
      <c r="E35" t="n">
        <v>825.3901977539062</v>
      </c>
      <c r="F35" t="n">
        <v>1155.055786132812</v>
      </c>
      <c r="G35" t="n">
        <v>688.392333984375</v>
      </c>
      <c r="H35" t="n">
        <v>6634.1015625</v>
      </c>
      <c r="I35" t="n">
        <v>131.2129211425781</v>
      </c>
      <c r="J35" t="n">
        <v>218.2235870361328</v>
      </c>
      <c r="K35" t="n">
        <v>102.6896286010742</v>
      </c>
      <c r="M35" t="n">
        <v>3290.39013671875</v>
      </c>
      <c r="N35" t="n">
        <v>442.16064453125</v>
      </c>
      <c r="O35" t="n">
        <v>2448.6748046875</v>
      </c>
      <c r="Q35" t="n">
        <v>480.4424438476562</v>
      </c>
      <c r="R35" t="n">
        <v>1040.36962890625</v>
      </c>
      <c r="S35" t="n">
        <v>144.6000061035156</v>
      </c>
      <c r="T35" t="n">
        <v>1223.771484375</v>
      </c>
    </row>
    <row r="36">
      <c r="A36" s="2" t="n">
        <v>44613</v>
      </c>
      <c r="B36" t="n">
        <v>201.9358367919922</v>
      </c>
      <c r="C36" t="n">
        <v>669.9432373046875</v>
      </c>
      <c r="E36" t="n">
        <v>816.0838623046875</v>
      </c>
      <c r="F36" t="n">
        <v>1151.927001953125</v>
      </c>
      <c r="G36" t="n">
        <v>684.2667846679688</v>
      </c>
      <c r="H36" t="n">
        <v>6394.302734375</v>
      </c>
      <c r="I36" t="n">
        <v>128.4961090087891</v>
      </c>
      <c r="J36" t="n">
        <v>217.4985809326172</v>
      </c>
      <c r="K36" t="n">
        <v>101.9178161621094</v>
      </c>
      <c r="M36" t="n">
        <v>3225.776611328125</v>
      </c>
      <c r="N36" t="n">
        <v>420.4387512207031</v>
      </c>
      <c r="O36" t="n">
        <v>2414.63525390625</v>
      </c>
      <c r="Q36" t="n">
        <v>481.708984375</v>
      </c>
      <c r="R36" t="n">
        <v>1030.614501953125</v>
      </c>
      <c r="S36" t="n">
        <v>137.3999938964844</v>
      </c>
      <c r="T36" t="n">
        <v>1215.12451171875</v>
      </c>
    </row>
    <row r="37">
      <c r="A37" s="2" t="n">
        <v>44614</v>
      </c>
      <c r="B37" t="n">
        <v>201.4431915283203</v>
      </c>
      <c r="C37" t="n">
        <v>654.4769287109375</v>
      </c>
      <c r="E37" t="n">
        <v>808.2662963867188</v>
      </c>
      <c r="F37" t="n">
        <v>1139.925415039062</v>
      </c>
      <c r="G37" t="n">
        <v>686.1856689453125</v>
      </c>
      <c r="H37" t="n">
        <v>6230.81298828125</v>
      </c>
      <c r="I37" t="n">
        <v>125.5462951660156</v>
      </c>
      <c r="J37" t="n">
        <v>215.2269439697266</v>
      </c>
      <c r="K37" t="n">
        <v>98.19674682617188</v>
      </c>
      <c r="M37" t="n">
        <v>3110.427978515625</v>
      </c>
      <c r="N37" t="n">
        <v>406.937255859375</v>
      </c>
      <c r="O37" t="n">
        <v>2410.453857421875</v>
      </c>
      <c r="Q37" t="n">
        <v>465.9264221191406</v>
      </c>
      <c r="R37" t="n">
        <v>1045.153442382812</v>
      </c>
      <c r="S37" t="n">
        <v>130.5500030517578</v>
      </c>
      <c r="T37" t="n">
        <v>1210.727783203125</v>
      </c>
    </row>
    <row r="38">
      <c r="A38" s="2" t="n">
        <v>44615</v>
      </c>
      <c r="B38" t="n">
        <v>201.7880401611328</v>
      </c>
      <c r="C38" t="n">
        <v>660.6041259765625</v>
      </c>
      <c r="E38" t="n">
        <v>804.1715087890625</v>
      </c>
      <c r="F38" t="n">
        <v>1134.414794921875</v>
      </c>
      <c r="G38" t="n">
        <v>693.9089965820312</v>
      </c>
      <c r="H38" t="n">
        <v>6271.5546875</v>
      </c>
      <c r="I38" t="n">
        <v>126.3851089477539</v>
      </c>
      <c r="J38" t="n">
        <v>213.8252716064453</v>
      </c>
      <c r="K38" t="n">
        <v>98.22260284423828</v>
      </c>
      <c r="M38" t="n">
        <v>3090.82763671875</v>
      </c>
      <c r="N38" t="n">
        <v>417.8978576660156</v>
      </c>
      <c r="O38" t="n">
        <v>2455.31591796875</v>
      </c>
      <c r="Q38" t="n">
        <v>464.7086181640625</v>
      </c>
      <c r="R38" t="n">
        <v>1049.883422851562</v>
      </c>
      <c r="S38" t="n">
        <v>124.0500030517578</v>
      </c>
      <c r="T38" t="n">
        <v>1210.5322265625</v>
      </c>
    </row>
    <row r="39">
      <c r="A39" s="2" t="n">
        <v>44616</v>
      </c>
      <c r="B39" t="n">
        <v>191.4424591064453</v>
      </c>
      <c r="C39" t="n">
        <v>627.5961303710938</v>
      </c>
      <c r="E39" t="n">
        <v>731.1157836914062</v>
      </c>
      <c r="F39" t="n">
        <v>1059.883056640625</v>
      </c>
      <c r="G39" t="n">
        <v>650.2069702148438</v>
      </c>
      <c r="H39" t="n">
        <v>5768.54833984375</v>
      </c>
      <c r="I39" t="n">
        <v>119.4835739135742</v>
      </c>
      <c r="J39" t="n">
        <v>197.4887237548828</v>
      </c>
      <c r="K39" t="n">
        <v>92.61727905273438</v>
      </c>
      <c r="M39" t="n">
        <v>2950.197509765625</v>
      </c>
      <c r="N39" t="n">
        <v>397.0229187011719</v>
      </c>
      <c r="O39" t="n">
        <v>2367.65771484375</v>
      </c>
      <c r="Q39" t="n">
        <v>416.9225463867188</v>
      </c>
      <c r="R39" t="n">
        <v>1016.374450683594</v>
      </c>
      <c r="S39" t="n">
        <v>117.8499984741211</v>
      </c>
      <c r="T39" t="n">
        <v>1169.44677734375</v>
      </c>
    </row>
    <row r="40">
      <c r="A40" s="2" t="n">
        <v>44617</v>
      </c>
      <c r="B40" t="n">
        <v>197.2556762695312</v>
      </c>
      <c r="C40" t="n">
        <v>634.5634155273438</v>
      </c>
      <c r="E40" t="n">
        <v>769.0861206054688</v>
      </c>
      <c r="F40" t="n">
        <v>1099.6240234375</v>
      </c>
      <c r="G40" t="n">
        <v>680.7169189453125</v>
      </c>
      <c r="H40" t="n">
        <v>6172.7861328125</v>
      </c>
      <c r="I40" t="n">
        <v>123.1510391235352</v>
      </c>
      <c r="J40" t="n">
        <v>212.6652984619141</v>
      </c>
      <c r="K40" t="n">
        <v>98.77021789550781</v>
      </c>
      <c r="M40" t="n">
        <v>3053.49072265625</v>
      </c>
      <c r="N40" t="n">
        <v>406.4888916015625</v>
      </c>
      <c r="O40" t="n">
        <v>2428.5068359375</v>
      </c>
      <c r="Q40" t="n">
        <v>447.9031372070312</v>
      </c>
      <c r="R40" t="n">
        <v>1065.617309570312</v>
      </c>
      <c r="S40" t="n">
        <v>112</v>
      </c>
      <c r="T40" t="n">
        <v>1223.576171875</v>
      </c>
    </row>
    <row r="41">
      <c r="A41" s="2" t="n">
        <v>44620</v>
      </c>
      <c r="B41" t="n">
        <v>196.5166931152344</v>
      </c>
      <c r="C41" t="n">
        <v>633.7234497070312</v>
      </c>
      <c r="E41" t="n">
        <v>782.90625</v>
      </c>
      <c r="F41" t="n">
        <v>1105.134399414062</v>
      </c>
      <c r="G41" t="n">
        <v>689.4476318359375</v>
      </c>
      <c r="H41" t="n">
        <v>6108.30224609375</v>
      </c>
      <c r="I41" t="n">
        <v>124.0410919189453</v>
      </c>
      <c r="J41" t="n">
        <v>215.6136169433594</v>
      </c>
      <c r="K41" t="n">
        <v>105.2723922729492</v>
      </c>
      <c r="M41" t="n">
        <v>3082.501708984375</v>
      </c>
      <c r="N41" t="n">
        <v>405.9408264160156</v>
      </c>
      <c r="O41" t="n">
        <v>2505.34326171875</v>
      </c>
      <c r="Q41" t="n">
        <v>442.3499450683594</v>
      </c>
      <c r="R41" t="n">
        <v>1103.4580078125</v>
      </c>
      <c r="S41" t="n">
        <v>117.5999984741211</v>
      </c>
      <c r="T41" t="n">
        <v>1234.17724609375</v>
      </c>
    </row>
    <row r="42">
      <c r="A42" s="2" t="n">
        <v>44622</v>
      </c>
      <c r="B42" t="n">
        <v>195.1373138427734</v>
      </c>
      <c r="C42" t="n">
        <v>655.76171875</v>
      </c>
      <c r="E42" t="n">
        <v>796.4937133789062</v>
      </c>
      <c r="F42" t="n">
        <v>1099.483764648438</v>
      </c>
      <c r="G42" t="n">
        <v>682.156005859375</v>
      </c>
      <c r="H42" t="n">
        <v>6234.56396484375</v>
      </c>
      <c r="I42" t="n">
        <v>124.2880783081055</v>
      </c>
      <c r="J42" t="n">
        <v>217.8852386474609</v>
      </c>
      <c r="K42" t="n">
        <v>111.1881713867188</v>
      </c>
      <c r="M42" t="n">
        <v>3075.520263671875</v>
      </c>
      <c r="N42" t="n">
        <v>406.937255859375</v>
      </c>
      <c r="O42" t="n">
        <v>2550.697021484375</v>
      </c>
      <c r="Q42" t="n">
        <v>436.066162109375</v>
      </c>
      <c r="R42" t="n">
        <v>1100.470581054688</v>
      </c>
      <c r="S42" t="n">
        <v>113.75</v>
      </c>
      <c r="T42" t="n">
        <v>1202.911254882812</v>
      </c>
    </row>
    <row r="43">
      <c r="A43" s="2" t="n">
        <v>44623</v>
      </c>
      <c r="B43" t="n">
        <v>197.0093536376953</v>
      </c>
      <c r="C43" t="n">
        <v>641.3824462890625</v>
      </c>
      <c r="E43" t="n">
        <v>827.8564453125</v>
      </c>
      <c r="F43" t="n">
        <v>1089.070068359375</v>
      </c>
      <c r="G43" t="n">
        <v>659.1776123046875</v>
      </c>
      <c r="H43" t="n">
        <v>6324.5478515625</v>
      </c>
      <c r="I43" t="n">
        <v>124.9265060424805</v>
      </c>
      <c r="J43" t="n">
        <v>219.0452575683594</v>
      </c>
      <c r="K43" t="n">
        <v>112.3911590576172</v>
      </c>
      <c r="M43" t="n">
        <v>3074.002197265625</v>
      </c>
      <c r="N43" t="n">
        <v>408.2326049804688</v>
      </c>
      <c r="O43" t="n">
        <v>2532.594970703125</v>
      </c>
      <c r="Q43" t="n">
        <v>425.8367309570312</v>
      </c>
      <c r="R43" t="n">
        <v>1126.411499023438</v>
      </c>
      <c r="S43" t="n">
        <v>108.0999984741211</v>
      </c>
      <c r="T43" t="n">
        <v>1169.691162109375</v>
      </c>
    </row>
    <row r="44">
      <c r="A44" s="2" t="n">
        <v>44624</v>
      </c>
      <c r="B44" t="n">
        <v>187.6983337402344</v>
      </c>
      <c r="C44" t="n">
        <v>609.4122314453125</v>
      </c>
      <c r="E44" t="n">
        <v>801.7982788085938</v>
      </c>
      <c r="F44" t="n">
        <v>1068.802490234375</v>
      </c>
      <c r="G44" t="n">
        <v>642.7713012695312</v>
      </c>
      <c r="H44" t="n">
        <v>6337.8916015625</v>
      </c>
      <c r="I44" t="n">
        <v>122.2749633789062</v>
      </c>
      <c r="J44" t="n">
        <v>214.0669555664062</v>
      </c>
      <c r="K44" t="n">
        <v>110.1317749023438</v>
      </c>
      <c r="M44" t="n">
        <v>3056.613037109375</v>
      </c>
      <c r="N44" t="n">
        <v>398.0691223144531</v>
      </c>
      <c r="O44" t="n">
        <v>2401.501220703125</v>
      </c>
      <c r="Q44" t="n">
        <v>406.4982604980469</v>
      </c>
      <c r="R44" t="n">
        <v>1090.860961914062</v>
      </c>
      <c r="S44" t="n">
        <v>102.6999969482422</v>
      </c>
      <c r="T44" t="n">
        <v>1147.951416015625</v>
      </c>
    </row>
    <row r="45">
      <c r="A45" s="2" t="n">
        <v>44627</v>
      </c>
      <c r="B45" t="n">
        <v>186.86083984375</v>
      </c>
      <c r="C45" t="n">
        <v>581.6912841796875</v>
      </c>
      <c r="E45" t="n">
        <v>789.8860473632812</v>
      </c>
      <c r="F45" t="n">
        <v>1055.446533203125</v>
      </c>
      <c r="G45" t="n">
        <v>633.0809936523438</v>
      </c>
      <c r="H45" t="n">
        <v>6225.01904296875</v>
      </c>
      <c r="I45" t="n">
        <v>120.0241394042969</v>
      </c>
      <c r="J45" t="n">
        <v>208.9919738769531</v>
      </c>
      <c r="K45" t="n">
        <v>111.4080657958984</v>
      </c>
      <c r="M45" t="n">
        <v>3022.398193359375</v>
      </c>
      <c r="N45" t="n">
        <v>378.1905822753906</v>
      </c>
      <c r="O45" t="n">
        <v>2351.031005859375</v>
      </c>
      <c r="Q45" t="n">
        <v>383.8473510742188</v>
      </c>
      <c r="R45" t="n">
        <v>1059.742065429688</v>
      </c>
      <c r="S45" t="n">
        <v>97.59999847412109</v>
      </c>
      <c r="T45" t="n">
        <v>1121.619384765625</v>
      </c>
    </row>
    <row r="46">
      <c r="A46" s="2" t="n">
        <v>44628</v>
      </c>
      <c r="B46" t="n">
        <v>191.1961364746094</v>
      </c>
      <c r="C46" t="n">
        <v>600.270751953125</v>
      </c>
      <c r="E46" t="n">
        <v>809.5693359375</v>
      </c>
      <c r="F46" t="n">
        <v>1063.152099609375</v>
      </c>
      <c r="G46" t="n">
        <v>655.9635009765625</v>
      </c>
      <c r="H46" t="n">
        <v>6242.06689453125</v>
      </c>
      <c r="I46" t="n">
        <v>119.7585144042969</v>
      </c>
      <c r="J46" t="n">
        <v>219.3835906982422</v>
      </c>
      <c r="K46" t="n">
        <v>109.4763793945312</v>
      </c>
      <c r="M46" t="n">
        <v>3122.179443359375</v>
      </c>
      <c r="N46" t="n">
        <v>365.0876770019531</v>
      </c>
      <c r="O46" t="n">
        <v>2332.879638671875</v>
      </c>
      <c r="Q46" t="n">
        <v>381.6553344726562</v>
      </c>
      <c r="R46" t="n">
        <v>1073.583740234375</v>
      </c>
      <c r="S46" t="n">
        <v>93.55000305175781</v>
      </c>
      <c r="T46" t="n">
        <v>1127.091186523438</v>
      </c>
    </row>
    <row r="47">
      <c r="A47" s="2" t="n">
        <v>44629</v>
      </c>
      <c r="B47" t="n">
        <v>204.2512664794922</v>
      </c>
      <c r="C47" t="n">
        <v>630.2645263671875</v>
      </c>
      <c r="E47" t="n">
        <v>829.1128540039062</v>
      </c>
      <c r="F47" t="n">
        <v>1083.419311523438</v>
      </c>
      <c r="G47" t="n">
        <v>670.7866821289062</v>
      </c>
      <c r="H47" t="n">
        <v>6641.2236328125</v>
      </c>
      <c r="I47" t="n">
        <v>123.2908401489258</v>
      </c>
      <c r="J47" t="n">
        <v>221.6069030761719</v>
      </c>
      <c r="K47" t="n">
        <v>108.2561416625977</v>
      </c>
      <c r="M47" t="n">
        <v>3150.496826171875</v>
      </c>
      <c r="N47" t="n">
        <v>383.3221435546875</v>
      </c>
      <c r="O47" t="n">
        <v>2394.27001953125</v>
      </c>
      <c r="Q47" t="n">
        <v>395.4407043457031</v>
      </c>
      <c r="R47" t="n">
        <v>1139.008422851562</v>
      </c>
      <c r="S47" t="n">
        <v>98.19999694824219</v>
      </c>
      <c r="T47" t="n">
        <v>1131.829833984375</v>
      </c>
    </row>
    <row r="48">
      <c r="A48" s="2" t="n">
        <v>44630</v>
      </c>
      <c r="B48" t="n">
        <v>198.8814239501953</v>
      </c>
      <c r="C48" t="n">
        <v>661.7406005859375</v>
      </c>
      <c r="E48" t="n">
        <v>846.515869140625</v>
      </c>
      <c r="F48" t="n">
        <v>1080.524047851562</v>
      </c>
      <c r="G48" t="n">
        <v>694.8204956054688</v>
      </c>
      <c r="H48" t="n">
        <v>6657.41552734375</v>
      </c>
      <c r="I48" t="n">
        <v>125.2666854858398</v>
      </c>
      <c r="J48" t="n">
        <v>224.5068817138672</v>
      </c>
      <c r="K48" t="n">
        <v>112.8568267822266</v>
      </c>
      <c r="M48" t="n">
        <v>3140.392822265625</v>
      </c>
      <c r="N48" t="n">
        <v>401.3572998046875</v>
      </c>
      <c r="O48" t="n">
        <v>2427.867431640625</v>
      </c>
      <c r="Q48" t="n">
        <v>408.7876892089844</v>
      </c>
      <c r="R48" t="n">
        <v>1144.933715820312</v>
      </c>
      <c r="S48" t="n">
        <v>103.0999984741211</v>
      </c>
      <c r="T48" t="n">
        <v>1151.615478515625</v>
      </c>
    </row>
    <row r="49">
      <c r="A49" s="2" t="n">
        <v>44631</v>
      </c>
      <c r="B49" t="n">
        <v>200.0145111083984</v>
      </c>
      <c r="C49" t="n">
        <v>657.1453247070312</v>
      </c>
      <c r="E49" t="n">
        <v>862.9418334960938</v>
      </c>
      <c r="F49" t="n">
        <v>1070.95068359375</v>
      </c>
      <c r="G49" t="n">
        <v>687.3848876953125</v>
      </c>
      <c r="H49" t="n">
        <v>6762.974609375</v>
      </c>
      <c r="I49" t="n">
        <v>124.847297668457</v>
      </c>
      <c r="J49" t="n">
        <v>225.3768768310547</v>
      </c>
      <c r="K49" t="n">
        <v>112.253173828125</v>
      </c>
      <c r="M49" t="n">
        <v>3121.485595703125</v>
      </c>
      <c r="N49" t="n">
        <v>393.0372314453125</v>
      </c>
      <c r="O49" t="n">
        <v>2453.25</v>
      </c>
      <c r="Q49" t="n">
        <v>407.3750610351562</v>
      </c>
      <c r="R49" t="n">
        <v>1163.90380859375</v>
      </c>
      <c r="S49" t="n">
        <v>108.25</v>
      </c>
      <c r="T49" t="n">
        <v>1175.260375976562</v>
      </c>
    </row>
    <row r="50">
      <c r="A50" s="2" t="n">
        <v>44634</v>
      </c>
      <c r="B50" t="n">
        <v>201.5417175292969</v>
      </c>
      <c r="C50" t="n">
        <v>657.2935180664062</v>
      </c>
      <c r="E50" t="n">
        <v>867.2227783203125</v>
      </c>
      <c r="F50" t="n">
        <v>1071.137573242188</v>
      </c>
      <c r="G50" t="n">
        <v>692.9495849609375</v>
      </c>
      <c r="H50" t="n">
        <v>6808.98779296875</v>
      </c>
      <c r="I50" t="n">
        <v>124.8519592285156</v>
      </c>
      <c r="J50" t="n">
        <v>223.8302154541016</v>
      </c>
      <c r="K50" t="n">
        <v>111.8478698730469</v>
      </c>
      <c r="M50" t="n">
        <v>3159.51611328125</v>
      </c>
      <c r="N50" t="n">
        <v>388.6031494140625</v>
      </c>
      <c r="O50" t="n">
        <v>2497.915283203125</v>
      </c>
      <c r="Q50" t="n">
        <v>401.0912780761719</v>
      </c>
      <c r="R50" t="n">
        <v>1162.210815429688</v>
      </c>
      <c r="S50" t="n">
        <v>113.6500015258789</v>
      </c>
      <c r="T50" t="n">
        <v>1164.121704101562</v>
      </c>
    </row>
    <row r="51">
      <c r="A51" s="2" t="n">
        <v>44635</v>
      </c>
      <c r="B51" t="n">
        <v>198.7828979492188</v>
      </c>
      <c r="C51" t="n">
        <v>641.481201171875</v>
      </c>
      <c r="E51" t="n">
        <v>856.7996215820312</v>
      </c>
      <c r="F51" t="n">
        <v>1050.403076171875</v>
      </c>
      <c r="G51" t="n">
        <v>718.2305297851562</v>
      </c>
      <c r="H51" t="n">
        <v>6645.4501953125</v>
      </c>
      <c r="I51" t="n">
        <v>125.7746353149414</v>
      </c>
      <c r="J51" t="n">
        <v>219.8185577392578</v>
      </c>
      <c r="K51" t="n">
        <v>106.3934631347656</v>
      </c>
      <c r="M51" t="n">
        <v>3116.932861328125</v>
      </c>
      <c r="N51" t="n">
        <v>379.7848510742188</v>
      </c>
      <c r="O51" t="n">
        <v>2515.574462890625</v>
      </c>
      <c r="Q51" t="n">
        <v>402.9909973144531</v>
      </c>
      <c r="R51" t="n">
        <v>1153.398071289062</v>
      </c>
      <c r="S51" t="n">
        <v>119.1999969482422</v>
      </c>
      <c r="T51" t="n">
        <v>1184.151489257812</v>
      </c>
    </row>
    <row r="52">
      <c r="A52" s="2" t="n">
        <v>44636</v>
      </c>
      <c r="B52" t="n">
        <v>207.6998138427734</v>
      </c>
      <c r="C52" t="n">
        <v>652.4509887695312</v>
      </c>
      <c r="E52" t="n">
        <v>872.9927978515625</v>
      </c>
      <c r="F52" t="n">
        <v>1092.058715820312</v>
      </c>
      <c r="G52" t="n">
        <v>717.510986328125</v>
      </c>
      <c r="H52" t="n">
        <v>6850.53662109375</v>
      </c>
      <c r="I52" t="n">
        <v>127.6386413574219</v>
      </c>
      <c r="J52" t="n">
        <v>222.7668914794922</v>
      </c>
      <c r="K52" t="n">
        <v>109.1098937988281</v>
      </c>
      <c r="M52" t="n">
        <v>3170.703857421875</v>
      </c>
      <c r="N52" t="n">
        <v>390.9447631835938</v>
      </c>
      <c r="O52" t="n">
        <v>2545.433837890625</v>
      </c>
      <c r="Q52" t="n">
        <v>413.9511413574219</v>
      </c>
      <c r="R52" t="n">
        <v>1166.343505859375</v>
      </c>
      <c r="S52" t="n">
        <v>125.1500015258789</v>
      </c>
      <c r="T52" t="n">
        <v>1241.60302734375</v>
      </c>
    </row>
    <row r="53">
      <c r="A53" s="2" t="n">
        <v>44637</v>
      </c>
      <c r="B53" t="n">
        <v>205.4336242675781</v>
      </c>
      <c r="C53" t="n">
        <v>673.2045288085938</v>
      </c>
      <c r="E53" t="n">
        <v>874.34228515625</v>
      </c>
      <c r="F53" t="n">
        <v>1080.9443359375</v>
      </c>
      <c r="G53" t="n">
        <v>740.9691162109375</v>
      </c>
      <c r="H53" t="n">
        <v>7057.9033203125</v>
      </c>
      <c r="I53" t="n">
        <v>128.7803802490234</v>
      </c>
      <c r="J53" t="n">
        <v>224.0235595703125</v>
      </c>
      <c r="K53" t="n">
        <v>112.4040908813477</v>
      </c>
      <c r="M53" t="n">
        <v>3185.318115234375</v>
      </c>
      <c r="N53" t="n">
        <v>397.5709228515625</v>
      </c>
      <c r="O53" t="n">
        <v>2659.261474609375</v>
      </c>
      <c r="Q53" t="n">
        <v>422.6217956542969</v>
      </c>
      <c r="R53" t="n">
        <v>1256.763305664062</v>
      </c>
      <c r="S53" t="n">
        <v>131.3999938964844</v>
      </c>
      <c r="T53" t="n">
        <v>1266.664672851562</v>
      </c>
    </row>
    <row r="54">
      <c r="A54" s="2" t="n">
        <v>44641</v>
      </c>
      <c r="B54" t="n">
        <v>202.9703826904297</v>
      </c>
      <c r="C54" t="n">
        <v>653.0439453125</v>
      </c>
      <c r="E54" t="n">
        <v>874.1095581054688</v>
      </c>
      <c r="F54" t="n">
        <v>1072.02490234375</v>
      </c>
      <c r="G54" t="n">
        <v>717.4630126953125</v>
      </c>
      <c r="H54" t="n">
        <v>7031.31103515625</v>
      </c>
      <c r="I54" t="n">
        <v>126.2872543334961</v>
      </c>
      <c r="J54" t="n">
        <v>220.3502349853516</v>
      </c>
      <c r="K54" t="n">
        <v>112.3609619140625</v>
      </c>
      <c r="M54" t="n">
        <v>3145.37939453125</v>
      </c>
      <c r="N54" t="n">
        <v>393.3361511230469</v>
      </c>
      <c r="O54" t="n">
        <v>2663.442626953125</v>
      </c>
      <c r="Q54" t="n">
        <v>416.9225463867188</v>
      </c>
      <c r="R54" t="n">
        <v>1274.239501953125</v>
      </c>
      <c r="S54" t="n">
        <v>137.9499969482422</v>
      </c>
      <c r="T54" t="n">
        <v>1259.141235351562</v>
      </c>
    </row>
    <row r="55">
      <c r="A55" s="2" t="n">
        <v>44642</v>
      </c>
      <c r="B55" t="n">
        <v>205.6799468994141</v>
      </c>
      <c r="C55" t="n">
        <v>642.2224731445312</v>
      </c>
      <c r="E55" t="n">
        <v>888.4880981445312</v>
      </c>
      <c r="F55" t="n">
        <v>1067.261474609375</v>
      </c>
      <c r="G55" t="n">
        <v>722.356201171875</v>
      </c>
      <c r="H55" t="n">
        <v>7134.685546875</v>
      </c>
      <c r="I55" t="n">
        <v>125.9750213623047</v>
      </c>
      <c r="J55" t="n">
        <v>223.6852111816406</v>
      </c>
      <c r="K55" t="n">
        <v>112.2790451049805</v>
      </c>
      <c r="M55" t="n">
        <v>3209.775390625</v>
      </c>
      <c r="N55" t="n">
        <v>387.9555053710938</v>
      </c>
      <c r="O55" t="n">
        <v>2668.853759765625</v>
      </c>
      <c r="Q55" t="n">
        <v>429.0030212402344</v>
      </c>
      <c r="R55" t="n">
        <v>1280.961181640625</v>
      </c>
      <c r="S55" t="n">
        <v>144.8000030517578</v>
      </c>
      <c r="T55" t="n">
        <v>1253.816162109375</v>
      </c>
    </row>
    <row r="56">
      <c r="A56" s="2" t="n">
        <v>44643</v>
      </c>
      <c r="B56" t="n">
        <v>212.9218597412109</v>
      </c>
      <c r="C56" t="n">
        <v>637.725830078125</v>
      </c>
      <c r="E56" t="n">
        <v>895.2817993164062</v>
      </c>
      <c r="F56" t="n">
        <v>1106.115112304688</v>
      </c>
      <c r="G56" t="n">
        <v>718.4224243164062</v>
      </c>
      <c r="H56" t="n">
        <v>7305.06103515625</v>
      </c>
      <c r="I56" t="n">
        <v>126.8464431762695</v>
      </c>
      <c r="J56" t="n">
        <v>226.488525390625</v>
      </c>
      <c r="K56" t="n">
        <v>114.7798919677734</v>
      </c>
      <c r="M56" t="n">
        <v>3219.7060546875</v>
      </c>
      <c r="N56" t="n">
        <v>382.22607421875</v>
      </c>
      <c r="O56" t="n">
        <v>2646.471923828125</v>
      </c>
      <c r="Q56" t="n">
        <v>424.5702209472656</v>
      </c>
      <c r="R56" t="n">
        <v>1294.803100585938</v>
      </c>
      <c r="S56" t="n">
        <v>152</v>
      </c>
      <c r="T56" t="n">
        <v>1274.9208984375</v>
      </c>
    </row>
    <row r="57">
      <c r="A57" s="2" t="n">
        <v>44644</v>
      </c>
      <c r="B57" t="n">
        <v>215.8777465820312</v>
      </c>
      <c r="C57" t="n">
        <v>669.5972900390625</v>
      </c>
      <c r="E57" t="n">
        <v>905.23974609375</v>
      </c>
      <c r="F57" t="n">
        <v>1087.948974609375</v>
      </c>
      <c r="G57" t="n">
        <v>710.4591674804688</v>
      </c>
      <c r="H57" t="n">
        <v>7224.24169921875</v>
      </c>
      <c r="I57" t="n">
        <v>125.2899932861328</v>
      </c>
      <c r="J57" t="n">
        <v>231.5151672363281</v>
      </c>
      <c r="K57" t="n">
        <v>116.4657897949219</v>
      </c>
      <c r="M57" t="n">
        <v>3252.18505859375</v>
      </c>
      <c r="N57" t="n">
        <v>379.8346862792969</v>
      </c>
      <c r="O57" t="n">
        <v>2576.12890625</v>
      </c>
      <c r="Q57" t="n">
        <v>422.0372924804688</v>
      </c>
      <c r="R57" t="n">
        <v>1271.5009765625</v>
      </c>
      <c r="S57" t="n">
        <v>159.6000061035156</v>
      </c>
      <c r="T57" t="n">
        <v>1246.927856445312</v>
      </c>
    </row>
    <row r="58">
      <c r="A58" s="2" t="n">
        <v>44645</v>
      </c>
      <c r="B58" t="n">
        <v>224.3019714355469</v>
      </c>
      <c r="C58" t="n">
        <v>703.0499877929688</v>
      </c>
      <c r="E58" t="n">
        <v>907.4732055664062</v>
      </c>
      <c r="F58" t="n">
        <v>1089.396850585938</v>
      </c>
      <c r="G58" t="n">
        <v>703.5993041992188</v>
      </c>
      <c r="H58" t="n">
        <v>8013.7255859375</v>
      </c>
      <c r="I58" t="n">
        <v>124.8100051879883</v>
      </c>
      <c r="J58" t="n">
        <v>233.3034973144531</v>
      </c>
      <c r="K58" t="n">
        <v>115.4654769897461</v>
      </c>
      <c r="M58" t="n">
        <v>3215.412841796875</v>
      </c>
      <c r="N58" t="n">
        <v>382.6744689941406</v>
      </c>
      <c r="O58" t="n">
        <v>2483.059326171875</v>
      </c>
      <c r="Q58" t="n">
        <v>420.965576171875</v>
      </c>
      <c r="R58" t="n">
        <v>1256.016235351562</v>
      </c>
      <c r="S58" t="n">
        <v>167.5500030517578</v>
      </c>
      <c r="T58" t="n">
        <v>1220.351806640625</v>
      </c>
    </row>
    <row r="59">
      <c r="A59" s="2" t="n">
        <v>44648</v>
      </c>
      <c r="B59" t="n">
        <v>228.5387420654297</v>
      </c>
      <c r="C59" t="n">
        <v>690.1038818359375</v>
      </c>
      <c r="E59" t="n">
        <v>890.3028564453125</v>
      </c>
      <c r="F59" t="n">
        <v>1080.197143554688</v>
      </c>
      <c r="G59" t="n">
        <v>711.1788330078125</v>
      </c>
      <c r="H59" t="n">
        <v>8580.978515625</v>
      </c>
      <c r="I59" t="n">
        <v>123.6077194213867</v>
      </c>
      <c r="J59" t="n">
        <v>231.6118316650391</v>
      </c>
      <c r="K59" t="n">
        <v>115.4654769897461</v>
      </c>
      <c r="M59" t="n">
        <v>3215.629638671875</v>
      </c>
      <c r="N59" t="n">
        <v>379.3862915039062</v>
      </c>
      <c r="O59" t="n">
        <v>2494.865234375</v>
      </c>
      <c r="Q59" t="n">
        <v>421.5501403808594</v>
      </c>
      <c r="R59" t="n">
        <v>1274.18994140625</v>
      </c>
      <c r="S59" t="n">
        <v>159.1999969482422</v>
      </c>
      <c r="T59" t="n">
        <v>1203.350830078125</v>
      </c>
    </row>
    <row r="60">
      <c r="A60" s="2" t="n">
        <v>44649</v>
      </c>
      <c r="B60" t="n">
        <v>237.1107788085938</v>
      </c>
      <c r="C60" t="n">
        <v>695.4404296875</v>
      </c>
      <c r="E60" t="n">
        <v>919.0133056640625</v>
      </c>
      <c r="F60" t="n">
        <v>1077.675415039062</v>
      </c>
      <c r="G60" t="n">
        <v>713.0496826171875</v>
      </c>
      <c r="H60" t="n">
        <v>8122.6064453125</v>
      </c>
      <c r="I60" t="n">
        <v>124.9265060424805</v>
      </c>
      <c r="J60" t="n">
        <v>231.1284942626953</v>
      </c>
      <c r="K60" t="n">
        <v>115.0946426391602</v>
      </c>
      <c r="M60" t="n">
        <v>3213.591552734375</v>
      </c>
      <c r="N60" t="n">
        <v>385.7135620117188</v>
      </c>
      <c r="O60" t="n">
        <v>2497.718994140625</v>
      </c>
      <c r="Q60" t="n">
        <v>422.5243530273438</v>
      </c>
      <c r="R60" t="n">
        <v>1270.853759765625</v>
      </c>
      <c r="S60" t="n">
        <v>151.25</v>
      </c>
      <c r="T60" t="n">
        <v>1218.690795898438</v>
      </c>
    </row>
    <row r="61">
      <c r="A61" s="2" t="n">
        <v>44650</v>
      </c>
      <c r="B61" t="n">
        <v>237.7019805908203</v>
      </c>
      <c r="C61" t="n">
        <v>713.3280029296875</v>
      </c>
      <c r="E61" t="n">
        <v>915.6629638671875</v>
      </c>
      <c r="F61" t="n">
        <v>1081.598266601562</v>
      </c>
      <c r="G61" t="n">
        <v>734.7808227539062</v>
      </c>
      <c r="H61" t="n">
        <v>8544.224609375</v>
      </c>
      <c r="I61" t="n">
        <v>127.7551498413086</v>
      </c>
      <c r="J61" t="n">
        <v>233.6418151855469</v>
      </c>
      <c r="K61" t="n">
        <v>112.8007736206055</v>
      </c>
      <c r="M61" t="n">
        <v>3236.314208984375</v>
      </c>
      <c r="N61" t="n">
        <v>404.9942626953125</v>
      </c>
      <c r="O61" t="n">
        <v>2482.321533203125</v>
      </c>
      <c r="Q61" t="n">
        <v>424.4241333007812</v>
      </c>
      <c r="R61" t="n">
        <v>1251.833740234375</v>
      </c>
      <c r="S61" t="n">
        <v>158.8000030517578</v>
      </c>
      <c r="T61" t="n">
        <v>1239.551147460938</v>
      </c>
    </row>
    <row r="62">
      <c r="A62" s="2" t="n">
        <v>44651</v>
      </c>
      <c r="B62" t="n">
        <v>234.9924163818359</v>
      </c>
      <c r="C62" t="n">
        <v>708.5349731445312</v>
      </c>
      <c r="E62" t="n">
        <v>906.7753295898438</v>
      </c>
      <c r="F62" t="n">
        <v>1147.490478515625</v>
      </c>
      <c r="G62" t="n">
        <v>745.8622436523438</v>
      </c>
      <c r="H62" t="n">
        <v>8395.4560546875</v>
      </c>
      <c r="I62" t="n">
        <v>126.4270553588867</v>
      </c>
      <c r="J62" t="n">
        <v>230.6934967041016</v>
      </c>
      <c r="K62" t="n">
        <v>112.7274703979492</v>
      </c>
      <c r="M62" t="n">
        <v>3243.599609375</v>
      </c>
      <c r="N62" t="n">
        <v>425.2215270996094</v>
      </c>
      <c r="O62" t="n">
        <v>2495.111328125</v>
      </c>
      <c r="Q62" t="n">
        <v>422.5730590820312</v>
      </c>
      <c r="R62" t="n">
        <v>1270.15673828125</v>
      </c>
      <c r="S62" t="n">
        <v>166.6999969482422</v>
      </c>
      <c r="T62" t="n">
        <v>1216.834350585938</v>
      </c>
    </row>
    <row r="63">
      <c r="A63" s="2" t="n">
        <v>44652</v>
      </c>
      <c r="B63" t="n">
        <v>237.0615234375</v>
      </c>
      <c r="C63" t="n">
        <v>723.4082641601562</v>
      </c>
      <c r="E63" t="n">
        <v>918.7340698242188</v>
      </c>
      <c r="F63" t="n">
        <v>1157.344116210938</v>
      </c>
      <c r="G63" t="n">
        <v>757.7591552734375</v>
      </c>
      <c r="H63" t="n">
        <v>8464.4501953125</v>
      </c>
      <c r="I63" t="n">
        <v>132.1123046875</v>
      </c>
      <c r="J63" t="n">
        <v>237.2667999267578</v>
      </c>
      <c r="K63" t="n">
        <v>113.5812149047852</v>
      </c>
      <c r="M63" t="n">
        <v>3259.904541015625</v>
      </c>
      <c r="N63" t="n">
        <v>446.4452209472656</v>
      </c>
      <c r="O63" t="n">
        <v>2480.059326171875</v>
      </c>
      <c r="Q63" t="n">
        <v>429.7823791503906</v>
      </c>
      <c r="R63" t="n">
        <v>1263.136352539062</v>
      </c>
      <c r="S63" t="n">
        <v>175</v>
      </c>
      <c r="T63" t="n">
        <v>1231.929931640625</v>
      </c>
    </row>
    <row r="64">
      <c r="A64" s="2" t="n">
        <v>44655</v>
      </c>
      <c r="B64" t="n">
        <v>235.5836029052734</v>
      </c>
      <c r="C64" t="n">
        <v>759.57861328125</v>
      </c>
      <c r="E64" t="n">
        <v>932.4611206054688</v>
      </c>
      <c r="F64" t="n">
        <v>1153.841674804688</v>
      </c>
      <c r="G64" t="n">
        <v>756.128173828125</v>
      </c>
      <c r="H64" t="n">
        <v>8556.4765625</v>
      </c>
      <c r="I64" t="n">
        <v>136.9121551513672</v>
      </c>
      <c r="J64" t="n">
        <v>243.5500793457031</v>
      </c>
      <c r="K64" t="n">
        <v>115.7198638916016</v>
      </c>
      <c r="M64" t="n">
        <v>3269.965087890625</v>
      </c>
      <c r="N64" t="n">
        <v>468.7650146484375</v>
      </c>
      <c r="O64" t="n">
        <v>2476.271484375</v>
      </c>
      <c r="Q64" t="n">
        <v>435.2380981445312</v>
      </c>
      <c r="R64" t="n">
        <v>1289.2265625</v>
      </c>
      <c r="S64" t="n">
        <v>183.75</v>
      </c>
      <c r="T64" t="n">
        <v>1247.46533203125</v>
      </c>
    </row>
    <row r="65">
      <c r="A65" s="2" t="n">
        <v>44656</v>
      </c>
      <c r="B65" t="n">
        <v>232.1350708007812</v>
      </c>
      <c r="C65" t="n">
        <v>797.5279541015625</v>
      </c>
      <c r="E65" t="n">
        <v>934.1362915039062</v>
      </c>
      <c r="F65" t="n">
        <v>1159.538940429688</v>
      </c>
      <c r="G65" t="n">
        <v>773.9256591796875</v>
      </c>
      <c r="H65" t="n">
        <v>8431.732421875</v>
      </c>
      <c r="I65" t="n">
        <v>137.8674468994141</v>
      </c>
      <c r="J65" t="n">
        <v>264.4783020019531</v>
      </c>
      <c r="K65" t="n">
        <v>115.9785690307617</v>
      </c>
      <c r="M65" t="n">
        <v>3308.515869140625</v>
      </c>
      <c r="N65" t="n">
        <v>492.1808471679688</v>
      </c>
      <c r="O65" t="n">
        <v>2507.949951171875</v>
      </c>
      <c r="Q65" t="n">
        <v>446.2468872070312</v>
      </c>
      <c r="R65" t="n">
        <v>1313.673706054688</v>
      </c>
      <c r="S65" t="n">
        <v>192.8999938964844</v>
      </c>
      <c r="T65" t="n">
        <v>1284.837890625</v>
      </c>
    </row>
    <row r="66">
      <c r="A66" s="2" t="n">
        <v>44657</v>
      </c>
      <c r="B66" t="n">
        <v>247.3578643798828</v>
      </c>
      <c r="C66" t="n">
        <v>789.9677734375</v>
      </c>
      <c r="E66" t="n">
        <v>931.1581420898438</v>
      </c>
      <c r="F66" t="n">
        <v>1183.962646484375</v>
      </c>
      <c r="G66" t="n">
        <v>776.4201049804688</v>
      </c>
      <c r="H66" t="n">
        <v>8446.263671875</v>
      </c>
      <c r="I66" t="n">
        <v>138.5058898925781</v>
      </c>
      <c r="J66" t="n">
        <v>280.1381530761719</v>
      </c>
      <c r="K66" t="n">
        <v>118.2077713012695</v>
      </c>
      <c r="M66" t="n">
        <v>3256.955810546875</v>
      </c>
      <c r="N66" t="n">
        <v>516.7425537109375</v>
      </c>
      <c r="O66" t="n">
        <v>2498.9482421875</v>
      </c>
      <c r="Q66" t="n">
        <v>444.3958435058594</v>
      </c>
      <c r="R66" t="n">
        <v>1322.735595703125</v>
      </c>
      <c r="S66" t="n">
        <v>202.5</v>
      </c>
      <c r="T66" t="n">
        <v>1291.677368164062</v>
      </c>
    </row>
    <row r="67">
      <c r="A67" s="2" t="n">
        <v>44658</v>
      </c>
      <c r="B67" t="n">
        <v>246.6188812255859</v>
      </c>
      <c r="C67" t="n">
        <v>760.9622802734375</v>
      </c>
      <c r="E67" t="n">
        <v>912.9640502929688</v>
      </c>
      <c r="F67" t="n">
        <v>1240.328369140625</v>
      </c>
      <c r="G67" t="n">
        <v>772.2467041015625</v>
      </c>
      <c r="H67" t="n">
        <v>8307.75</v>
      </c>
      <c r="I67" t="n">
        <v>136.8935089111328</v>
      </c>
      <c r="J67" t="n">
        <v>268.5382690429688</v>
      </c>
      <c r="K67" t="n">
        <v>116.375244140625</v>
      </c>
      <c r="M67" t="n">
        <v>3195.20556640625</v>
      </c>
      <c r="N67" t="n">
        <v>541.802490234375</v>
      </c>
      <c r="O67" t="n">
        <v>2418.5703125</v>
      </c>
      <c r="Q67" t="n">
        <v>437.917236328125</v>
      </c>
      <c r="R67" t="n">
        <v>1302.271850585938</v>
      </c>
      <c r="S67" t="n">
        <v>192.3999938964844</v>
      </c>
      <c r="T67" t="n">
        <v>1271.3544921875</v>
      </c>
    </row>
    <row r="68">
      <c r="A68" s="2" t="n">
        <v>44659</v>
      </c>
      <c r="B68" t="n">
        <v>250.1166687011719</v>
      </c>
      <c r="C68" t="n">
        <v>768.2753295898438</v>
      </c>
      <c r="E68" t="n">
        <v>930.2740478515625</v>
      </c>
      <c r="F68" t="n">
        <v>1260.222290039062</v>
      </c>
      <c r="G68" t="n">
        <v>784.52734375</v>
      </c>
      <c r="H68" t="n">
        <v>8248.2998046875</v>
      </c>
      <c r="I68" t="n">
        <v>139.4239349365234</v>
      </c>
      <c r="J68" t="n">
        <v>268.8282775878906</v>
      </c>
      <c r="K68" t="n">
        <v>118.2077713012695</v>
      </c>
      <c r="M68" t="n">
        <v>3196.506103515625</v>
      </c>
      <c r="N68" t="n">
        <v>558.7415771484375</v>
      </c>
      <c r="O68" t="n">
        <v>2469.335205078125</v>
      </c>
      <c r="Q68" t="n">
        <v>440.4015197753906</v>
      </c>
      <c r="R68" t="n">
        <v>1264.331298828125</v>
      </c>
      <c r="S68" t="n">
        <v>190</v>
      </c>
      <c r="T68" t="n">
        <v>1287.378295898438</v>
      </c>
    </row>
    <row r="69">
      <c r="A69" s="2" t="n">
        <v>44662</v>
      </c>
      <c r="B69" t="n">
        <v>247.0129852294922</v>
      </c>
      <c r="C69" t="n">
        <v>754.0443725585938</v>
      </c>
      <c r="E69" t="n">
        <v>936.8351440429688</v>
      </c>
      <c r="F69" t="n">
        <v>1247.566772460938</v>
      </c>
      <c r="G69" t="n">
        <v>788.1731567382812</v>
      </c>
      <c r="H69" t="n">
        <v>8272.943359375</v>
      </c>
      <c r="I69" t="n">
        <v>139.19091796875</v>
      </c>
      <c r="J69" t="n">
        <v>273.4682312011719</v>
      </c>
      <c r="K69" t="n">
        <v>117.0996322631836</v>
      </c>
      <c r="M69" t="n">
        <v>3205.8291015625</v>
      </c>
      <c r="N69" t="n">
        <v>530.8418579101562</v>
      </c>
      <c r="O69" t="n">
        <v>2449.560546875</v>
      </c>
      <c r="Q69" t="n">
        <v>440.4015197753906</v>
      </c>
      <c r="R69" t="n">
        <v>1275.5341796875</v>
      </c>
      <c r="S69" t="n">
        <v>199.5</v>
      </c>
      <c r="T69" t="n">
        <v>1273.162109375</v>
      </c>
    </row>
    <row r="70">
      <c r="A70" s="2" t="n">
        <v>44663</v>
      </c>
      <c r="B70" t="n">
        <v>245.3379821777344</v>
      </c>
      <c r="C70" t="n">
        <v>738.726318359375</v>
      </c>
      <c r="E70" t="n">
        <v>907.054443359375</v>
      </c>
      <c r="F70" t="n">
        <v>1229.821166992188</v>
      </c>
      <c r="G70" t="n">
        <v>779.1544799804688</v>
      </c>
      <c r="H70" t="n">
        <v>7986.23046875</v>
      </c>
      <c r="I70" t="n">
        <v>137.2290344238281</v>
      </c>
      <c r="J70" t="n">
        <v>265.9766235351562</v>
      </c>
      <c r="K70" t="n">
        <v>113.8528442382812</v>
      </c>
      <c r="M70" t="n">
        <v>3201.233154296875</v>
      </c>
      <c r="N70" t="n">
        <v>504.337158203125</v>
      </c>
      <c r="O70" t="n">
        <v>2447.937255859375</v>
      </c>
      <c r="Q70" t="n">
        <v>427.0057983398438</v>
      </c>
      <c r="R70" t="n">
        <v>1245.261596679688</v>
      </c>
      <c r="S70" t="n">
        <v>194.8500061035156</v>
      </c>
      <c r="T70" t="n">
        <v>1272.91796875</v>
      </c>
    </row>
    <row r="71">
      <c r="A71" s="2" t="n">
        <v>44664</v>
      </c>
      <c r="B71" t="n">
        <v>248.7865142822266</v>
      </c>
      <c r="C71" t="n">
        <v>731.8084716796875</v>
      </c>
      <c r="E71" t="n">
        <v>909.1950073242188</v>
      </c>
      <c r="F71" t="n">
        <v>1216.55859375</v>
      </c>
      <c r="G71" t="n">
        <v>784.4313354492188</v>
      </c>
      <c r="H71" t="n">
        <v>7962.060546875</v>
      </c>
      <c r="I71" t="n">
        <v>138.9579315185547</v>
      </c>
      <c r="J71" t="n">
        <v>263.9949645996094</v>
      </c>
      <c r="K71" t="n">
        <v>113.7881774902344</v>
      </c>
      <c r="M71" t="n">
        <v>3175.951416015625</v>
      </c>
      <c r="N71" t="n">
        <v>490.5367431640625</v>
      </c>
      <c r="O71" t="n">
        <v>2421.521728515625</v>
      </c>
      <c r="Q71" t="n">
        <v>419.9426574707031</v>
      </c>
      <c r="R71" t="n">
        <v>1227.635864257812</v>
      </c>
      <c r="S71" t="n">
        <v>185.4499969482422</v>
      </c>
      <c r="T71" t="n">
        <v>1274.383544921875</v>
      </c>
    </row>
    <row r="72">
      <c r="A72" s="2" t="n">
        <v>44669</v>
      </c>
      <c r="B72" t="n">
        <v>242.874755859375</v>
      </c>
      <c r="C72" t="n">
        <v>723.8035888671875</v>
      </c>
      <c r="E72" t="n">
        <v>919.5250854492188</v>
      </c>
      <c r="F72" t="n">
        <v>1221.4619140625</v>
      </c>
      <c r="G72" t="n">
        <v>788.9407348632812</v>
      </c>
      <c r="H72" t="n">
        <v>7422.77587890625</v>
      </c>
      <c r="I72" t="n">
        <v>136.2457427978516</v>
      </c>
      <c r="J72" t="n">
        <v>249.3017272949219</v>
      </c>
      <c r="K72" t="n">
        <v>115.478401184082</v>
      </c>
      <c r="M72" t="n">
        <v>3059.8212890625</v>
      </c>
      <c r="N72" t="n">
        <v>466.0248718261719</v>
      </c>
      <c r="O72" t="n">
        <v>2453.102294921875</v>
      </c>
      <c r="Q72" t="n">
        <v>422.6217956542969</v>
      </c>
      <c r="R72" t="n">
        <v>1218.374633789062</v>
      </c>
      <c r="S72" t="n">
        <v>176.1999969482422</v>
      </c>
      <c r="T72" t="n">
        <v>1218.641845703125</v>
      </c>
    </row>
    <row r="73">
      <c r="A73" s="2" t="n">
        <v>44670</v>
      </c>
      <c r="B73" t="n">
        <v>240.0174255371094</v>
      </c>
      <c r="C73" t="n">
        <v>698.45458984375</v>
      </c>
      <c r="E73" t="n">
        <v>901.3775634765625</v>
      </c>
      <c r="F73" t="n">
        <v>1197.832153320312</v>
      </c>
      <c r="G73" t="n">
        <v>759.246337890625</v>
      </c>
      <c r="H73" t="n">
        <v>7306.1533203125</v>
      </c>
      <c r="I73" t="n">
        <v>136.1991577148438</v>
      </c>
      <c r="J73" t="n">
        <v>238.2334442138672</v>
      </c>
      <c r="K73" t="n">
        <v>114.4004516601562</v>
      </c>
      <c r="M73" t="n">
        <v>3011.1240234375</v>
      </c>
      <c r="N73" t="n">
        <v>452.8223266601562</v>
      </c>
      <c r="O73" t="n">
        <v>2412.91357421875</v>
      </c>
      <c r="Q73" t="n">
        <v>413.9998474121094</v>
      </c>
      <c r="R73" t="n">
        <v>1243.219970703125</v>
      </c>
      <c r="S73" t="n">
        <v>167.3999938964844</v>
      </c>
      <c r="T73" t="n">
        <v>1216.883178710938</v>
      </c>
    </row>
    <row r="74">
      <c r="A74" s="2" t="n">
        <v>44671</v>
      </c>
      <c r="B74" t="n">
        <v>234.1056671142578</v>
      </c>
      <c r="C74" t="n">
        <v>700.6782836914062</v>
      </c>
      <c r="E74" t="n">
        <v>903.0526733398438</v>
      </c>
      <c r="F74" t="n">
        <v>1225.711669921875</v>
      </c>
      <c r="G74" t="n">
        <v>777.5714721679688</v>
      </c>
      <c r="H74" t="n">
        <v>7414.94140625</v>
      </c>
      <c r="I74" t="n">
        <v>136.6977996826172</v>
      </c>
      <c r="J74" t="n">
        <v>241.3267669677734</v>
      </c>
      <c r="K74" t="n">
        <v>113.3354339599609</v>
      </c>
      <c r="M74" t="n">
        <v>3084.756103515625</v>
      </c>
      <c r="N74" t="n">
        <v>473.9463806152344</v>
      </c>
      <c r="O74" t="n">
        <v>2442.526123046875</v>
      </c>
      <c r="Q74" t="n">
        <v>429.1978149414062</v>
      </c>
      <c r="R74" t="n">
        <v>1260.59716796875</v>
      </c>
      <c r="S74" t="n">
        <v>164.75</v>
      </c>
      <c r="T74" t="n">
        <v>1221.9150390625</v>
      </c>
    </row>
    <row r="75">
      <c r="A75" s="2" t="n">
        <v>44672</v>
      </c>
      <c r="B75" t="n">
        <v>240.6085815429688</v>
      </c>
      <c r="C75" t="n">
        <v>735.7120971679688</v>
      </c>
      <c r="E75" t="n">
        <v>914.8718872070312</v>
      </c>
      <c r="F75" t="n">
        <v>1197.365112304688</v>
      </c>
      <c r="G75" t="n">
        <v>786.7820434570312</v>
      </c>
      <c r="H75" t="n">
        <v>7506.25439453125</v>
      </c>
      <c r="I75" t="n">
        <v>138.1656951904297</v>
      </c>
      <c r="J75" t="n">
        <v>250.2200622558594</v>
      </c>
      <c r="K75" t="n">
        <v>112.2919769287109</v>
      </c>
      <c r="M75" t="n">
        <v>3147.07080078125</v>
      </c>
      <c r="N75" t="n">
        <v>497.611328125</v>
      </c>
      <c r="O75" t="n">
        <v>2480.20654296875</v>
      </c>
      <c r="Q75" t="n">
        <v>436.5045776367188</v>
      </c>
      <c r="R75" t="n">
        <v>1280.413818359375</v>
      </c>
      <c r="S75" t="n">
        <v>172.9499969482422</v>
      </c>
      <c r="T75" t="n">
        <v>1236.9130859375</v>
      </c>
    </row>
    <row r="76">
      <c r="A76" s="2" t="n">
        <v>44673</v>
      </c>
      <c r="B76" t="n">
        <v>237.3571014404297</v>
      </c>
      <c r="C76" t="n">
        <v>734.0814819335938</v>
      </c>
      <c r="E76" t="n">
        <v>905.7051391601562</v>
      </c>
      <c r="F76" t="n">
        <v>1152.62744140625</v>
      </c>
      <c r="G76" t="n">
        <v>782.5125122070312</v>
      </c>
      <c r="H76" t="n">
        <v>7937.55810546875</v>
      </c>
      <c r="I76" t="n">
        <v>138.2542572021484</v>
      </c>
      <c r="J76" t="n">
        <v>244.6617736816406</v>
      </c>
      <c r="K76" t="n">
        <v>110.1705780029297</v>
      </c>
      <c r="M76" t="n">
        <v>3133.10791015625</v>
      </c>
      <c r="N76" t="n">
        <v>503.2410888671875</v>
      </c>
      <c r="O76" t="n">
        <v>2472.040771484375</v>
      </c>
      <c r="Q76" t="n">
        <v>427.5416564941406</v>
      </c>
      <c r="R76" t="n">
        <v>1281.210205078125</v>
      </c>
      <c r="S76" t="n">
        <v>167.6999969482422</v>
      </c>
      <c r="T76" t="n">
        <v>1223.380737304688</v>
      </c>
    </row>
    <row r="77">
      <c r="A77" s="2" t="n">
        <v>44676</v>
      </c>
      <c r="B77" t="n">
        <v>231.2483062744141</v>
      </c>
      <c r="C77" t="n">
        <v>699.19580078125</v>
      </c>
      <c r="E77" t="n">
        <v>871.5037841796875</v>
      </c>
      <c r="F77" t="n">
        <v>1045.593017578125</v>
      </c>
      <c r="G77" t="n">
        <v>760.5894775390625</v>
      </c>
      <c r="H77" t="n">
        <v>7606.494140625</v>
      </c>
      <c r="I77" t="n">
        <v>138.1796722412109</v>
      </c>
      <c r="J77" t="n">
        <v>239.1034545898438</v>
      </c>
      <c r="K77" t="n">
        <v>105.2378997802734</v>
      </c>
      <c r="M77" t="n">
        <v>3077.297607421875</v>
      </c>
      <c r="N77" t="n">
        <v>478.0815124511719</v>
      </c>
      <c r="O77" t="n">
        <v>2414.1923828125</v>
      </c>
      <c r="Q77" t="n">
        <v>414.1946716308594</v>
      </c>
      <c r="R77" t="n">
        <v>1232.266235351562</v>
      </c>
      <c r="S77" t="n">
        <v>159.3500061035156</v>
      </c>
      <c r="T77" t="n">
        <v>1213.854248046875</v>
      </c>
    </row>
    <row r="78">
      <c r="A78" s="2" t="n">
        <v>44677</v>
      </c>
      <c r="B78" t="n">
        <v>229.6225738525391</v>
      </c>
      <c r="C78" t="n">
        <v>706.3113403320312</v>
      </c>
      <c r="E78" t="n">
        <v>895.5144653320312</v>
      </c>
      <c r="F78" t="n">
        <v>1031.723510742188</v>
      </c>
      <c r="G78" t="n">
        <v>788.7008666992188</v>
      </c>
      <c r="H78" t="n">
        <v>7447.84765625</v>
      </c>
      <c r="I78" t="n">
        <v>140.7939758300781</v>
      </c>
      <c r="J78" t="n">
        <v>240.553466796875</v>
      </c>
      <c r="K78" t="n">
        <v>106.3805160522461</v>
      </c>
      <c r="M78" t="n">
        <v>3075.649658203125</v>
      </c>
      <c r="N78" t="n">
        <v>501.9457397460938</v>
      </c>
      <c r="O78" t="n">
        <v>2506.966552734375</v>
      </c>
      <c r="Q78" t="n">
        <v>423.6934509277344</v>
      </c>
      <c r="R78" t="n">
        <v>1274.488525390625</v>
      </c>
      <c r="S78" t="n">
        <v>161.3999938964844</v>
      </c>
      <c r="T78" t="n">
        <v>1233.591186523438</v>
      </c>
    </row>
    <row r="79">
      <c r="A79" s="2" t="n">
        <v>44678</v>
      </c>
      <c r="B79" t="n">
        <v>232.2828521728516</v>
      </c>
      <c r="C79" t="n">
        <v>677.1575927734375</v>
      </c>
      <c r="E79" t="n">
        <v>895.1421508789062</v>
      </c>
      <c r="F79" t="n">
        <v>1006.879516601562</v>
      </c>
      <c r="G79" t="n">
        <v>766.2022094726562</v>
      </c>
      <c r="H79" t="n">
        <v>7579.38037109375</v>
      </c>
      <c r="I79" t="n">
        <v>140.9430847167969</v>
      </c>
      <c r="J79" t="n">
        <v>239.1034545898438</v>
      </c>
      <c r="K79" t="n">
        <v>107.5102081298828</v>
      </c>
      <c r="M79" t="n">
        <v>3088.572265625</v>
      </c>
      <c r="N79" t="n">
        <v>487.3980407714844</v>
      </c>
      <c r="O79" t="n">
        <v>2452.020263671875</v>
      </c>
      <c r="Q79" t="n">
        <v>419.1632690429688</v>
      </c>
      <c r="R79" t="n">
        <v>1219.868286132812</v>
      </c>
      <c r="S79" t="n">
        <v>153.6499938964844</v>
      </c>
      <c r="T79" t="n">
        <v>1237.352661132812</v>
      </c>
    </row>
    <row r="80">
      <c r="A80" s="2" t="n">
        <v>44679</v>
      </c>
      <c r="B80" t="n">
        <v>243.3674011230469</v>
      </c>
      <c r="C80" t="n">
        <v>676.3175659179688</v>
      </c>
      <c r="E80" t="n">
        <v>892.8156127929688</v>
      </c>
      <c r="F80" t="n">
        <v>1013.697509765625</v>
      </c>
      <c r="G80" t="n">
        <v>778.7228393554688</v>
      </c>
      <c r="H80" t="n">
        <v>7448.93994140625</v>
      </c>
      <c r="I80" t="n">
        <v>140.421142578125</v>
      </c>
      <c r="J80" t="n">
        <v>239.9734649658203</v>
      </c>
      <c r="K80" t="n">
        <v>108.7304382324219</v>
      </c>
      <c r="M80" t="n">
        <v>3108.606689453125</v>
      </c>
      <c r="N80" t="n">
        <v>472.8503112792969</v>
      </c>
      <c r="O80" t="n">
        <v>2472.53271484375</v>
      </c>
      <c r="Q80" t="n">
        <v>424.8138122558594</v>
      </c>
      <c r="R80" t="n">
        <v>1220.615234375</v>
      </c>
      <c r="S80" t="n">
        <v>147.0500030517578</v>
      </c>
      <c r="T80" t="n">
        <v>1256.1611328125</v>
      </c>
    </row>
    <row r="81">
      <c r="A81" s="2" t="n">
        <v>44680</v>
      </c>
      <c r="B81" t="n">
        <v>252.7276916503906</v>
      </c>
      <c r="C81" t="n">
        <v>650.2274780273438</v>
      </c>
      <c r="E81" t="n">
        <v>874.9471435546875</v>
      </c>
      <c r="F81" t="n">
        <v>1022.243530273438</v>
      </c>
      <c r="G81" t="n">
        <v>790.3319091796875</v>
      </c>
      <c r="H81" t="n">
        <v>7356.3447265625</v>
      </c>
      <c r="I81" t="n">
        <v>139.2281799316406</v>
      </c>
      <c r="J81" t="n">
        <v>234.2701568603516</v>
      </c>
      <c r="K81" t="n">
        <v>109.6100540161133</v>
      </c>
      <c r="M81" t="n">
        <v>3075.99658203125</v>
      </c>
      <c r="N81" t="n">
        <v>468.6155395507812</v>
      </c>
      <c r="O81" t="n">
        <v>2418.422607421875</v>
      </c>
      <c r="Q81" t="n">
        <v>426.3238830566406</v>
      </c>
      <c r="R81" t="n">
        <v>1223.254028320312</v>
      </c>
      <c r="S81" t="n">
        <v>139.6999969482422</v>
      </c>
      <c r="T81" t="n">
        <v>1232.614013671875</v>
      </c>
    </row>
    <row r="82">
      <c r="A82" s="2" t="n">
        <v>44683</v>
      </c>
      <c r="B82" t="n">
        <v>257.8512573242188</v>
      </c>
      <c r="C82" t="n">
        <v>632.9822387695312</v>
      </c>
      <c r="E82" t="n">
        <v>961.357666015625</v>
      </c>
      <c r="F82" t="n">
        <v>1011.9697265625</v>
      </c>
      <c r="G82" t="n">
        <v>790.9555053710938</v>
      </c>
      <c r="H82" t="n">
        <v>7286.30419921875</v>
      </c>
      <c r="I82" t="n">
        <v>139.9365386962891</v>
      </c>
      <c r="J82" t="n">
        <v>240.2151336669922</v>
      </c>
      <c r="K82" t="n">
        <v>111.6926498413086</v>
      </c>
      <c r="M82" t="n">
        <v>3072.267333984375</v>
      </c>
      <c r="N82" t="n">
        <v>457.15673828125</v>
      </c>
      <c r="O82" t="n">
        <v>2347.93212890625</v>
      </c>
      <c r="Q82" t="n">
        <v>421.6962280273438</v>
      </c>
      <c r="R82" t="n">
        <v>1215.088500976562</v>
      </c>
      <c r="S82" t="n">
        <v>132.75</v>
      </c>
      <c r="T82" t="n">
        <v>1202.715698242188</v>
      </c>
    </row>
    <row r="83">
      <c r="A83" s="2" t="n">
        <v>44685</v>
      </c>
      <c r="B83" t="n">
        <v>253.6637115478516</v>
      </c>
      <c r="C83" t="n">
        <v>617.2194213867188</v>
      </c>
      <c r="E83" t="n">
        <v>962.8002319335938</v>
      </c>
      <c r="F83" t="n">
        <v>969.9872436523438</v>
      </c>
      <c r="G83" t="n">
        <v>770.7115478515625</v>
      </c>
      <c r="H83" t="n">
        <v>7385.31005859375</v>
      </c>
      <c r="I83" t="n">
        <v>136.7956390380859</v>
      </c>
      <c r="J83" t="n">
        <v>236.7834777832031</v>
      </c>
      <c r="K83" t="n">
        <v>108.773567199707</v>
      </c>
      <c r="M83" t="n">
        <v>3017.932373046875</v>
      </c>
      <c r="N83" t="n">
        <v>443.3065185546875</v>
      </c>
      <c r="O83" t="n">
        <v>2252.895263671875</v>
      </c>
      <c r="Q83" t="n">
        <v>412.5871887207031</v>
      </c>
      <c r="R83" t="n">
        <v>1208.167602539062</v>
      </c>
      <c r="S83" t="n">
        <v>126.1500015258789</v>
      </c>
      <c r="T83" t="n">
        <v>1118.395263671875</v>
      </c>
    </row>
    <row r="84">
      <c r="A84" s="2" t="n">
        <v>44686</v>
      </c>
      <c r="B84" t="n">
        <v>246.5696105957031</v>
      </c>
      <c r="C84" t="n">
        <v>620.6289672851562</v>
      </c>
      <c r="E84" t="n">
        <v>973.7354125976562</v>
      </c>
      <c r="F84" t="n">
        <v>953.2689208984375</v>
      </c>
      <c r="G84" t="n">
        <v>744.8547973632812</v>
      </c>
      <c r="H84" t="n">
        <v>7432.5107421875</v>
      </c>
      <c r="I84" t="n">
        <v>138.7808227539062</v>
      </c>
      <c r="J84" t="n">
        <v>239.2484741210938</v>
      </c>
      <c r="K84" t="n">
        <v>110.7483596801758</v>
      </c>
      <c r="M84" t="n">
        <v>3047.11572265625</v>
      </c>
      <c r="N84" t="n">
        <v>448.936279296875</v>
      </c>
      <c r="O84" t="n">
        <v>2225.3974609375</v>
      </c>
      <c r="Q84" t="n">
        <v>415.3150329589844</v>
      </c>
      <c r="R84" t="n">
        <v>1207.271362304688</v>
      </c>
      <c r="S84" t="n">
        <v>132.4499969482422</v>
      </c>
      <c r="T84" t="n">
        <v>1130.901611328125</v>
      </c>
    </row>
    <row r="85">
      <c r="A85" s="2" t="n">
        <v>44687</v>
      </c>
      <c r="B85" t="n">
        <v>245.2887115478516</v>
      </c>
      <c r="C85" t="n">
        <v>608.3744506835938</v>
      </c>
      <c r="E85" t="n">
        <v>960.8923950195312</v>
      </c>
      <c r="F85" t="n">
        <v>969.239990234375</v>
      </c>
      <c r="G85" t="n">
        <v>733.9173583984375</v>
      </c>
      <c r="H85" t="n">
        <v>7130.3173828125</v>
      </c>
      <c r="I85" t="n">
        <v>137.1032104492188</v>
      </c>
      <c r="J85" t="n">
        <v>237.025146484375</v>
      </c>
      <c r="K85" t="n">
        <v>110.700927734375</v>
      </c>
      <c r="M85" t="n">
        <v>2977.040283203125</v>
      </c>
      <c r="N85" t="n">
        <v>436.7301635742188</v>
      </c>
      <c r="O85" t="n">
        <v>2173.00927734375</v>
      </c>
      <c r="Q85" t="n">
        <v>398.0223999023438</v>
      </c>
      <c r="R85" t="n">
        <v>1141.946166992188</v>
      </c>
      <c r="S85" t="n">
        <v>139.0500030517578</v>
      </c>
      <c r="T85" t="n">
        <v>1044.773559570312</v>
      </c>
    </row>
    <row r="86">
      <c r="A86" s="2" t="n">
        <v>44690</v>
      </c>
      <c r="B86" t="n">
        <v>234.74609375</v>
      </c>
      <c r="C86" t="n">
        <v>587.3244018554688</v>
      </c>
      <c r="E86" t="n">
        <v>937.25390625</v>
      </c>
      <c r="F86" t="n">
        <v>955.3236694335938</v>
      </c>
      <c r="G86" t="n">
        <v>727.4890747070312</v>
      </c>
      <c r="H86" t="n">
        <v>6863.7373046875</v>
      </c>
      <c r="I86" t="n">
        <v>135.7285003662109</v>
      </c>
      <c r="J86" t="n">
        <v>222.3318939208984</v>
      </c>
      <c r="K86" t="n">
        <v>107.9888153076172</v>
      </c>
      <c r="M86" t="n">
        <v>2987.880859375</v>
      </c>
      <c r="N86" t="n">
        <v>424.0258178710938</v>
      </c>
      <c r="O86" t="n">
        <v>2147.87255859375</v>
      </c>
      <c r="Q86" t="n">
        <v>393.541015625</v>
      </c>
      <c r="R86" t="n">
        <v>1099.225830078125</v>
      </c>
      <c r="S86" t="n">
        <v>145.9499969482422</v>
      </c>
      <c r="T86" t="n">
        <v>1022.643249511719</v>
      </c>
    </row>
    <row r="87">
      <c r="A87" s="2" t="n">
        <v>44691</v>
      </c>
      <c r="B87" t="n">
        <v>227.0115509033203</v>
      </c>
      <c r="C87" t="n">
        <v>569.8322143554688</v>
      </c>
      <c r="E87" t="n">
        <v>900.2607421875</v>
      </c>
      <c r="F87" t="n">
        <v>935.7568359375</v>
      </c>
      <c r="G87" t="n">
        <v>715.5442504882812</v>
      </c>
      <c r="H87" t="n">
        <v>6472.8427734375</v>
      </c>
      <c r="I87" t="n">
        <v>133.1561431884766</v>
      </c>
      <c r="J87" t="n">
        <v>214.7436065673828</v>
      </c>
      <c r="K87" t="n">
        <v>100.4561157226562</v>
      </c>
      <c r="M87" t="n">
        <v>2982.373291015625</v>
      </c>
      <c r="N87" t="n">
        <v>415.905029296875</v>
      </c>
      <c r="O87" t="n">
        <v>2102.764892578125</v>
      </c>
      <c r="Q87" t="n">
        <v>381.6553344726562</v>
      </c>
      <c r="R87" t="n">
        <v>1055.708984375</v>
      </c>
      <c r="S87" t="n">
        <v>138.6999969482422</v>
      </c>
      <c r="T87" t="n">
        <v>966.0223388671875</v>
      </c>
    </row>
    <row r="88">
      <c r="A88" s="2" t="n">
        <v>44692</v>
      </c>
      <c r="B88" t="n">
        <v>221.6909484863281</v>
      </c>
      <c r="C88" t="n">
        <v>543.2479858398438</v>
      </c>
      <c r="E88" t="n">
        <v>919.8043212890625</v>
      </c>
      <c r="F88" t="n">
        <v>908.5311279296875</v>
      </c>
      <c r="G88" t="n">
        <v>713.9131469726562</v>
      </c>
      <c r="H88" t="n">
        <v>6526.78515625</v>
      </c>
      <c r="I88" t="n">
        <v>129.9081115722656</v>
      </c>
      <c r="J88" t="n">
        <v>218.9485931396484</v>
      </c>
      <c r="K88" t="n">
        <v>100.5251007080078</v>
      </c>
      <c r="M88" t="n">
        <v>2959.173583984375</v>
      </c>
      <c r="N88" t="n">
        <v>399.7132263183594</v>
      </c>
      <c r="O88" t="n">
        <v>2080.481201171875</v>
      </c>
      <c r="Q88" t="n">
        <v>378.1481018066406</v>
      </c>
      <c r="R88" t="n">
        <v>1041.518676757812</v>
      </c>
      <c r="S88" t="n">
        <v>131.8000030517578</v>
      </c>
      <c r="T88" t="n">
        <v>955.421142578125</v>
      </c>
    </row>
    <row r="89">
      <c r="A89" s="2" t="n">
        <v>44693</v>
      </c>
      <c r="B89" t="n">
        <v>214.6461334228516</v>
      </c>
      <c r="C89" t="n">
        <v>516.1200561523438</v>
      </c>
      <c r="E89" t="n">
        <v>870.5266723632812</v>
      </c>
      <c r="F89" t="n">
        <v>909.7919921875</v>
      </c>
      <c r="G89" t="n">
        <v>708.1085815429688</v>
      </c>
      <c r="H89" t="n">
        <v>6538.181640625</v>
      </c>
      <c r="I89" t="n">
        <v>127.6852722167969</v>
      </c>
      <c r="J89" t="n">
        <v>211.7469635009766</v>
      </c>
      <c r="K89" t="n">
        <v>96.38578796386719</v>
      </c>
      <c r="M89" t="n">
        <v>2956.26806640625</v>
      </c>
      <c r="N89" t="n">
        <v>390.5960083007812</v>
      </c>
      <c r="O89" t="n">
        <v>2015.401611328125</v>
      </c>
      <c r="Q89" t="n">
        <v>362.7065124511719</v>
      </c>
      <c r="R89" t="n">
        <v>1006.615417480469</v>
      </c>
      <c r="S89" t="n">
        <v>125.25</v>
      </c>
      <c r="T89" t="n">
        <v>927.6237182617188</v>
      </c>
    </row>
    <row r="90">
      <c r="A90" s="2" t="n">
        <v>44694</v>
      </c>
      <c r="B90" t="n">
        <v>215.1880187988281</v>
      </c>
      <c r="C90" t="n">
        <v>538.8502807617188</v>
      </c>
      <c r="E90" t="n">
        <v>855.49658203125</v>
      </c>
      <c r="F90" t="n">
        <v>901.1060180664062</v>
      </c>
      <c r="G90" t="n">
        <v>707.6767578125</v>
      </c>
      <c r="H90" t="n">
        <v>7489.9189453125</v>
      </c>
      <c r="I90" t="n">
        <v>131.0731048583984</v>
      </c>
      <c r="J90" t="n">
        <v>215.3719482421875</v>
      </c>
      <c r="K90" t="n">
        <v>94.60070037841797</v>
      </c>
      <c r="M90" t="n">
        <v>2961.68896484375</v>
      </c>
      <c r="N90" t="n">
        <v>401.8554992675781</v>
      </c>
      <c r="O90" t="n">
        <v>2057.853515625</v>
      </c>
      <c r="Q90" t="n">
        <v>393.8819274902344</v>
      </c>
      <c r="R90" t="n">
        <v>1027.676879882812</v>
      </c>
      <c r="S90" t="n">
        <v>119.25</v>
      </c>
      <c r="T90" t="n">
        <v>910.0365600585938</v>
      </c>
    </row>
    <row r="91">
      <c r="A91" s="2" t="n">
        <v>44697</v>
      </c>
      <c r="B91" t="n">
        <v>221.2475738525391</v>
      </c>
      <c r="C91" t="n">
        <v>556.9848022460938</v>
      </c>
      <c r="E91" t="n">
        <v>857.68359375</v>
      </c>
      <c r="F91" t="n">
        <v>906.0560913085938</v>
      </c>
      <c r="G91" t="n">
        <v>705.6620483398438</v>
      </c>
      <c r="H91" t="n">
        <v>7712.62353515625</v>
      </c>
      <c r="I91" t="n">
        <v>135.3836364746094</v>
      </c>
      <c r="J91" t="n">
        <v>219.0452575683594</v>
      </c>
      <c r="K91" t="n">
        <v>95.16122436523438</v>
      </c>
      <c r="M91" t="n">
        <v>2928.644775390625</v>
      </c>
      <c r="N91" t="n">
        <v>405.8910217285156</v>
      </c>
      <c r="O91" t="n">
        <v>2075.46337890625</v>
      </c>
      <c r="Q91" t="n">
        <v>394.9049072265625</v>
      </c>
      <c r="R91" t="n">
        <v>1034.796875</v>
      </c>
      <c r="S91" t="n">
        <v>124.9499969482422</v>
      </c>
      <c r="T91" t="n">
        <v>929.6755981445312</v>
      </c>
    </row>
    <row r="92">
      <c r="A92" s="2" t="n">
        <v>44698</v>
      </c>
      <c r="B92" t="n">
        <v>227.8490447998047</v>
      </c>
      <c r="C92" t="n">
        <v>584.804443359375</v>
      </c>
      <c r="E92" t="n">
        <v>904.4020385742188</v>
      </c>
      <c r="F92" t="n">
        <v>941.3607788085938</v>
      </c>
      <c r="G92" t="n">
        <v>704.4627075195312</v>
      </c>
      <c r="H92" t="n">
        <v>7785.1796875</v>
      </c>
      <c r="I92" t="n">
        <v>138.0165863037109</v>
      </c>
      <c r="J92" t="n">
        <v>233.1101531982422</v>
      </c>
      <c r="K92" t="n">
        <v>102.5085372924805</v>
      </c>
      <c r="M92" t="n">
        <v>2993.51806640625</v>
      </c>
      <c r="N92" t="n">
        <v>426.1681518554688</v>
      </c>
      <c r="O92" t="n">
        <v>2141.1337890625</v>
      </c>
      <c r="Q92" t="n">
        <v>413.2204284667969</v>
      </c>
      <c r="R92" t="n">
        <v>1071.094116210938</v>
      </c>
      <c r="S92" t="n">
        <v>131.1499938964844</v>
      </c>
      <c r="T92" t="n">
        <v>965.33837890625</v>
      </c>
    </row>
    <row r="93">
      <c r="A93" s="2" t="n">
        <v>44699</v>
      </c>
      <c r="B93" t="n">
        <v>223.4644775390625</v>
      </c>
      <c r="C93" t="n">
        <v>576.70068359375</v>
      </c>
      <c r="E93" t="n">
        <v>912.3591918945312</v>
      </c>
      <c r="F93" t="n">
        <v>919.5521850585938</v>
      </c>
      <c r="G93" t="n">
        <v>723.6993408203125</v>
      </c>
      <c r="H93" t="n">
        <v>8013.25</v>
      </c>
      <c r="I93" t="n">
        <v>137.6530914306641</v>
      </c>
      <c r="J93" t="n">
        <v>229.7751770019531</v>
      </c>
      <c r="K93" t="n">
        <v>101.7798385620117</v>
      </c>
      <c r="M93" t="n">
        <v>2991.08984375</v>
      </c>
      <c r="N93" t="n">
        <v>446.9932861328125</v>
      </c>
      <c r="O93" t="n">
        <v>2131.68896484375</v>
      </c>
      <c r="Q93" t="n">
        <v>404.4523620605469</v>
      </c>
      <c r="R93" t="n">
        <v>1080.504760742188</v>
      </c>
      <c r="S93" t="n">
        <v>137.6999969482422</v>
      </c>
      <c r="T93" t="n">
        <v>962.993408203125</v>
      </c>
    </row>
    <row r="94">
      <c r="A94" s="2" t="n">
        <v>44700</v>
      </c>
      <c r="B94" t="n">
        <v>216.8630218505859</v>
      </c>
      <c r="C94" t="n">
        <v>599.4800415039062</v>
      </c>
      <c r="E94" t="n">
        <v>886.0682983398438</v>
      </c>
      <c r="F94" t="n">
        <v>909.1383056640625</v>
      </c>
      <c r="G94" t="n">
        <v>692.0380859375</v>
      </c>
      <c r="H94" t="n">
        <v>7845.91259765625</v>
      </c>
      <c r="I94" t="n">
        <v>134.5122222900391</v>
      </c>
      <c r="J94" t="n">
        <v>220.8335723876953</v>
      </c>
      <c r="K94" t="n">
        <v>96.76952362060547</v>
      </c>
      <c r="M94" t="n">
        <v>2829.03759765625</v>
      </c>
      <c r="N94" t="n">
        <v>429.2072143554688</v>
      </c>
      <c r="O94" t="n">
        <v>2077.775634765625</v>
      </c>
      <c r="Q94" t="n">
        <v>388.3775329589844</v>
      </c>
      <c r="R94" t="n">
        <v>1032.307373046875</v>
      </c>
      <c r="S94" t="n">
        <v>130.8500061035156</v>
      </c>
      <c r="T94" t="n">
        <v>923.7642822265625</v>
      </c>
    </row>
    <row r="95">
      <c r="A95" s="2" t="n">
        <v>44701</v>
      </c>
      <c r="B95" t="n">
        <v>219.7203674316406</v>
      </c>
      <c r="C95" t="n">
        <v>629.4244995117188</v>
      </c>
      <c r="E95" t="n">
        <v>920.5488891601562</v>
      </c>
      <c r="F95" t="n">
        <v>916.42333984375</v>
      </c>
      <c r="G95" t="n">
        <v>709.595703125</v>
      </c>
      <c r="H95" t="n">
        <v>7989.22265625</v>
      </c>
      <c r="I95" t="n">
        <v>137.0006866455078</v>
      </c>
      <c r="J95" t="n">
        <v>225.4735565185547</v>
      </c>
      <c r="K95" t="n">
        <v>100.9476623535156</v>
      </c>
      <c r="M95" t="n">
        <v>2855.967529296875</v>
      </c>
      <c r="N95" t="n">
        <v>437.8262329101562</v>
      </c>
      <c r="O95" t="n">
        <v>2102.4697265625</v>
      </c>
      <c r="Q95" t="n">
        <v>407.2289123535156</v>
      </c>
      <c r="R95" t="n">
        <v>1083.162963867188</v>
      </c>
      <c r="S95" t="n">
        <v>128.0500030517578</v>
      </c>
      <c r="T95" t="n">
        <v>952.7831420898438</v>
      </c>
    </row>
    <row r="96">
      <c r="A96" s="2" t="n">
        <v>44704</v>
      </c>
      <c r="B96" t="n">
        <v>227.8983154296875</v>
      </c>
      <c r="C96" t="n">
        <v>615.5888061523438</v>
      </c>
      <c r="E96" t="n">
        <v>902.9131469726562</v>
      </c>
      <c r="F96" t="n">
        <v>908.2977294921875</v>
      </c>
      <c r="G96" t="n">
        <v>700.0973510742188</v>
      </c>
      <c r="H96" t="n">
        <v>8112.06494140625</v>
      </c>
      <c r="I96" t="n">
        <v>138.4033508300781</v>
      </c>
      <c r="J96" t="n">
        <v>222.1385803222656</v>
      </c>
      <c r="K96" t="n">
        <v>88.21494293212891</v>
      </c>
      <c r="M96" t="n">
        <v>2880.9013671875</v>
      </c>
      <c r="N96" t="n">
        <v>429.0079040527344</v>
      </c>
      <c r="O96" t="n">
        <v>2116.48876953125</v>
      </c>
      <c r="Q96" t="n">
        <v>410.5900268554688</v>
      </c>
      <c r="R96" t="n">
        <v>1061.58837890625</v>
      </c>
      <c r="S96" t="n">
        <v>122</v>
      </c>
      <c r="T96" t="n">
        <v>972.8128662109375</v>
      </c>
    </row>
    <row r="97">
      <c r="A97" s="2" t="n">
        <v>44705</v>
      </c>
      <c r="B97" t="n">
        <v>222.1836090087891</v>
      </c>
      <c r="C97" t="n">
        <v>586.1385498046875</v>
      </c>
      <c r="E97" t="n">
        <v>897.46875</v>
      </c>
      <c r="F97" t="n">
        <v>901.66650390625</v>
      </c>
      <c r="G97" t="n">
        <v>686.1376342773438</v>
      </c>
      <c r="H97" t="n">
        <v>8031.958984375</v>
      </c>
      <c r="I97" t="n">
        <v>138.3334503173828</v>
      </c>
      <c r="J97" t="n">
        <v>219.4319305419922</v>
      </c>
      <c r="K97" t="n">
        <v>86.78343200683594</v>
      </c>
      <c r="M97" t="n">
        <v>2851.630859375</v>
      </c>
      <c r="N97" t="n">
        <v>418.2466125488281</v>
      </c>
      <c r="O97" t="n">
        <v>2105.617431640625</v>
      </c>
      <c r="Q97" t="n">
        <v>414.7792358398438</v>
      </c>
      <c r="R97" t="n">
        <v>1072.1513671875</v>
      </c>
      <c r="S97" t="n">
        <v>123.0999984741211</v>
      </c>
      <c r="T97" t="n">
        <v>988.3970336914062</v>
      </c>
    </row>
    <row r="98">
      <c r="A98" s="2" t="n">
        <v>44706</v>
      </c>
      <c r="B98" t="n">
        <v>218.4394836425781</v>
      </c>
      <c r="C98" t="n">
        <v>556.8366088867188</v>
      </c>
      <c r="E98" t="n">
        <v>856.7529296875</v>
      </c>
      <c r="F98" t="n">
        <v>877.2894897460938</v>
      </c>
      <c r="G98" t="n">
        <v>687.14501953125</v>
      </c>
      <c r="H98" t="n">
        <v>7712.6708984375</v>
      </c>
      <c r="I98" t="n">
        <v>135.6585845947266</v>
      </c>
      <c r="J98" t="n">
        <v>213.5352783203125</v>
      </c>
      <c r="K98" t="n">
        <v>86.15821838378906</v>
      </c>
      <c r="M98" t="n">
        <v>2765.758056640625</v>
      </c>
      <c r="N98" t="n">
        <v>400.6598205566406</v>
      </c>
      <c r="O98" t="n">
        <v>2079.201904296875</v>
      </c>
      <c r="Q98" t="n">
        <v>406.2546997070312</v>
      </c>
      <c r="R98" t="n">
        <v>1034.333618164062</v>
      </c>
      <c r="S98" t="n">
        <v>117.3499984741211</v>
      </c>
      <c r="T98" t="n">
        <v>972.568603515625</v>
      </c>
    </row>
    <row r="99">
      <c r="A99" s="2" t="n">
        <v>44707</v>
      </c>
      <c r="B99" t="n">
        <v>217.1585998535156</v>
      </c>
      <c r="C99" t="n">
        <v>550.8576049804688</v>
      </c>
      <c r="E99" t="n">
        <v>867.5950317382812</v>
      </c>
      <c r="F99" t="n">
        <v>881.2589111328125</v>
      </c>
      <c r="G99" t="n">
        <v>692.9495849609375</v>
      </c>
      <c r="H99" t="n">
        <v>7842.82666015625</v>
      </c>
      <c r="I99" t="n">
        <v>138.5105590820312</v>
      </c>
      <c r="J99" t="n">
        <v>214.0669555664062</v>
      </c>
      <c r="K99" t="n">
        <v>90.72008514404297</v>
      </c>
      <c r="M99" t="n">
        <v>2817.534423828125</v>
      </c>
      <c r="N99" t="n">
        <v>417.5491027832031</v>
      </c>
      <c r="O99" t="n">
        <v>2107.2900390625</v>
      </c>
      <c r="Q99" t="n">
        <v>409.8106384277344</v>
      </c>
      <c r="R99" t="n">
        <v>1045.295288085938</v>
      </c>
      <c r="S99" t="n">
        <v>117.25</v>
      </c>
      <c r="T99" t="n">
        <v>973.0082397460938</v>
      </c>
    </row>
    <row r="100">
      <c r="A100" s="2" t="n">
        <v>44708</v>
      </c>
      <c r="B100" t="n">
        <v>221.7402191162109</v>
      </c>
      <c r="C100" t="n">
        <v>559.603759765625</v>
      </c>
      <c r="E100" t="n">
        <v>869.4563598632812</v>
      </c>
      <c r="F100" t="n">
        <v>914.60205078125</v>
      </c>
      <c r="G100" t="n">
        <v>696.019775390625</v>
      </c>
      <c r="H100" t="n">
        <v>7917.52001953125</v>
      </c>
      <c r="I100" t="n">
        <v>139.7780914306641</v>
      </c>
      <c r="J100" t="n">
        <v>217.1602478027344</v>
      </c>
      <c r="K100" t="n">
        <v>89.98709106445312</v>
      </c>
      <c r="M100" t="n">
        <v>2847.52685546875</v>
      </c>
      <c r="N100" t="n">
        <v>423.1290588378906</v>
      </c>
      <c r="O100" t="n">
        <v>2114.4228515625</v>
      </c>
      <c r="Q100" t="n">
        <v>418.5299987792969</v>
      </c>
      <c r="R100" t="n">
        <v>1064.727294921875</v>
      </c>
      <c r="S100" t="n">
        <v>123.0999984741211</v>
      </c>
      <c r="T100" t="n">
        <v>985.3193359375</v>
      </c>
    </row>
    <row r="101">
      <c r="A101" s="2" t="n">
        <v>44711</v>
      </c>
      <c r="B101" t="n">
        <v>234.3027191162109</v>
      </c>
      <c r="C101" t="n">
        <v>584.0137939453125</v>
      </c>
      <c r="E101" t="n">
        <v>884.0675659179688</v>
      </c>
      <c r="F101" t="n">
        <v>938.3719482421875</v>
      </c>
      <c r="G101" t="n">
        <v>719.7177734375</v>
      </c>
      <c r="H101" t="n">
        <v>7670.40966796875</v>
      </c>
      <c r="I101" t="n">
        <v>145.1977081298828</v>
      </c>
      <c r="J101" t="n">
        <v>225.4735565185547</v>
      </c>
      <c r="K101" t="n">
        <v>90.32772827148438</v>
      </c>
      <c r="M101" t="n">
        <v>2947.019287109375</v>
      </c>
      <c r="N101" t="n">
        <v>431.9971618652344</v>
      </c>
      <c r="O101" t="n">
        <v>2219.39599609375</v>
      </c>
      <c r="Q101" t="n">
        <v>431.0001525878906</v>
      </c>
      <c r="R101" t="n">
        <v>1115.00146484375</v>
      </c>
      <c r="S101" t="n">
        <v>121.1500015258789</v>
      </c>
      <c r="T101" t="n">
        <v>1015.608154296875</v>
      </c>
    </row>
    <row r="102">
      <c r="A102" s="2" t="n">
        <v>44712</v>
      </c>
      <c r="B102" t="n">
        <v>231.5438995361328</v>
      </c>
      <c r="C102" t="n">
        <v>579.0725708007812</v>
      </c>
      <c r="E102" t="n">
        <v>882.718017578125</v>
      </c>
      <c r="F102" t="n">
        <v>920.0191040039062</v>
      </c>
      <c r="G102" t="n">
        <v>728.92822265625</v>
      </c>
      <c r="H102" t="n">
        <v>7959.49609375</v>
      </c>
      <c r="I102" t="n">
        <v>142.4995574951172</v>
      </c>
      <c r="J102" t="n">
        <v>227.3102111816406</v>
      </c>
      <c r="K102" t="n">
        <v>91.03485107421875</v>
      </c>
      <c r="M102" t="n">
        <v>2937.50244140625</v>
      </c>
      <c r="N102" t="n">
        <v>426.7659606933594</v>
      </c>
      <c r="O102" t="n">
        <v>2180.14208984375</v>
      </c>
      <c r="Q102" t="n">
        <v>432.1205444335938</v>
      </c>
      <c r="R102" t="n">
        <v>1120.133666992188</v>
      </c>
      <c r="S102" t="n">
        <v>125.4000015258789</v>
      </c>
      <c r="T102" t="n">
        <v>994.6990966796875</v>
      </c>
    </row>
    <row r="103">
      <c r="A103" s="2" t="n">
        <v>44713</v>
      </c>
      <c r="B103" t="n">
        <v>233.120361328125</v>
      </c>
      <c r="C103" t="n">
        <v>585.4962158203125</v>
      </c>
      <c r="E103" t="n">
        <v>879.739990234375</v>
      </c>
      <c r="F103" t="n">
        <v>906.6631469726562</v>
      </c>
      <c r="G103" t="n">
        <v>730.223388671875</v>
      </c>
      <c r="H103" t="n">
        <v>8173.0830078125</v>
      </c>
      <c r="I103" t="n">
        <v>143.1985473632812</v>
      </c>
      <c r="J103" t="n">
        <v>224.9902038574219</v>
      </c>
      <c r="K103" t="n">
        <v>91.71612548828125</v>
      </c>
      <c r="M103" t="n">
        <v>2929.513671875</v>
      </c>
      <c r="N103" t="n">
        <v>448.08935546875</v>
      </c>
      <c r="O103" t="n">
        <v>2162.039794921875</v>
      </c>
      <c r="Q103" t="n">
        <v>433.1435241699219</v>
      </c>
      <c r="R103" t="n">
        <v>1105.58447265625</v>
      </c>
      <c r="S103" t="n">
        <v>121.8499984741211</v>
      </c>
      <c r="T103" t="n">
        <v>1024.010986328125</v>
      </c>
    </row>
    <row r="104">
      <c r="A104" s="2" t="n">
        <v>44714</v>
      </c>
      <c r="B104" t="n">
        <v>231.1005096435547</v>
      </c>
      <c r="C104" t="n">
        <v>614.7488403320312</v>
      </c>
      <c r="E104" t="n">
        <v>884.253662109375</v>
      </c>
      <c r="F104" t="n">
        <v>904.7952270507812</v>
      </c>
      <c r="G104" t="n">
        <v>727.4890747070312</v>
      </c>
      <c r="H104" t="n">
        <v>8195.068359375</v>
      </c>
      <c r="I104" t="n">
        <v>144.2279968261719</v>
      </c>
      <c r="J104" t="n">
        <v>226.3918609619141</v>
      </c>
      <c r="K104" t="n">
        <v>93.26836395263672</v>
      </c>
      <c r="M104" t="n">
        <v>2988.71142578125</v>
      </c>
      <c r="N104" t="n">
        <v>470.3592834472656</v>
      </c>
      <c r="O104" t="n">
        <v>2185.011962890625</v>
      </c>
      <c r="Q104" t="n">
        <v>427.8339233398438</v>
      </c>
      <c r="R104" t="n">
        <v>1108.97265625</v>
      </c>
      <c r="S104" t="n">
        <v>122.3000030517578</v>
      </c>
      <c r="T104" t="n">
        <v>1024.206420898438</v>
      </c>
    </row>
    <row r="105">
      <c r="A105" s="2" t="n">
        <v>44715</v>
      </c>
      <c r="B105" t="n">
        <v>229.6718292236328</v>
      </c>
      <c r="C105" t="n">
        <v>643.8036499023438</v>
      </c>
      <c r="E105" t="n">
        <v>870.8057250976562</v>
      </c>
      <c r="F105" t="n">
        <v>892.1865234375</v>
      </c>
      <c r="G105" t="n">
        <v>723.315673828125</v>
      </c>
      <c r="H105" t="n">
        <v>8009.0703125</v>
      </c>
      <c r="I105" t="n">
        <v>142.2899475097656</v>
      </c>
      <c r="J105" t="n">
        <v>223.3468933105469</v>
      </c>
      <c r="K105" t="n">
        <v>92.03949737548828</v>
      </c>
      <c r="M105" t="n">
        <v>3003.685302734375</v>
      </c>
      <c r="N105" t="n">
        <v>457.6549377441406</v>
      </c>
      <c r="O105" t="n">
        <v>2168.7294921875</v>
      </c>
      <c r="Q105" t="n">
        <v>420.770751953125</v>
      </c>
      <c r="R105" t="n">
        <v>1125.365478515625</v>
      </c>
      <c r="S105" t="n">
        <v>119.25</v>
      </c>
      <c r="T105" t="n">
        <v>994.0640258789062</v>
      </c>
    </row>
    <row r="106">
      <c r="A106" s="2" t="n">
        <v>44718</v>
      </c>
      <c r="B106" t="n">
        <v>225.3858032226562</v>
      </c>
      <c r="C106" t="n">
        <v>645.187255859375</v>
      </c>
      <c r="E106" t="n">
        <v>880.9498291015625</v>
      </c>
      <c r="F106" t="n">
        <v>879.8112182617188</v>
      </c>
      <c r="G106" t="n">
        <v>732.6700439453125</v>
      </c>
      <c r="H106" t="n">
        <v>8258.79296875</v>
      </c>
      <c r="I106" t="n">
        <v>140.9028625488281</v>
      </c>
      <c r="J106" t="n">
        <v>224.5068817138672</v>
      </c>
      <c r="K106" t="n">
        <v>92.97084045410156</v>
      </c>
      <c r="M106" t="n">
        <v>2995.65234375</v>
      </c>
      <c r="N106" t="n">
        <v>467.3700256347656</v>
      </c>
      <c r="O106" t="n">
        <v>2162.974365234375</v>
      </c>
      <c r="Q106" t="n">
        <v>421.2091674804688</v>
      </c>
      <c r="R106" t="n">
        <v>1100.900756835938</v>
      </c>
      <c r="S106" t="n">
        <v>121.5</v>
      </c>
      <c r="T106" t="n">
        <v>989.2275390625</v>
      </c>
    </row>
    <row r="107">
      <c r="A107" s="2" t="n">
        <v>44719</v>
      </c>
      <c r="B107" t="n">
        <v>227.6519775390625</v>
      </c>
      <c r="C107" t="n">
        <v>677.4047241210938</v>
      </c>
      <c r="E107" t="n">
        <v>875.9243774414062</v>
      </c>
      <c r="F107" t="n">
        <v>869.3973388671875</v>
      </c>
      <c r="G107" t="n">
        <v>725.906005859375</v>
      </c>
      <c r="H107" t="n">
        <v>8184.8125</v>
      </c>
      <c r="I107" t="n">
        <v>138.5346832275391</v>
      </c>
      <c r="J107" t="n">
        <v>226.9235382080078</v>
      </c>
      <c r="K107" t="n">
        <v>92.14298248291016</v>
      </c>
      <c r="M107" t="n">
        <v>2936.061767578125</v>
      </c>
      <c r="N107" t="n">
        <v>456.7581787109375</v>
      </c>
      <c r="O107" t="n">
        <v>2066.805908203125</v>
      </c>
      <c r="Q107" t="n">
        <v>424.6189575195312</v>
      </c>
      <c r="R107" t="n">
        <v>1081.070190429688</v>
      </c>
      <c r="S107" t="n">
        <v>117.4000015258789</v>
      </c>
      <c r="T107" t="n">
        <v>976.6234130859375</v>
      </c>
    </row>
    <row r="108">
      <c r="A108" s="2" t="n">
        <v>44720</v>
      </c>
      <c r="B108" t="n">
        <v>224.1541900634766</v>
      </c>
      <c r="C108" t="n">
        <v>689.4119873046875</v>
      </c>
      <c r="E108" t="n">
        <v>871.6433715820312</v>
      </c>
      <c r="F108" t="n">
        <v>859.310302734375</v>
      </c>
      <c r="G108" t="n">
        <v>726.4337768554688</v>
      </c>
      <c r="H108" t="n">
        <v>8175.88525390625</v>
      </c>
      <c r="I108" t="n">
        <v>138.462158203125</v>
      </c>
      <c r="J108" t="n">
        <v>225.2318725585938</v>
      </c>
      <c r="K108" t="n">
        <v>93.71678924560547</v>
      </c>
      <c r="M108" t="n">
        <v>2972.253173828125</v>
      </c>
      <c r="N108" t="n">
        <v>451.07861328125</v>
      </c>
      <c r="O108" t="n">
        <v>2094.40185546875</v>
      </c>
      <c r="Q108" t="n">
        <v>424.4241333007812</v>
      </c>
      <c r="R108" t="n">
        <v>1083.212768554688</v>
      </c>
      <c r="S108" t="n">
        <v>116.1500015258789</v>
      </c>
      <c r="T108" t="n">
        <v>968.4649658203125</v>
      </c>
    </row>
    <row r="109">
      <c r="A109" s="2" t="n">
        <v>44721</v>
      </c>
      <c r="B109" t="n">
        <v>219.9174194335938</v>
      </c>
      <c r="C109" t="n">
        <v>680.7647705078125</v>
      </c>
      <c r="E109" t="n">
        <v>876.3430786132812</v>
      </c>
      <c r="F109" t="n">
        <v>895.081787109375</v>
      </c>
      <c r="G109" t="n">
        <v>729.5532836914062</v>
      </c>
      <c r="H109" t="n">
        <v>8256.2763671875</v>
      </c>
      <c r="I109" t="n">
        <v>138.4041595458984</v>
      </c>
      <c r="J109" t="n">
        <v>225.2802276611328</v>
      </c>
      <c r="K109" t="n">
        <v>90.10350799560547</v>
      </c>
      <c r="M109" t="n">
        <v>2992.291015625</v>
      </c>
      <c r="N109" t="n">
        <v>459.348876953125</v>
      </c>
      <c r="O109" t="n">
        <v>2105.07666015625</v>
      </c>
      <c r="Q109" t="n">
        <v>417.4583435058594</v>
      </c>
      <c r="R109" t="n">
        <v>1080.472290039062</v>
      </c>
      <c r="S109" t="n">
        <v>127.75</v>
      </c>
      <c r="T109" t="n">
        <v>982.1218872070312</v>
      </c>
    </row>
    <row r="110">
      <c r="A110" s="2" t="n">
        <v>44722</v>
      </c>
      <c r="B110" t="n">
        <v>217.0108184814453</v>
      </c>
      <c r="C110" t="n">
        <v>701.7158813476562</v>
      </c>
      <c r="E110" t="n">
        <v>878.8558959960938</v>
      </c>
      <c r="F110" t="n">
        <v>905.4392700195312</v>
      </c>
      <c r="G110" t="n">
        <v>731.6807250976562</v>
      </c>
      <c r="H110" t="n">
        <v>8170.138671875</v>
      </c>
      <c r="I110" t="n">
        <v>137.0412292480469</v>
      </c>
      <c r="J110" t="n">
        <v>222.5735626220703</v>
      </c>
      <c r="K110" t="n">
        <v>88.27961730957031</v>
      </c>
      <c r="M110" t="n">
        <v>2933.616943359375</v>
      </c>
      <c r="N110" t="n">
        <v>451.0287780761719</v>
      </c>
      <c r="O110" t="n">
        <v>2107.585205078125</v>
      </c>
      <c r="Q110" t="n">
        <v>417.0199584960938</v>
      </c>
      <c r="R110" t="n">
        <v>1109.421142578125</v>
      </c>
      <c r="S110" t="n">
        <v>140.5</v>
      </c>
      <c r="T110" t="n">
        <v>975.1951904296875</v>
      </c>
    </row>
    <row r="111">
      <c r="A111" s="2" t="n">
        <v>44725</v>
      </c>
      <c r="B111" t="n">
        <v>212.9710845947266</v>
      </c>
      <c r="C111" t="n">
        <v>666.78076171875</v>
      </c>
      <c r="E111" t="n">
        <v>843.5379028320312</v>
      </c>
      <c r="F111" t="n">
        <v>879.4740600585938</v>
      </c>
      <c r="G111" t="n">
        <v>711.7109375</v>
      </c>
      <c r="H111" t="n">
        <v>8036.3271484375</v>
      </c>
      <c r="I111" t="n">
        <v>134.7890472412109</v>
      </c>
      <c r="J111" t="n">
        <v>212.1819610595703</v>
      </c>
      <c r="K111" t="n">
        <v>85.5416259765625</v>
      </c>
      <c r="M111" t="n">
        <v>2811.117919921875</v>
      </c>
      <c r="N111" t="n">
        <v>429.3566589355469</v>
      </c>
      <c r="O111" t="n">
        <v>2068.3798828125</v>
      </c>
      <c r="Q111" t="n">
        <v>396.2200622558594</v>
      </c>
      <c r="R111" t="n">
        <v>1082.863891601562</v>
      </c>
      <c r="S111" t="n">
        <v>136.5500030517578</v>
      </c>
      <c r="T111" t="n">
        <v>963.405029296875</v>
      </c>
    </row>
    <row r="112">
      <c r="A112" s="2" t="n">
        <v>44726</v>
      </c>
      <c r="B112" t="n">
        <v>213.2174224853516</v>
      </c>
      <c r="C112" t="n">
        <v>655.76171875</v>
      </c>
      <c r="E112" t="n">
        <v>845.4457397460938</v>
      </c>
      <c r="F112" t="n">
        <v>879.1400146484375</v>
      </c>
      <c r="G112" t="n">
        <v>711.6140747070312</v>
      </c>
      <c r="H112" t="n">
        <v>7964.86181640625</v>
      </c>
      <c r="I112" t="n">
        <v>135.0113525390625</v>
      </c>
      <c r="J112" t="n">
        <v>213.0519409179688</v>
      </c>
      <c r="K112" t="n">
        <v>85.90382385253906</v>
      </c>
      <c r="M112" t="n">
        <v>2803.215576171875</v>
      </c>
      <c r="N112" t="n">
        <v>443.8047180175781</v>
      </c>
      <c r="O112" t="n">
        <v>2067.986572265625</v>
      </c>
      <c r="Q112" t="n">
        <v>394.7100219726562</v>
      </c>
      <c r="R112" t="n">
        <v>1065.723754882812</v>
      </c>
      <c r="S112" t="n">
        <v>131.3999938964844</v>
      </c>
      <c r="T112" t="n">
        <v>969.2509765625</v>
      </c>
    </row>
    <row r="113">
      <c r="A113" s="2" t="n">
        <v>44727</v>
      </c>
      <c r="B113" t="n">
        <v>218.7843627929688</v>
      </c>
      <c r="C113" t="n">
        <v>677.6517333984375</v>
      </c>
      <c r="E113" t="n">
        <v>823.5534057617188</v>
      </c>
      <c r="F113" t="n">
        <v>835.6101684570312</v>
      </c>
      <c r="G113" t="n">
        <v>713.4515991210938</v>
      </c>
      <c r="H113" t="n">
        <v>7788.65576171875</v>
      </c>
      <c r="I113" t="n">
        <v>134.7648620605469</v>
      </c>
      <c r="J113" t="n">
        <v>213.3442687988281</v>
      </c>
      <c r="K113" t="n">
        <v>87.21262359619141</v>
      </c>
      <c r="M113" t="n">
        <v>2799.5048828125</v>
      </c>
      <c r="N113" t="n">
        <v>448.13916015625</v>
      </c>
      <c r="O113" t="n">
        <v>2070.987060546875</v>
      </c>
      <c r="Q113" t="n">
        <v>403.429443359375</v>
      </c>
      <c r="R113" t="n">
        <v>1091.085205078125</v>
      </c>
      <c r="S113" t="n">
        <v>127.25</v>
      </c>
      <c r="T113" t="n">
        <v>977.356689453125</v>
      </c>
    </row>
    <row r="114">
      <c r="A114" s="2" t="n">
        <v>44728</v>
      </c>
      <c r="B114" t="n">
        <v>211.0990600585938</v>
      </c>
      <c r="C114" t="n">
        <v>643.8036499023438</v>
      </c>
      <c r="E114" t="n">
        <v>805.62451171875</v>
      </c>
      <c r="F114" t="n">
        <v>835.276123046875</v>
      </c>
      <c r="G114" t="n">
        <v>701.0731811523438</v>
      </c>
      <c r="H114" t="n">
        <v>7628.5322265625</v>
      </c>
      <c r="I114" t="n">
        <v>129.8834991455078</v>
      </c>
      <c r="J114" t="n">
        <v>204.4285583496094</v>
      </c>
      <c r="K114" t="n">
        <v>81.95468902587891</v>
      </c>
      <c r="M114" t="n">
        <v>2743.36279296875</v>
      </c>
      <c r="N114" t="n">
        <v>427.1147155761719</v>
      </c>
      <c r="O114" t="n">
        <v>2027.600708007812</v>
      </c>
      <c r="Q114" t="n">
        <v>382.824462890625</v>
      </c>
      <c r="R114" t="n">
        <v>1074.2939453125</v>
      </c>
      <c r="S114" t="n">
        <v>119.75</v>
      </c>
      <c r="T114" t="n">
        <v>938.743896484375</v>
      </c>
    </row>
    <row r="115">
      <c r="A115" s="2" t="n">
        <v>44729</v>
      </c>
      <c r="B115" t="n">
        <v>210.5571441650391</v>
      </c>
      <c r="C115" t="n">
        <v>612.6239624023438</v>
      </c>
      <c r="E115" t="n">
        <v>790.8093872070312</v>
      </c>
      <c r="F115" t="n">
        <v>830.5508422851562</v>
      </c>
      <c r="G115" t="n">
        <v>688.211181640625</v>
      </c>
      <c r="H115" t="n">
        <v>7457.62353515625</v>
      </c>
      <c r="I115" t="n">
        <v>126.4326858520508</v>
      </c>
      <c r="J115" t="n">
        <v>204.9157562255859</v>
      </c>
      <c r="K115" t="n">
        <v>82.40912628173828</v>
      </c>
      <c r="M115" t="n">
        <v>2697</v>
      </c>
      <c r="N115" t="n">
        <v>419.1433715820312</v>
      </c>
      <c r="O115" t="n">
        <v>1905.115478515625</v>
      </c>
      <c r="Q115" t="n">
        <v>378.927490234375</v>
      </c>
      <c r="R115" t="n">
        <v>1040.163208007812</v>
      </c>
      <c r="S115" t="n">
        <v>120.8000030517578</v>
      </c>
      <c r="T115" t="n">
        <v>938.5964965820312</v>
      </c>
    </row>
    <row r="116">
      <c r="A116" s="2" t="n">
        <v>44732</v>
      </c>
      <c r="B116" t="n">
        <v>211.9365692138672</v>
      </c>
      <c r="C116" t="n">
        <v>582.0372924804688</v>
      </c>
      <c r="E116" t="n">
        <v>748.4876098632812</v>
      </c>
      <c r="F116" t="n">
        <v>831.2191162109375</v>
      </c>
      <c r="G116" t="n">
        <v>693.2399291992188</v>
      </c>
      <c r="H116" t="n">
        <v>6924.994140625</v>
      </c>
      <c r="I116" t="n">
        <v>118.9414596557617</v>
      </c>
      <c r="J116" t="n">
        <v>189.9100036621094</v>
      </c>
      <c r="K116" t="n">
        <v>78.29186248779297</v>
      </c>
      <c r="M116" t="n">
        <v>2717.51806640625</v>
      </c>
      <c r="N116" t="n">
        <v>417.5491027832031</v>
      </c>
      <c r="O116" t="n">
        <v>1929.956787109375</v>
      </c>
      <c r="Q116" t="n">
        <v>372.8385314941406</v>
      </c>
      <c r="R116" t="n">
        <v>1045.145874023438</v>
      </c>
      <c r="S116" t="n">
        <v>109.25</v>
      </c>
      <c r="T116" t="n">
        <v>929.4100341796875</v>
      </c>
    </row>
    <row r="117">
      <c r="A117" s="2" t="n">
        <v>44733</v>
      </c>
      <c r="B117" t="n">
        <v>218.7843627929688</v>
      </c>
      <c r="C117" t="n">
        <v>573.4625854492188</v>
      </c>
      <c r="E117" t="n">
        <v>775.0980834960938</v>
      </c>
      <c r="F117" t="n">
        <v>845.5380249023438</v>
      </c>
      <c r="G117" t="n">
        <v>703.2974243164062</v>
      </c>
      <c r="H117" t="n">
        <v>7208.25244140625</v>
      </c>
      <c r="I117" t="n">
        <v>124.8571166992188</v>
      </c>
      <c r="J117" t="n">
        <v>199.3129730224609</v>
      </c>
      <c r="K117" t="n">
        <v>80.41866302490234</v>
      </c>
      <c r="M117" t="n">
        <v>2804.43798828125</v>
      </c>
      <c r="N117" t="n">
        <v>428.4598999023438</v>
      </c>
      <c r="O117" t="n">
        <v>2044.473266601562</v>
      </c>
      <c r="Q117" t="n">
        <v>387.3545837402344</v>
      </c>
      <c r="R117" t="n">
        <v>1046.590698242188</v>
      </c>
      <c r="S117" t="n">
        <v>112.0999984741211</v>
      </c>
      <c r="T117" t="n">
        <v>963.2576293945312</v>
      </c>
    </row>
    <row r="118">
      <c r="A118" s="2" t="n">
        <v>44734</v>
      </c>
      <c r="B118" t="n">
        <v>212.3190307617188</v>
      </c>
      <c r="C118" t="n">
        <v>576.0400390625</v>
      </c>
      <c r="E118" t="n">
        <v>749.5255126953125</v>
      </c>
      <c r="F118" t="n">
        <v>853.4135131835938</v>
      </c>
      <c r="G118" t="n">
        <v>685.6002197265625</v>
      </c>
      <c r="H118" t="n">
        <v>7151.64794921875</v>
      </c>
      <c r="I118" t="n">
        <v>122.9818954467773</v>
      </c>
      <c r="J118" t="n">
        <v>196.1461791992188</v>
      </c>
      <c r="K118" t="n">
        <v>76.17413330078125</v>
      </c>
      <c r="M118" t="n">
        <v>2814.04248046875</v>
      </c>
      <c r="N118" t="n">
        <v>423.5276184082031</v>
      </c>
      <c r="O118" t="n">
        <v>1998.332153320312</v>
      </c>
      <c r="Q118" t="n">
        <v>382.9705810546875</v>
      </c>
      <c r="R118" t="n">
        <v>1017.243286132812</v>
      </c>
      <c r="S118" t="n">
        <v>113.5</v>
      </c>
      <c r="T118" t="n">
        <v>931.325927734375</v>
      </c>
    </row>
    <row r="119">
      <c r="A119" s="2" t="n">
        <v>44735</v>
      </c>
      <c r="B119" t="n">
        <v>220.6104125976562</v>
      </c>
      <c r="C119" t="n">
        <v>579.95556640625</v>
      </c>
      <c r="E119" t="n">
        <v>747.9686889648438</v>
      </c>
      <c r="F119" t="n">
        <v>861.5753173828125</v>
      </c>
      <c r="G119" t="n">
        <v>694.7872314453125</v>
      </c>
      <c r="H119" t="n">
        <v>7433.95068359375</v>
      </c>
      <c r="I119" t="n">
        <v>123.1510467529297</v>
      </c>
      <c r="J119" t="n">
        <v>197.7539215087891</v>
      </c>
      <c r="K119" t="n">
        <v>76.46498107910156</v>
      </c>
      <c r="M119" t="n">
        <v>2889</v>
      </c>
      <c r="N119" t="n">
        <v>429.3068542480469</v>
      </c>
      <c r="O119" t="n">
        <v>2008.3671875</v>
      </c>
      <c r="Q119" t="n">
        <v>396.7072448730469</v>
      </c>
      <c r="R119" t="n">
        <v>1026.162109375</v>
      </c>
      <c r="S119" t="n">
        <v>114.0999984741211</v>
      </c>
      <c r="T119" t="n">
        <v>950.0919799804688</v>
      </c>
    </row>
    <row r="120">
      <c r="A120" s="2" t="n">
        <v>44736</v>
      </c>
      <c r="B120" t="n">
        <v>223.9664459228516</v>
      </c>
      <c r="C120" t="n">
        <v>607.4639282226562</v>
      </c>
      <c r="E120" t="n">
        <v>762.453369140625</v>
      </c>
      <c r="F120" t="n">
        <v>879.760498046875</v>
      </c>
      <c r="G120" t="n">
        <v>704.9898071289062</v>
      </c>
      <c r="H120" t="n">
        <v>7439.96484375</v>
      </c>
      <c r="I120" t="n">
        <v>125.5724105834961</v>
      </c>
      <c r="J120" t="n">
        <v>202.5771942138672</v>
      </c>
      <c r="K120" t="n">
        <v>77.5147705078125</v>
      </c>
      <c r="M120" t="n">
        <v>2875.292236328125</v>
      </c>
      <c r="N120" t="n">
        <v>439.12158203125</v>
      </c>
      <c r="O120" t="n">
        <v>2012.499145507812</v>
      </c>
      <c r="Q120" t="n">
        <v>398.7530822753906</v>
      </c>
      <c r="R120" t="n">
        <v>1055.01123046875</v>
      </c>
      <c r="S120" t="n">
        <v>121.6999969482422</v>
      </c>
      <c r="T120" t="n">
        <v>974.8021850585938</v>
      </c>
    </row>
    <row r="121">
      <c r="A121" s="2" t="n">
        <v>44739</v>
      </c>
      <c r="B121" t="n">
        <v>223.0287475585938</v>
      </c>
      <c r="C121" t="n">
        <v>611.1317138671875</v>
      </c>
      <c r="E121" t="n">
        <v>767.784912109375</v>
      </c>
      <c r="F121" t="n">
        <v>887.2064819335938</v>
      </c>
      <c r="G121" t="n">
        <v>705.3766479492188</v>
      </c>
      <c r="H121" t="n">
        <v>7628.24658203125</v>
      </c>
      <c r="I121" t="n">
        <v>130.0623016357422</v>
      </c>
      <c r="J121" t="n">
        <v>202.8207702636719</v>
      </c>
      <c r="K121" t="n">
        <v>78.87808990478516</v>
      </c>
      <c r="M121" t="n">
        <v>2894.151611328125</v>
      </c>
      <c r="N121" t="n">
        <v>439.7692565917969</v>
      </c>
      <c r="O121" t="n">
        <v>2007.285034179688</v>
      </c>
      <c r="Q121" t="n">
        <v>403.8191223144531</v>
      </c>
      <c r="R121" t="n">
        <v>1045.444702148438</v>
      </c>
      <c r="S121" t="n">
        <v>128.3000030517578</v>
      </c>
      <c r="T121" t="n">
        <v>964.5840454101562</v>
      </c>
    </row>
    <row r="122">
      <c r="A122" s="2" t="n">
        <v>44740</v>
      </c>
      <c r="B122" t="n">
        <v>226.039306640625</v>
      </c>
      <c r="C122" t="n">
        <v>598.6911010742188</v>
      </c>
      <c r="E122" t="n">
        <v>769.0115966796875</v>
      </c>
      <c r="F122" t="n">
        <v>883.8175659179688</v>
      </c>
      <c r="G122" t="n">
        <v>712.5811767578125</v>
      </c>
      <c r="H122" t="n">
        <v>7671.2958984375</v>
      </c>
      <c r="I122" t="n">
        <v>129.6756591796875</v>
      </c>
      <c r="J122" t="n">
        <v>203.3079986572266</v>
      </c>
      <c r="K122" t="n">
        <v>79.88242340087891</v>
      </c>
      <c r="M122" t="n">
        <v>2897.1640625</v>
      </c>
      <c r="N122" t="n">
        <v>439.0717468261719</v>
      </c>
      <c r="O122" t="n">
        <v>1936.2041015625</v>
      </c>
      <c r="Q122" t="n">
        <v>406.3521118164062</v>
      </c>
      <c r="R122" t="n">
        <v>1064.528076171875</v>
      </c>
      <c r="S122" t="n">
        <v>124.3000030517578</v>
      </c>
      <c r="T122" t="n">
        <v>959.0819702148438</v>
      </c>
    </row>
    <row r="123">
      <c r="A123" s="2" t="n">
        <v>44741</v>
      </c>
      <c r="B123" t="n">
        <v>228.7537536621094</v>
      </c>
      <c r="C123" t="n">
        <v>592.7928466796875</v>
      </c>
      <c r="E123" t="n">
        <v>761.2738647460938</v>
      </c>
      <c r="F123" t="n">
        <v>882.6720581054688</v>
      </c>
      <c r="G123" t="n">
        <v>696.2861938476562</v>
      </c>
      <c r="H123" t="n">
        <v>7814.14208984375</v>
      </c>
      <c r="I123" t="n">
        <v>128.7767333984375</v>
      </c>
      <c r="J123" t="n">
        <v>201.9925689697266</v>
      </c>
      <c r="K123" t="n">
        <v>80.12782287597656</v>
      </c>
      <c r="M123" t="n">
        <v>2873.02197265625</v>
      </c>
      <c r="N123" t="n">
        <v>456.3097839355469</v>
      </c>
      <c r="O123" t="n">
        <v>1904.8203125</v>
      </c>
      <c r="Q123" t="n">
        <v>406.2059936523438</v>
      </c>
      <c r="R123" t="n">
        <v>1105.385131835938</v>
      </c>
      <c r="S123" t="n">
        <v>123</v>
      </c>
      <c r="T123" t="n">
        <v>955.4957275390625</v>
      </c>
    </row>
    <row r="124">
      <c r="A124" s="2" t="n">
        <v>44742</v>
      </c>
      <c r="B124" t="n">
        <v>222.2390747070312</v>
      </c>
      <c r="C124" t="n">
        <v>601.6153564453125</v>
      </c>
      <c r="E124" t="n">
        <v>748.6292114257812</v>
      </c>
      <c r="F124" t="n">
        <v>872.7442016601562</v>
      </c>
      <c r="G124" t="n">
        <v>683.0857543945312</v>
      </c>
      <c r="H124" t="n">
        <v>7799.0595703125</v>
      </c>
      <c r="I124" t="n">
        <v>129.7336578369141</v>
      </c>
      <c r="J124" t="n">
        <v>197.0231323242188</v>
      </c>
      <c r="K124" t="n">
        <v>78.80538940429688</v>
      </c>
      <c r="M124" t="n">
        <v>2852.59130859375</v>
      </c>
      <c r="N124" t="n">
        <v>449.2850341796875</v>
      </c>
      <c r="O124" t="n">
        <v>1909.837768554688</v>
      </c>
      <c r="Q124" t="n">
        <v>401.1886596679688</v>
      </c>
      <c r="R124" t="n">
        <v>1070.407470703125</v>
      </c>
      <c r="S124" t="n">
        <v>121.0999984741211</v>
      </c>
      <c r="T124" t="n">
        <v>955.3975219726562</v>
      </c>
    </row>
    <row r="125">
      <c r="A125" s="2" t="n">
        <v>44743</v>
      </c>
      <c r="B125" t="n">
        <v>222.8313293457031</v>
      </c>
      <c r="C125" t="n">
        <v>587.1919555664062</v>
      </c>
      <c r="E125" t="n">
        <v>750.516357421875</v>
      </c>
      <c r="F125" t="n">
        <v>892.2180786132812</v>
      </c>
      <c r="G125" t="n">
        <v>695.8510131835938</v>
      </c>
      <c r="H125" t="n">
        <v>7781.4013671875</v>
      </c>
      <c r="I125" t="n">
        <v>129.4243621826172</v>
      </c>
      <c r="J125" t="n">
        <v>201.7002258300781</v>
      </c>
      <c r="K125" t="n">
        <v>79.33254241943359</v>
      </c>
      <c r="M125" t="n">
        <v>2894.5009765625</v>
      </c>
      <c r="N125" t="n">
        <v>445.4986572265625</v>
      </c>
      <c r="O125" t="n">
        <v>1914.707641601562</v>
      </c>
      <c r="Q125" t="n">
        <v>402.0654907226562</v>
      </c>
      <c r="R125" t="n">
        <v>1069.809692382812</v>
      </c>
      <c r="S125" t="n">
        <v>119.0999984741211</v>
      </c>
      <c r="T125" t="n">
        <v>939.7263793945312</v>
      </c>
    </row>
    <row r="126">
      <c r="A126" s="2" t="n">
        <v>44746</v>
      </c>
      <c r="B126" t="n">
        <v>229.1485900878906</v>
      </c>
      <c r="C126" t="n">
        <v>600.2274780273438</v>
      </c>
      <c r="E126" t="n">
        <v>758.0654296875</v>
      </c>
      <c r="F126" t="n">
        <v>904.5323486328125</v>
      </c>
      <c r="G126" t="n">
        <v>706.1019897460938</v>
      </c>
      <c r="H126" t="n">
        <v>7713.96337890625</v>
      </c>
      <c r="I126" t="n">
        <v>129.4050140380859</v>
      </c>
      <c r="J126" t="n">
        <v>206.0362854003906</v>
      </c>
      <c r="K126" t="n">
        <v>77.66926574707031</v>
      </c>
      <c r="M126" t="n">
        <v>2824.607421875</v>
      </c>
      <c r="N126" t="n">
        <v>442.5093994140625</v>
      </c>
      <c r="O126" t="n">
        <v>1930.743896484375</v>
      </c>
      <c r="Q126" t="n">
        <v>397.9250183105469</v>
      </c>
      <c r="R126" t="n">
        <v>1114.303955078125</v>
      </c>
      <c r="S126" t="n">
        <v>119.5500030517578</v>
      </c>
      <c r="T126" t="n">
        <v>948.765625</v>
      </c>
    </row>
    <row r="127">
      <c r="A127" s="2" t="n">
        <v>44747</v>
      </c>
      <c r="B127" t="n">
        <v>233.3930053710938</v>
      </c>
      <c r="C127" t="n">
        <v>598.3936157226562</v>
      </c>
      <c r="E127" t="n">
        <v>758.1126098632812</v>
      </c>
      <c r="F127" t="n">
        <v>906.4415893554688</v>
      </c>
      <c r="G127" t="n">
        <v>705.0380859375</v>
      </c>
      <c r="H127" t="n">
        <v>7639.3193359375</v>
      </c>
      <c r="I127" t="n">
        <v>129.0473785400391</v>
      </c>
      <c r="J127" t="n">
        <v>207.3517303466797</v>
      </c>
      <c r="K127" t="n">
        <v>78.17824554443359</v>
      </c>
      <c r="M127" t="n">
        <v>2808.236083984375</v>
      </c>
      <c r="N127" t="n">
        <v>447.5911254882812</v>
      </c>
      <c r="O127" t="n">
        <v>1922.627319335938</v>
      </c>
      <c r="Q127" t="n">
        <v>401.383544921875</v>
      </c>
      <c r="R127" t="n">
        <v>1116.446411132812</v>
      </c>
      <c r="S127" t="n">
        <v>118.3000030517578</v>
      </c>
      <c r="T127" t="n">
        <v>940.9054565429688</v>
      </c>
    </row>
    <row r="128">
      <c r="A128" s="2" t="n">
        <v>44748</v>
      </c>
      <c r="B128" t="n">
        <v>233.837158203125</v>
      </c>
      <c r="C128" t="n">
        <v>589.7198486328125</v>
      </c>
      <c r="E128" t="n">
        <v>767.3131103515625</v>
      </c>
      <c r="F128" t="n">
        <v>920.1878662109375</v>
      </c>
      <c r="G128" t="n">
        <v>725.2498168945312</v>
      </c>
      <c r="H128" t="n">
        <v>7611.3037109375</v>
      </c>
      <c r="I128" t="n">
        <v>130.3716125488281</v>
      </c>
      <c r="J128" t="n">
        <v>208.5210113525391</v>
      </c>
      <c r="K128" t="n">
        <v>77.99647521972656</v>
      </c>
      <c r="M128" t="n">
        <v>2847.046630859375</v>
      </c>
      <c r="N128" t="n">
        <v>444.8011474609375</v>
      </c>
      <c r="O128" t="n">
        <v>1980.967895507812</v>
      </c>
      <c r="Q128" t="n">
        <v>405.6214599609375</v>
      </c>
      <c r="R128" t="n">
        <v>1167.916625976562</v>
      </c>
      <c r="S128" t="n">
        <v>119</v>
      </c>
      <c r="T128" t="n">
        <v>959.0328369140625</v>
      </c>
    </row>
    <row r="129">
      <c r="A129" s="2" t="n">
        <v>44749</v>
      </c>
      <c r="B129" t="n">
        <v>240.944091796875</v>
      </c>
      <c r="C129" t="n">
        <v>607.1170043945312</v>
      </c>
      <c r="E129" t="n">
        <v>773.4465942382812</v>
      </c>
      <c r="F129" t="n">
        <v>933.5045776367188</v>
      </c>
      <c r="G129" t="n">
        <v>729.9883422851562</v>
      </c>
      <c r="H129" t="n">
        <v>7715.3955078125</v>
      </c>
      <c r="I129" t="n">
        <v>133.2376251220703</v>
      </c>
      <c r="J129" t="n">
        <v>209.0569458007812</v>
      </c>
      <c r="K129" t="n">
        <v>81.80017852783203</v>
      </c>
      <c r="M129" t="n">
        <v>2870.708251953125</v>
      </c>
      <c r="N129" t="n">
        <v>445.3491821289062</v>
      </c>
      <c r="O129" t="n">
        <v>2093.07373046875</v>
      </c>
      <c r="Q129" t="n">
        <v>419.747802734375</v>
      </c>
      <c r="R129" t="n">
        <v>1166.471557617188</v>
      </c>
      <c r="S129" t="n">
        <v>123.4499969482422</v>
      </c>
      <c r="T129" t="n">
        <v>955.2992553710938</v>
      </c>
    </row>
    <row r="130">
      <c r="A130" s="2" t="n">
        <v>44750</v>
      </c>
      <c r="B130" t="n">
        <v>239.7102508544922</v>
      </c>
      <c r="C130" t="n">
        <v>608.6038818359375</v>
      </c>
      <c r="E130" t="n">
        <v>789.2996826171875</v>
      </c>
      <c r="F130" t="n">
        <v>930.306640625</v>
      </c>
      <c r="G130" t="n">
        <v>736.3226928710938</v>
      </c>
      <c r="H130" t="n">
        <v>7629.72607421875</v>
      </c>
      <c r="I130" t="n">
        <v>134.2284088134766</v>
      </c>
      <c r="J130" t="n">
        <v>214.4161224365234</v>
      </c>
      <c r="K130" t="n">
        <v>80.51863861083984</v>
      </c>
      <c r="M130" t="n">
        <v>2851.150390625</v>
      </c>
      <c r="N130" t="n">
        <v>446.4452209472656</v>
      </c>
      <c r="O130" t="n">
        <v>2117.114990234375</v>
      </c>
      <c r="Q130" t="n">
        <v>430.1720886230469</v>
      </c>
      <c r="R130" t="n">
        <v>1200.05419921875</v>
      </c>
      <c r="S130" t="n">
        <v>119.5</v>
      </c>
      <c r="T130" t="n">
        <v>951.713134765625</v>
      </c>
    </row>
    <row r="131">
      <c r="A131" s="2" t="n">
        <v>44753</v>
      </c>
      <c r="B131" t="n">
        <v>242.7701721191406</v>
      </c>
      <c r="C131" t="n">
        <v>613.5108032226562</v>
      </c>
      <c r="E131" t="n">
        <v>795.57470703125</v>
      </c>
      <c r="F131" t="n">
        <v>953.7898559570312</v>
      </c>
      <c r="G131" t="n">
        <v>740.6744995117188</v>
      </c>
      <c r="H131" t="n">
        <v>7680.1728515625</v>
      </c>
      <c r="I131" t="n">
        <v>134.3009185791016</v>
      </c>
      <c r="J131" t="n">
        <v>215.0982055664062</v>
      </c>
      <c r="K131" t="n">
        <v>82.95901489257812</v>
      </c>
      <c r="M131" t="n">
        <v>2718.74072265625</v>
      </c>
      <c r="N131" t="n">
        <v>457.3062133789062</v>
      </c>
      <c r="O131" t="n">
        <v>2136.120361328125</v>
      </c>
      <c r="Q131" t="n">
        <v>425.7879943847656</v>
      </c>
      <c r="R131" t="n">
        <v>1203.193237304688</v>
      </c>
      <c r="S131" t="n">
        <v>120</v>
      </c>
      <c r="T131" t="n">
        <v>947.5374145507812</v>
      </c>
    </row>
    <row r="132">
      <c r="A132" s="2" t="n">
        <v>44754</v>
      </c>
      <c r="B132" t="n">
        <v>241.4869689941406</v>
      </c>
      <c r="C132" t="n">
        <v>644.1417846679688</v>
      </c>
      <c r="E132" t="n">
        <v>787.9785766601562</v>
      </c>
      <c r="F132" t="n">
        <v>948.4918212890625</v>
      </c>
      <c r="G132" t="n">
        <v>731.5357055664062</v>
      </c>
      <c r="H132" t="n">
        <v>7596.17431640625</v>
      </c>
      <c r="I132" t="n">
        <v>132.7011566162109</v>
      </c>
      <c r="J132" t="n">
        <v>215.8289947509766</v>
      </c>
      <c r="K132" t="n">
        <v>81.99105072021484</v>
      </c>
      <c r="M132" t="n">
        <v>2693.332763671875</v>
      </c>
      <c r="N132" t="n">
        <v>485.5546569824219</v>
      </c>
      <c r="O132" t="n">
        <v>2102.94677734375</v>
      </c>
      <c r="Q132" t="n">
        <v>419.4555053710938</v>
      </c>
      <c r="R132" t="n">
        <v>1191.783081054688</v>
      </c>
      <c r="S132" t="n">
        <v>119.6999969482422</v>
      </c>
      <c r="T132" t="n">
        <v>940.1194458007812</v>
      </c>
    </row>
    <row r="133">
      <c r="A133" s="2" t="n">
        <v>44755</v>
      </c>
      <c r="B133" t="n">
        <v>242.3753356933594</v>
      </c>
      <c r="C133" t="n">
        <v>643.9434204101562</v>
      </c>
      <c r="E133" t="n">
        <v>790.6206665039062</v>
      </c>
      <c r="F133" t="n">
        <v>938.7548828125</v>
      </c>
      <c r="G133" t="n">
        <v>737.4347534179688</v>
      </c>
      <c r="H133" t="n">
        <v>7360.7861328125</v>
      </c>
      <c r="I133" t="n">
        <v>131.5508880615234</v>
      </c>
      <c r="J133" t="n">
        <v>215.0982055664062</v>
      </c>
      <c r="K133" t="n">
        <v>82.24098968505859</v>
      </c>
      <c r="M133" t="n">
        <v>2653.21240234375</v>
      </c>
      <c r="N133" t="n">
        <v>479.1277770996094</v>
      </c>
      <c r="O133" t="n">
        <v>2084.5830078125</v>
      </c>
      <c r="Q133" t="n">
        <v>416.0944213867188</v>
      </c>
      <c r="R133" t="n">
        <v>1201.349731445312</v>
      </c>
      <c r="S133" t="n">
        <v>117.6500015258789</v>
      </c>
      <c r="T133" t="n">
        <v>966.7947387695312</v>
      </c>
    </row>
    <row r="134">
      <c r="A134" s="2" t="n">
        <v>44756</v>
      </c>
      <c r="B134" t="n">
        <v>240.8453826904297</v>
      </c>
      <c r="C134" t="n">
        <v>617.8724365234375</v>
      </c>
      <c r="E134" t="n">
        <v>793.7347412109375</v>
      </c>
      <c r="F134" t="n">
        <v>921.3333740234375</v>
      </c>
      <c r="G134" t="n">
        <v>740.6260986328125</v>
      </c>
      <c r="H134" t="n">
        <v>7444.927734375</v>
      </c>
      <c r="I134" t="n">
        <v>131.4542388916016</v>
      </c>
      <c r="J134" t="n">
        <v>215.6828308105469</v>
      </c>
      <c r="K134" t="n">
        <v>82.52729797363281</v>
      </c>
      <c r="M134" t="n">
        <v>2625.1982421875</v>
      </c>
      <c r="N134" t="n">
        <v>464.2811584472656</v>
      </c>
      <c r="O134" t="n">
        <v>2100.429443359375</v>
      </c>
      <c r="Q134" t="n">
        <v>417.0199584960938</v>
      </c>
      <c r="R134" t="n">
        <v>1175.191162109375</v>
      </c>
      <c r="S134" t="n">
        <v>115.1500015258789</v>
      </c>
      <c r="T134" t="n">
        <v>969.2018432617188</v>
      </c>
    </row>
    <row r="135">
      <c r="A135" s="2" t="n">
        <v>44757</v>
      </c>
      <c r="B135" t="n">
        <v>247.4587554931641</v>
      </c>
      <c r="C135" t="n">
        <v>611.2804565429688</v>
      </c>
      <c r="E135" t="n">
        <v>806.3322143554688</v>
      </c>
      <c r="F135" t="n">
        <v>938.9457397460938</v>
      </c>
      <c r="G135" t="n">
        <v>764.5125122070312</v>
      </c>
      <c r="H135" t="n">
        <v>7694.109375</v>
      </c>
      <c r="I135" t="n">
        <v>131.7587280273438</v>
      </c>
      <c r="J135" t="n">
        <v>219.2393951416016</v>
      </c>
      <c r="K135" t="n">
        <v>80.32777404785156</v>
      </c>
      <c r="M135" t="n">
        <v>2621.56640625</v>
      </c>
      <c r="N135" t="n">
        <v>471.1065979003906</v>
      </c>
      <c r="O135" t="n">
        <v>2161.888427734375</v>
      </c>
      <c r="Q135" t="n">
        <v>428.8568725585938</v>
      </c>
      <c r="R135" t="n">
        <v>1206.481689453125</v>
      </c>
      <c r="S135" t="n">
        <v>114</v>
      </c>
      <c r="T135" t="n">
        <v>965.8121948242188</v>
      </c>
    </row>
    <row r="136">
      <c r="A136" s="2" t="n">
        <v>44760</v>
      </c>
      <c r="B136" t="n">
        <v>247.7055206298828</v>
      </c>
      <c r="C136" t="n">
        <v>618.1203002929688</v>
      </c>
      <c r="E136" t="n">
        <v>810.3898315429688</v>
      </c>
      <c r="F136" t="n">
        <v>965.9609985351562</v>
      </c>
      <c r="G136" t="n">
        <v>768.1874389648438</v>
      </c>
      <c r="H136" t="n">
        <v>7735.58349609375</v>
      </c>
      <c r="I136" t="n">
        <v>137.8193664550781</v>
      </c>
      <c r="J136" t="n">
        <v>221.9676971435547</v>
      </c>
      <c r="K136" t="n">
        <v>82.19100189208984</v>
      </c>
      <c r="M136" t="n">
        <v>2681.883056640625</v>
      </c>
      <c r="N136" t="n">
        <v>474.444580078125</v>
      </c>
      <c r="O136" t="n">
        <v>2209.0322265625</v>
      </c>
      <c r="Q136" t="n">
        <v>439.2811279296875</v>
      </c>
      <c r="R136" t="n">
        <v>1204.33935546875</v>
      </c>
      <c r="S136" t="n">
        <v>118.25</v>
      </c>
      <c r="T136" t="n">
        <v>1016.608154296875</v>
      </c>
    </row>
    <row r="137">
      <c r="A137" s="2" t="n">
        <v>44761</v>
      </c>
      <c r="B137" t="n">
        <v>247.6561737060547</v>
      </c>
      <c r="C137" t="n">
        <v>648.9990234375</v>
      </c>
      <c r="E137" t="n">
        <v>809.351806640625</v>
      </c>
      <c r="F137" t="n">
        <v>949.971435546875</v>
      </c>
      <c r="G137" t="n">
        <v>761.3212890625</v>
      </c>
      <c r="H137" t="n">
        <v>7712.05419921875</v>
      </c>
      <c r="I137" t="n">
        <v>136.7995910644531</v>
      </c>
      <c r="J137" t="n">
        <v>222.1625823974609</v>
      </c>
      <c r="K137" t="n">
        <v>83.56797027587891</v>
      </c>
      <c r="M137" t="n">
        <v>2691.293701171875</v>
      </c>
      <c r="N137" t="n">
        <v>487.9958801269531</v>
      </c>
      <c r="O137" t="n">
        <v>2212.734619140625</v>
      </c>
      <c r="Q137" t="n">
        <v>437.4787902832031</v>
      </c>
      <c r="R137" t="n">
        <v>1198.061157226562</v>
      </c>
      <c r="S137" t="n">
        <v>118.0500030517578</v>
      </c>
      <c r="T137" t="n">
        <v>1034.44091796875</v>
      </c>
    </row>
    <row r="138">
      <c r="A138" s="2" t="n">
        <v>44762</v>
      </c>
      <c r="B138" t="n">
        <v>248.0016326904297</v>
      </c>
      <c r="C138" t="n">
        <v>656.0867919921875</v>
      </c>
      <c r="E138" t="n">
        <v>813.9754638671875</v>
      </c>
      <c r="F138" t="n">
        <v>934.459228515625</v>
      </c>
      <c r="G138" t="n">
        <v>768.8159790039062</v>
      </c>
      <c r="H138" t="n">
        <v>7744.89013671875</v>
      </c>
      <c r="I138" t="n">
        <v>138.2204895019531</v>
      </c>
      <c r="J138" t="n">
        <v>221.7728271484375</v>
      </c>
      <c r="K138" t="n">
        <v>84.38597869873047</v>
      </c>
      <c r="M138" t="n">
        <v>2770.563720703125</v>
      </c>
      <c r="N138" t="n">
        <v>489.390869140625</v>
      </c>
      <c r="O138" t="n">
        <v>2242.353515625</v>
      </c>
      <c r="Q138" t="n">
        <v>441.7654418945312</v>
      </c>
      <c r="R138" t="n">
        <v>1205.285766601562</v>
      </c>
      <c r="S138" t="n">
        <v>116.8000030517578</v>
      </c>
      <c r="T138" t="n">
        <v>1011.646545410156</v>
      </c>
    </row>
    <row r="139">
      <c r="A139" s="2" t="n">
        <v>44763</v>
      </c>
      <c r="B139" t="n">
        <v>248.4951629638672</v>
      </c>
      <c r="C139" t="n">
        <v>667.5362548828125</v>
      </c>
      <c r="E139" t="n">
        <v>827.2808227539062</v>
      </c>
      <c r="F139" t="n">
        <v>1028.200927734375</v>
      </c>
      <c r="G139" t="n">
        <v>791.3486328125</v>
      </c>
      <c r="H139" t="n">
        <v>7823.638671875</v>
      </c>
      <c r="I139" t="n">
        <v>138.7617950439453</v>
      </c>
      <c r="J139" t="n">
        <v>224.2088165283203</v>
      </c>
      <c r="K139" t="n">
        <v>84.91767883300781</v>
      </c>
      <c r="M139" t="n">
        <v>2781.507080078125</v>
      </c>
      <c r="N139" t="n">
        <v>493.9245910644531</v>
      </c>
      <c r="O139" t="n">
        <v>2259.532470703125</v>
      </c>
      <c r="Q139" t="n">
        <v>443.1293640136719</v>
      </c>
      <c r="R139" t="n">
        <v>1216.297485351562</v>
      </c>
      <c r="S139" t="n">
        <v>117</v>
      </c>
      <c r="T139" t="n">
        <v>993.7156372070312</v>
      </c>
    </row>
    <row r="140">
      <c r="A140" s="2" t="n">
        <v>44764</v>
      </c>
      <c r="B140" t="n">
        <v>249.383544921875</v>
      </c>
      <c r="C140" t="n">
        <v>652.2208251953125</v>
      </c>
      <c r="E140" t="n">
        <v>821.6661987304688</v>
      </c>
      <c r="F140" t="n">
        <v>1008.202209472656</v>
      </c>
      <c r="G140" t="n">
        <v>777.5679321289062</v>
      </c>
      <c r="H140" t="n">
        <v>8005</v>
      </c>
      <c r="I140" t="n">
        <v>138.8053131103516</v>
      </c>
      <c r="J140" t="n">
        <v>224.9396057128906</v>
      </c>
      <c r="K140" t="n">
        <v>85.07673645019531</v>
      </c>
      <c r="M140" t="n">
        <v>2775.991455078125</v>
      </c>
      <c r="N140" t="n">
        <v>478.3306274414062</v>
      </c>
      <c r="O140" t="n">
        <v>2295.470458984375</v>
      </c>
      <c r="Q140" t="n">
        <v>443.1780395507812</v>
      </c>
      <c r="R140" t="n">
        <v>1239.41650390625</v>
      </c>
      <c r="S140" t="n">
        <v>115.8000030517578</v>
      </c>
      <c r="T140" t="n">
        <v>984.2833862304688</v>
      </c>
    </row>
    <row r="141">
      <c r="A141" s="2" t="n">
        <v>44767</v>
      </c>
      <c r="B141" t="n">
        <v>257.3788146972656</v>
      </c>
      <c r="C141" t="n">
        <v>652.3198852539062</v>
      </c>
      <c r="E141" t="n">
        <v>842.37890625</v>
      </c>
      <c r="F141" t="n">
        <v>1007.629333496094</v>
      </c>
      <c r="G141" t="n">
        <v>781.3394775390625</v>
      </c>
      <c r="H141" t="n">
        <v>8141.59521484375</v>
      </c>
      <c r="I141" t="n">
        <v>139.2596130371094</v>
      </c>
      <c r="J141" t="n">
        <v>226.5473785400391</v>
      </c>
      <c r="K141" t="n">
        <v>87.31714630126953</v>
      </c>
      <c r="M141" t="n">
        <v>2772.271728515625</v>
      </c>
      <c r="N141" t="n">
        <v>471.1065979003906</v>
      </c>
      <c r="O141" t="n">
        <v>2299.271484375</v>
      </c>
      <c r="Q141" t="n">
        <v>437.9659423828125</v>
      </c>
      <c r="R141" t="n">
        <v>1228.255737304688</v>
      </c>
      <c r="S141" t="n">
        <v>113.0500030517578</v>
      </c>
      <c r="T141" t="n">
        <v>982.1710205078125</v>
      </c>
    </row>
    <row r="142">
      <c r="A142" s="2" t="n">
        <v>44768</v>
      </c>
      <c r="B142" t="n">
        <v>255.2072906494141</v>
      </c>
      <c r="C142" t="n">
        <v>640.5731201171875</v>
      </c>
      <c r="E142" t="n">
        <v>822.5154418945312</v>
      </c>
      <c r="F142" t="n">
        <v>994.073974609375</v>
      </c>
      <c r="G142" t="n">
        <v>764.8026733398438</v>
      </c>
      <c r="H142" t="n">
        <v>7981.13720703125</v>
      </c>
      <c r="I142" t="n">
        <v>136.7222747802734</v>
      </c>
      <c r="J142" t="n">
        <v>220.3599243164062</v>
      </c>
      <c r="K142" t="n">
        <v>86.29918670654297</v>
      </c>
      <c r="M142" t="n">
        <v>2727.75537109375</v>
      </c>
      <c r="N142" t="n">
        <v>463.3345336914062</v>
      </c>
      <c r="O142" t="n">
        <v>2264.07421875</v>
      </c>
      <c r="Q142" t="n">
        <v>429.7823791503906</v>
      </c>
      <c r="R142" t="n">
        <v>1227.209228515625</v>
      </c>
      <c r="S142" t="n">
        <v>113.25</v>
      </c>
      <c r="T142" t="n">
        <v>960.3101196289062</v>
      </c>
    </row>
    <row r="143">
      <c r="A143" s="2" t="n">
        <v>44769</v>
      </c>
      <c r="B143" t="n">
        <v>257.0827026367188</v>
      </c>
      <c r="C143" t="n">
        <v>636.4592895507812</v>
      </c>
      <c r="E143" t="n">
        <v>829.0736083984375</v>
      </c>
      <c r="F143" t="n">
        <v>988.2509155273438</v>
      </c>
      <c r="G143" t="n">
        <v>775.1986694335938</v>
      </c>
      <c r="H143" t="n">
        <v>8095.77783203125</v>
      </c>
      <c r="I143" t="n">
        <v>140.7481842041016</v>
      </c>
      <c r="J143" t="n">
        <v>212.4185943603516</v>
      </c>
      <c r="K143" t="n">
        <v>87.19899749755859</v>
      </c>
      <c r="M143" t="n">
        <v>2791.6181640625</v>
      </c>
      <c r="N143" t="n">
        <v>468.7151794433594</v>
      </c>
      <c r="O143" t="n">
        <v>2274.292724609375</v>
      </c>
      <c r="Q143" t="n">
        <v>432.6076354980469</v>
      </c>
      <c r="R143" t="n">
        <v>1250.029541015625</v>
      </c>
      <c r="S143" t="n">
        <v>110.25</v>
      </c>
      <c r="T143" t="n">
        <v>952.1060180664062</v>
      </c>
    </row>
    <row r="144">
      <c r="A144" s="2" t="n">
        <v>44770</v>
      </c>
      <c r="B144" t="n">
        <v>259.747802734375</v>
      </c>
      <c r="C144" t="n">
        <v>642.506103515625</v>
      </c>
      <c r="E144" t="n">
        <v>839.8311157226562</v>
      </c>
      <c r="F144" t="n">
        <v>987.1054077148438</v>
      </c>
      <c r="G144" t="n">
        <v>780.0339965820312</v>
      </c>
      <c r="H144" t="n">
        <v>8170.802734375</v>
      </c>
      <c r="I144" t="n">
        <v>142.4977569580078</v>
      </c>
      <c r="J144" t="n">
        <v>212.5647583007812</v>
      </c>
      <c r="K144" t="n">
        <v>91.20719909667969</v>
      </c>
      <c r="M144" t="n">
        <v>2854.3427734375</v>
      </c>
      <c r="N144" t="n">
        <v>469.7614440917969</v>
      </c>
      <c r="O144" t="n">
        <v>2304.997314453125</v>
      </c>
      <c r="Q144" t="n">
        <v>430.8540344238281</v>
      </c>
      <c r="R144" t="n">
        <v>1254.414184570312</v>
      </c>
      <c r="S144" t="n">
        <v>106.3499984741211</v>
      </c>
      <c r="T144" t="n">
        <v>953.53076171875</v>
      </c>
    </row>
    <row r="145">
      <c r="A145" s="2" t="n">
        <v>44771</v>
      </c>
      <c r="B145" t="n">
        <v>259.4516906738281</v>
      </c>
      <c r="C145" t="n">
        <v>641.9113159179688</v>
      </c>
      <c r="E145" t="n">
        <v>858.6093139648438</v>
      </c>
      <c r="F145" t="n">
        <v>998.4175415039062</v>
      </c>
      <c r="G145" t="n">
        <v>784.9176635742188</v>
      </c>
      <c r="H145" t="n">
        <v>8294.939453125</v>
      </c>
      <c r="I145" t="n">
        <v>142.4397583007812</v>
      </c>
      <c r="J145" t="n">
        <v>216.21875</v>
      </c>
      <c r="K145" t="n">
        <v>97.79665374755859</v>
      </c>
      <c r="M145" t="n">
        <v>2890.58544921875</v>
      </c>
      <c r="N145" t="n">
        <v>467.8682250976562</v>
      </c>
      <c r="O145" t="n">
        <v>2322.176513671875</v>
      </c>
      <c r="Q145" t="n">
        <v>438.0146789550781</v>
      </c>
      <c r="R145" t="n">
        <v>1264.179931640625</v>
      </c>
      <c r="S145" t="n">
        <v>107.6999969482422</v>
      </c>
      <c r="T145" t="n">
        <v>987.181884765625</v>
      </c>
    </row>
    <row r="146">
      <c r="A146" s="2" t="n">
        <v>44774</v>
      </c>
      <c r="B146" t="n">
        <v>266.9534301757812</v>
      </c>
      <c r="C146" t="n">
        <v>663.8685302734375</v>
      </c>
      <c r="E146" t="n">
        <v>890.834228515625</v>
      </c>
      <c r="F146" t="n">
        <v>1001.567565917969</v>
      </c>
      <c r="G146" t="n">
        <v>784.3857421875</v>
      </c>
      <c r="H146" t="n">
        <v>8324.1005859375</v>
      </c>
      <c r="I146" t="n">
        <v>143.3822174072266</v>
      </c>
      <c r="J146" t="n">
        <v>224.4524078369141</v>
      </c>
      <c r="K146" t="n">
        <v>98.38744354248047</v>
      </c>
      <c r="M146" t="n">
        <v>2887.87158203125</v>
      </c>
      <c r="N146" t="n">
        <v>473.7471313476562</v>
      </c>
      <c r="O146" t="n">
        <v>2346.0693359375</v>
      </c>
      <c r="Q146" t="n">
        <v>466.8519287109375</v>
      </c>
      <c r="R146" t="n">
        <v>1296.467041015625</v>
      </c>
      <c r="S146" t="n">
        <v>114.1999969482422</v>
      </c>
      <c r="T146" t="n">
        <v>981.778076171875</v>
      </c>
    </row>
    <row r="147">
      <c r="A147" s="2" t="n">
        <v>44775</v>
      </c>
      <c r="B147" t="n">
        <v>264.9792785644531</v>
      </c>
      <c r="C147" t="n">
        <v>665.1076049804688</v>
      </c>
      <c r="E147" t="n">
        <v>889.7963256835938</v>
      </c>
      <c r="F147" t="n">
        <v>1010.779418945312</v>
      </c>
      <c r="G147" t="n">
        <v>784.8692626953125</v>
      </c>
      <c r="H147" t="n">
        <v>8248.8359375</v>
      </c>
      <c r="I147" t="n">
        <v>142.0386352539062</v>
      </c>
      <c r="J147" t="n">
        <v>226.6935119628906</v>
      </c>
      <c r="K147" t="n">
        <v>97.25131988525391</v>
      </c>
      <c r="M147" t="n">
        <v>2881.743896484375</v>
      </c>
      <c r="N147" t="n">
        <v>494.4725952148438</v>
      </c>
      <c r="O147" t="n">
        <v>2354.65869140625</v>
      </c>
      <c r="Q147" t="n">
        <v>463.9779052734375</v>
      </c>
      <c r="R147" t="n">
        <v>1304.090576171875</v>
      </c>
      <c r="S147" t="n">
        <v>113.25</v>
      </c>
      <c r="T147" t="n">
        <v>982.1218872070312</v>
      </c>
    </row>
    <row r="148">
      <c r="A148" s="2" t="n">
        <v>44776</v>
      </c>
      <c r="B148" t="n">
        <v>270.4081420898438</v>
      </c>
      <c r="C148" t="n">
        <v>652.0225830078125</v>
      </c>
      <c r="E148" t="n">
        <v>885.078125</v>
      </c>
      <c r="F148" t="n">
        <v>1024.621215820312</v>
      </c>
      <c r="G148" t="n">
        <v>785.9813842773438</v>
      </c>
      <c r="H148" t="n">
        <v>8438.3583984375</v>
      </c>
      <c r="I148" t="n">
        <v>141.7921447753906</v>
      </c>
      <c r="J148" t="n">
        <v>226.5473785400391</v>
      </c>
      <c r="K148" t="n">
        <v>97.29676055908203</v>
      </c>
      <c r="M148" t="n">
        <v>2923.501953125</v>
      </c>
      <c r="N148" t="n">
        <v>507.4260559082031</v>
      </c>
      <c r="O148" t="n">
        <v>2385.709228515625</v>
      </c>
      <c r="Q148" t="n">
        <v>455.7456665039062</v>
      </c>
      <c r="R148" t="n">
        <v>1304.190063476562</v>
      </c>
      <c r="S148" t="n">
        <v>111</v>
      </c>
      <c r="T148" t="n">
        <v>965.0261840820312</v>
      </c>
    </row>
    <row r="149">
      <c r="A149" s="2" t="n">
        <v>44777</v>
      </c>
      <c r="B149" t="n">
        <v>266.9534301757812</v>
      </c>
      <c r="C149" t="n">
        <v>637.5497436523438</v>
      </c>
      <c r="E149" t="n">
        <v>897.2037963867188</v>
      </c>
      <c r="F149" t="n">
        <v>1003.333618164062</v>
      </c>
      <c r="G149" t="n">
        <v>763.25537109375</v>
      </c>
      <c r="H149" t="n">
        <v>8549.466796875</v>
      </c>
      <c r="I149" t="n">
        <v>141.9757995605469</v>
      </c>
      <c r="J149" t="n">
        <v>221.821533203125</v>
      </c>
      <c r="K149" t="n">
        <v>97.88755035400391</v>
      </c>
      <c r="M149" t="n">
        <v>2937.027099609375</v>
      </c>
      <c r="N149" t="n">
        <v>495.9672241210938</v>
      </c>
      <c r="O149" t="n">
        <v>2392.866943359375</v>
      </c>
      <c r="Q149" t="n">
        <v>456.8173522949219</v>
      </c>
      <c r="R149" t="n">
        <v>1312.162231445312</v>
      </c>
      <c r="S149" t="n">
        <v>108.9499969482422</v>
      </c>
      <c r="T149" t="n">
        <v>982.6622924804688</v>
      </c>
    </row>
    <row r="150">
      <c r="A150" s="2" t="n">
        <v>44778</v>
      </c>
      <c r="B150" t="n">
        <v>266.3118286132812</v>
      </c>
      <c r="C150" t="n">
        <v>633.1880493164062</v>
      </c>
      <c r="E150" t="n">
        <v>895.0333862304688</v>
      </c>
      <c r="F150" t="n">
        <v>1051.349975585938</v>
      </c>
      <c r="G150" t="n">
        <v>758.951904296875</v>
      </c>
      <c r="H150" t="n">
        <v>8885.3662109375</v>
      </c>
      <c r="I150" t="n">
        <v>142.3914337158203</v>
      </c>
      <c r="J150" t="n">
        <v>226.1576080322266</v>
      </c>
      <c r="K150" t="n">
        <v>97.56944274902344</v>
      </c>
      <c r="M150" t="n">
        <v>2945.869384765625</v>
      </c>
      <c r="N150" t="n">
        <v>496.11669921875</v>
      </c>
      <c r="O150" t="n">
        <v>2401.901123046875</v>
      </c>
      <c r="Q150" t="n">
        <v>453.2613830566406</v>
      </c>
      <c r="R150" t="n">
        <v>1311.315307617188</v>
      </c>
      <c r="S150" t="n">
        <v>111.8499984741211</v>
      </c>
      <c r="T150" t="n">
        <v>955.9379272460938</v>
      </c>
    </row>
    <row r="151">
      <c r="A151" s="2" t="n">
        <v>44781</v>
      </c>
      <c r="B151" t="n">
        <v>267.3482360839844</v>
      </c>
      <c r="C151" t="n">
        <v>643.2991943359375</v>
      </c>
      <c r="E151" t="n">
        <v>903.0543212890625</v>
      </c>
      <c r="F151" t="n">
        <v>1042.138061523438</v>
      </c>
      <c r="G151" t="n">
        <v>762.7235107421875</v>
      </c>
      <c r="H151" t="n">
        <v>9120.7548828125</v>
      </c>
      <c r="I151" t="n">
        <v>141.7727966308594</v>
      </c>
      <c r="J151" t="n">
        <v>222.4061889648438</v>
      </c>
      <c r="K151" t="n">
        <v>97.43310546875</v>
      </c>
      <c r="M151" t="n">
        <v>2954.09765625</v>
      </c>
      <c r="N151" t="n">
        <v>483.412353515625</v>
      </c>
      <c r="O151" t="n">
        <v>2415.871337890625</v>
      </c>
      <c r="Q151" t="n">
        <v>456.18408203125</v>
      </c>
      <c r="R151" t="n">
        <v>1314.0556640625</v>
      </c>
      <c r="S151" t="n">
        <v>110.9000015258789</v>
      </c>
      <c r="T151" t="n">
        <v>965.1243896484375</v>
      </c>
    </row>
    <row r="152">
      <c r="A152" s="2" t="n">
        <v>44783</v>
      </c>
      <c r="B152" t="n">
        <v>264.7818603515625</v>
      </c>
      <c r="C152" t="n">
        <v>638.541015625</v>
      </c>
      <c r="E152" t="n">
        <v>1013.600524902344</v>
      </c>
      <c r="F152" t="n">
        <v>1034.40576171875</v>
      </c>
      <c r="G152" t="n">
        <v>764.5125122070312</v>
      </c>
      <c r="H152" t="n">
        <v>9031.314453125</v>
      </c>
      <c r="I152" t="n">
        <v>142.3382720947266</v>
      </c>
      <c r="J152" t="n">
        <v>222.6497650146484</v>
      </c>
      <c r="K152" t="n">
        <v>99.25088500976562</v>
      </c>
      <c r="M152" t="n">
        <v>2936.4140625</v>
      </c>
      <c r="N152" t="n">
        <v>474.8431701660156</v>
      </c>
      <c r="O152" t="n">
        <v>2402.69091796875</v>
      </c>
      <c r="Q152" t="n">
        <v>463.2959594726562</v>
      </c>
      <c r="R152" t="n">
        <v>1306.681396484375</v>
      </c>
      <c r="S152" t="n">
        <v>106.5999984741211</v>
      </c>
      <c r="T152" t="n">
        <v>956.9204711914062</v>
      </c>
    </row>
    <row r="153">
      <c r="A153" s="2" t="n">
        <v>44784</v>
      </c>
      <c r="B153" t="n">
        <v>273.6161804199219</v>
      </c>
      <c r="C153" t="n">
        <v>653.013916015625</v>
      </c>
      <c r="E153" t="n">
        <v>1014.968811035156</v>
      </c>
      <c r="F153" t="n">
        <v>1044.333740234375</v>
      </c>
      <c r="G153" t="n">
        <v>747.9757690429688</v>
      </c>
      <c r="H153" t="n">
        <v>9066.775390625</v>
      </c>
      <c r="I153" t="n">
        <v>143.7156829833984</v>
      </c>
      <c r="J153" t="n">
        <v>223.5267181396484</v>
      </c>
      <c r="K153" t="n">
        <v>99.15998840332031</v>
      </c>
      <c r="M153" t="n">
        <v>2996.162841796875</v>
      </c>
      <c r="N153" t="n">
        <v>471.5549926757812</v>
      </c>
      <c r="O153" t="n">
        <v>2440.948974609375</v>
      </c>
      <c r="Q153" t="n">
        <v>464.3676147460938</v>
      </c>
      <c r="R153" t="n">
        <v>1335.480590820312</v>
      </c>
      <c r="S153" t="n">
        <v>105.5</v>
      </c>
      <c r="T153" t="n">
        <v>972.2476196289062</v>
      </c>
    </row>
    <row r="154">
      <c r="A154" s="2" t="n">
        <v>44785</v>
      </c>
      <c r="B154" t="n">
        <v>268.4339904785156</v>
      </c>
      <c r="C154" t="n">
        <v>650.5355224609375</v>
      </c>
      <c r="E154" t="n">
        <v>1055.828002929688</v>
      </c>
      <c r="F154" t="n">
        <v>1044.715576171875</v>
      </c>
      <c r="G154" t="n">
        <v>738.3052368164062</v>
      </c>
      <c r="H154" t="n">
        <v>9772.556640625</v>
      </c>
      <c r="I154" t="n">
        <v>144.4551544189453</v>
      </c>
      <c r="J154" t="n">
        <v>226.4499053955078</v>
      </c>
      <c r="K154" t="n">
        <v>102.3865661621094</v>
      </c>
      <c r="M154" t="n">
        <v>2977.822265625</v>
      </c>
      <c r="N154" t="n">
        <v>465.1280822753906</v>
      </c>
      <c r="O154" t="n">
        <v>2440.5537109375</v>
      </c>
      <c r="Q154" t="n">
        <v>465.2444458007812</v>
      </c>
      <c r="R154" t="n">
        <v>1377.932250976562</v>
      </c>
      <c r="S154" t="n">
        <v>106.0500030517578</v>
      </c>
      <c r="T154" t="n">
        <v>989.7855834960938</v>
      </c>
    </row>
    <row r="155">
      <c r="A155" s="2" t="n">
        <v>44789</v>
      </c>
      <c r="B155" t="n">
        <v>271.8887634277344</v>
      </c>
      <c r="C155" t="n">
        <v>666.0988159179688</v>
      </c>
      <c r="E155" t="n">
        <v>1059.225219726562</v>
      </c>
      <c r="F155" t="n">
        <v>1034.40576171875</v>
      </c>
      <c r="G155" t="n">
        <v>753.8265380859375</v>
      </c>
      <c r="H155" t="n">
        <v>10098.1005859375</v>
      </c>
      <c r="I155" t="n">
        <v>145.8180541992188</v>
      </c>
      <c r="J155" t="n">
        <v>229.9577484130859</v>
      </c>
      <c r="K155" t="n">
        <v>102.7046661376953</v>
      </c>
      <c r="M155" t="n">
        <v>2970.074951171875</v>
      </c>
      <c r="N155" t="n">
        <v>482.2664794921875</v>
      </c>
      <c r="O155" t="n">
        <v>2462.175537109375</v>
      </c>
      <c r="Q155" t="n">
        <v>477.2275085449219</v>
      </c>
      <c r="R155" t="n">
        <v>1405.037353515625</v>
      </c>
      <c r="S155" t="n">
        <v>105.4000015258789</v>
      </c>
      <c r="T155" t="n">
        <v>1002.165283203125</v>
      </c>
    </row>
    <row r="156">
      <c r="A156" s="2" t="n">
        <v>44790</v>
      </c>
      <c r="B156" t="n">
        <v>271.6913757324219</v>
      </c>
      <c r="C156" t="n">
        <v>665.0083618164062</v>
      </c>
      <c r="E156" t="n">
        <v>1044.693237304688</v>
      </c>
      <c r="F156" t="n">
        <v>1027.0078125</v>
      </c>
      <c r="G156" t="n">
        <v>767.3654174804688</v>
      </c>
      <c r="H156" t="n">
        <v>10199.0908203125</v>
      </c>
      <c r="I156" t="n">
        <v>144.9287872314453</v>
      </c>
      <c r="J156" t="n">
        <v>231.2244873046875</v>
      </c>
      <c r="K156" t="n">
        <v>102.2502212524414</v>
      </c>
      <c r="M156" t="n">
        <v>2977.4287109375</v>
      </c>
      <c r="N156" t="n">
        <v>481.12060546875</v>
      </c>
      <c r="O156" t="n">
        <v>2460.546630859375</v>
      </c>
      <c r="Q156" t="n">
        <v>472.8921203613281</v>
      </c>
      <c r="R156" t="n">
        <v>1469.561767578125</v>
      </c>
      <c r="S156" t="n">
        <v>108.5</v>
      </c>
      <c r="T156" t="n">
        <v>1009.681457519531</v>
      </c>
    </row>
    <row r="157">
      <c r="A157" s="2" t="n">
        <v>44791</v>
      </c>
      <c r="B157" t="n">
        <v>271.7901000976562</v>
      </c>
      <c r="C157" t="n">
        <v>731.4746704101562</v>
      </c>
      <c r="E157" t="n">
        <v>1055.214599609375</v>
      </c>
      <c r="F157" t="n">
        <v>1037.078857421875</v>
      </c>
      <c r="G157" t="n">
        <v>781.2427978515625</v>
      </c>
      <c r="H157" t="n">
        <v>10131.5576171875</v>
      </c>
      <c r="I157" t="n">
        <v>148.6598968505859</v>
      </c>
      <c r="J157" t="n">
        <v>231.8578186035156</v>
      </c>
      <c r="K157" t="n">
        <v>102.2956695556641</v>
      </c>
      <c r="M157" t="n">
        <v>2960.051025390625</v>
      </c>
      <c r="N157" t="n">
        <v>480.8216552734375</v>
      </c>
      <c r="O157" t="n">
        <v>2447.21826171875</v>
      </c>
      <c r="Q157" t="n">
        <v>472.3075866699219</v>
      </c>
      <c r="R157" t="n">
        <v>1450.428833007812</v>
      </c>
      <c r="S157" t="n">
        <v>108.4000015258789</v>
      </c>
      <c r="T157" t="n">
        <v>1026.77734375</v>
      </c>
    </row>
    <row r="158">
      <c r="A158" s="2" t="n">
        <v>44792</v>
      </c>
      <c r="B158" t="n">
        <v>267.9404907226562</v>
      </c>
      <c r="C158" t="n">
        <v>717.7947998046875</v>
      </c>
      <c r="E158" t="n">
        <v>1060.7822265625</v>
      </c>
      <c r="F158" t="n">
        <v>1073.926391601562</v>
      </c>
      <c r="G158" t="n">
        <v>761.0311279296875</v>
      </c>
      <c r="H158" t="n">
        <v>9677.7724609375</v>
      </c>
      <c r="I158" t="n">
        <v>146.2820434570312</v>
      </c>
      <c r="J158" t="n">
        <v>226.6935119628906</v>
      </c>
      <c r="K158" t="n">
        <v>100.0234451293945</v>
      </c>
      <c r="M158" t="n">
        <v>2963.99072265625</v>
      </c>
      <c r="N158" t="n">
        <v>486.7005615234375</v>
      </c>
      <c r="O158" t="n">
        <v>2409.60205078125</v>
      </c>
      <c r="Q158" t="n">
        <v>458.8631896972656</v>
      </c>
      <c r="R158" t="n">
        <v>1393.278564453125</v>
      </c>
      <c r="S158" t="n">
        <v>105.5999984741211</v>
      </c>
      <c r="T158" t="n">
        <v>997.4000854492188</v>
      </c>
    </row>
    <row r="159">
      <c r="A159" s="2" t="n">
        <v>44795</v>
      </c>
      <c r="B159" t="n">
        <v>263.8934936523438</v>
      </c>
      <c r="C159" t="n">
        <v>775.884521484375</v>
      </c>
      <c r="E159" t="n">
        <v>1026.198120117188</v>
      </c>
      <c r="F159" t="n">
        <v>1082.470092773438</v>
      </c>
      <c r="G159" t="n">
        <v>767.8005981445312</v>
      </c>
      <c r="H159" t="n">
        <v>9343.638671875</v>
      </c>
      <c r="I159" t="n">
        <v>144.3053131103516</v>
      </c>
      <c r="J159" t="n">
        <v>218.4111328125</v>
      </c>
      <c r="K159" t="n">
        <v>95.47898864746094</v>
      </c>
      <c r="M159" t="n">
        <v>2936.677001953125</v>
      </c>
      <c r="N159" t="n">
        <v>491.5331726074219</v>
      </c>
      <c r="O159" t="n">
        <v>2386.89404296875</v>
      </c>
      <c r="Q159" t="n">
        <v>442.8858337402344</v>
      </c>
      <c r="R159" t="n">
        <v>1309.521362304688</v>
      </c>
      <c r="S159" t="n">
        <v>101.5</v>
      </c>
      <c r="T159" t="n">
        <v>960.064453125</v>
      </c>
    </row>
    <row r="160">
      <c r="A160" s="2" t="n">
        <v>44796</v>
      </c>
      <c r="B160" t="n">
        <v>269.7172241210938</v>
      </c>
      <c r="C160" t="n">
        <v>765.5255126953125</v>
      </c>
      <c r="E160" t="n">
        <v>1039.172973632812</v>
      </c>
      <c r="F160" t="n">
        <v>1098.936889648438</v>
      </c>
      <c r="G160" t="n">
        <v>782.693359375</v>
      </c>
      <c r="H160" t="n">
        <v>9181.416015625</v>
      </c>
      <c r="I160" t="n">
        <v>144.6726226806641</v>
      </c>
      <c r="J160" t="n">
        <v>225.5242462158203</v>
      </c>
      <c r="K160" t="n">
        <v>97.79665374755859</v>
      </c>
      <c r="M160" t="n">
        <v>2875.440673828125</v>
      </c>
      <c r="N160" t="n">
        <v>492.6790771484375</v>
      </c>
      <c r="O160" t="n">
        <v>2448.69921875</v>
      </c>
      <c r="Q160" t="n">
        <v>448.5850524902344</v>
      </c>
      <c r="R160" t="n">
        <v>1342.107543945312</v>
      </c>
      <c r="S160" t="n">
        <v>101.25</v>
      </c>
      <c r="T160" t="n">
        <v>977.0619506835938</v>
      </c>
    </row>
    <row r="161">
      <c r="A161" s="2" t="n">
        <v>44797</v>
      </c>
      <c r="B161" t="n">
        <v>271.3458862304688</v>
      </c>
      <c r="C161" t="n">
        <v>782.0305786132812</v>
      </c>
      <c r="E161" t="n">
        <v>1033.416870117188</v>
      </c>
      <c r="F161" t="n">
        <v>1115.833374023438</v>
      </c>
      <c r="G161" t="n">
        <v>779.16357421875</v>
      </c>
      <c r="H161" t="n">
        <v>9412.650390625</v>
      </c>
      <c r="I161" t="n">
        <v>148.6164093017578</v>
      </c>
      <c r="J161" t="n">
        <v>223.7216186523438</v>
      </c>
      <c r="K161" t="n">
        <v>96.84233093261719</v>
      </c>
      <c r="M161" t="n">
        <v>2849.834228515625</v>
      </c>
      <c r="N161" t="n">
        <v>522.8705444335938</v>
      </c>
      <c r="O161" t="n">
        <v>2429.446533203125</v>
      </c>
      <c r="Q161" t="n">
        <v>451.2642211914062</v>
      </c>
      <c r="R161" t="n">
        <v>1340.214111328125</v>
      </c>
      <c r="S161" t="n">
        <v>101.4499969482422</v>
      </c>
      <c r="T161" t="n">
        <v>978.2901000976562</v>
      </c>
    </row>
    <row r="162">
      <c r="A162" s="2" t="n">
        <v>44798</v>
      </c>
      <c r="B162" t="n">
        <v>269.8652648925781</v>
      </c>
      <c r="C162" t="n">
        <v>771.9193725585938</v>
      </c>
      <c r="E162" t="n">
        <v>1037.8046875</v>
      </c>
      <c r="F162" t="n">
        <v>1104.807739257812</v>
      </c>
      <c r="G162" t="n">
        <v>775.4404296875</v>
      </c>
      <c r="H162" t="n">
        <v>9217.5439453125</v>
      </c>
      <c r="I162" t="n">
        <v>147.9494323730469</v>
      </c>
      <c r="J162" t="n">
        <v>223.4292907714844</v>
      </c>
      <c r="K162" t="n">
        <v>96.56964874267578</v>
      </c>
      <c r="M162" t="n">
        <v>2817.31201171875</v>
      </c>
      <c r="N162" t="n">
        <v>523.5680541992188</v>
      </c>
      <c r="O162" t="n">
        <v>2435.123779296875</v>
      </c>
      <c r="Q162" t="n">
        <v>447.3672790527344</v>
      </c>
      <c r="R162" t="n">
        <v>1354.66357421875</v>
      </c>
      <c r="S162" t="n">
        <v>99.05000305175781</v>
      </c>
      <c r="T162" t="n">
        <v>977.995361328125</v>
      </c>
    </row>
    <row r="163">
      <c r="A163" s="2" t="n">
        <v>44799</v>
      </c>
      <c r="B163" t="n">
        <v>277.2189636230469</v>
      </c>
      <c r="C163" t="n">
        <v>849.0914306640625</v>
      </c>
      <c r="E163" t="n">
        <v>1047.995849609375</v>
      </c>
      <c r="F163" t="n">
        <v>1115.022094726562</v>
      </c>
      <c r="G163" t="n">
        <v>775.537109375</v>
      </c>
      <c r="H163" t="n">
        <v>8923.9296875</v>
      </c>
      <c r="I163" t="n">
        <v>149.8150024414062</v>
      </c>
      <c r="J163" t="n">
        <v>229.0807952880859</v>
      </c>
      <c r="K163" t="n">
        <v>97.56944274902344</v>
      </c>
      <c r="M163" t="n">
        <v>2820.81396484375</v>
      </c>
      <c r="N163" t="n">
        <v>544.09423828125</v>
      </c>
      <c r="O163" t="n">
        <v>2500.729736328125</v>
      </c>
      <c r="Q163" t="n">
        <v>453.0664978027344</v>
      </c>
      <c r="R163" t="n">
        <v>1385.7548828125</v>
      </c>
      <c r="S163" t="n">
        <v>93.80000305175781</v>
      </c>
      <c r="T163" t="n">
        <v>989.5399780273438</v>
      </c>
    </row>
    <row r="164">
      <c r="A164" s="2" t="n">
        <v>44802</v>
      </c>
      <c r="B164" t="n">
        <v>278.3540954589844</v>
      </c>
      <c r="C164" t="n">
        <v>933.9956665039062</v>
      </c>
      <c r="E164" t="n">
        <v>1068.567138671875</v>
      </c>
      <c r="F164" t="n">
        <v>1111.776245117188</v>
      </c>
      <c r="G164" t="n">
        <v>779.5988159179688</v>
      </c>
      <c r="H164" t="n">
        <v>8467.5185546875</v>
      </c>
      <c r="I164" t="n">
        <v>149.8246765136719</v>
      </c>
      <c r="J164" t="n">
        <v>226.6935119628906</v>
      </c>
      <c r="K164" t="n">
        <v>95.29720306396484</v>
      </c>
      <c r="M164" t="n">
        <v>2742.330810546875</v>
      </c>
      <c r="N164" t="n">
        <v>607.3668212890625</v>
      </c>
      <c r="O164" t="n">
        <v>2499.545166015625</v>
      </c>
      <c r="Q164" t="n">
        <v>441.6680297851562</v>
      </c>
      <c r="R164" t="n">
        <v>1355.9091796875</v>
      </c>
      <c r="S164" t="n">
        <v>90.40000152587891</v>
      </c>
      <c r="T164" t="n">
        <v>963.3558349609375</v>
      </c>
    </row>
    <row r="165">
      <c r="A165" s="2" t="n">
        <v>44803</v>
      </c>
      <c r="B165" t="n">
        <v>281.759521484375</v>
      </c>
      <c r="C165" t="n">
        <v>980.6854858398438</v>
      </c>
      <c r="E165" t="n">
        <v>1065.877685546875</v>
      </c>
      <c r="F165" t="n">
        <v>1147.669311523438</v>
      </c>
      <c r="G165" t="n">
        <v>782.9835815429688</v>
      </c>
      <c r="H165" t="n">
        <v>8609.171875</v>
      </c>
      <c r="I165" t="n">
        <v>154.8510437011719</v>
      </c>
      <c r="J165" t="n">
        <v>230.8834228515625</v>
      </c>
      <c r="K165" t="n">
        <v>98.43288421630859</v>
      </c>
      <c r="M165" t="n">
        <v>2811.14013671875</v>
      </c>
      <c r="N165" t="n">
        <v>613.4450073242188</v>
      </c>
      <c r="O165" t="n">
        <v>2571.568115234375</v>
      </c>
      <c r="Q165" t="n">
        <v>458.9606323242188</v>
      </c>
      <c r="R165" t="n">
        <v>1402.346801757812</v>
      </c>
      <c r="S165" t="n">
        <v>108.4499969482422</v>
      </c>
      <c r="T165" t="n">
        <v>983.6939086914062</v>
      </c>
    </row>
    <row r="166">
      <c r="A166" s="2" t="n">
        <v>44805</v>
      </c>
      <c r="B166" t="n">
        <v>290.889892578125</v>
      </c>
      <c r="C166" t="n">
        <v>1029.704833984375</v>
      </c>
      <c r="E166" t="n">
        <v>1074.889526367188</v>
      </c>
      <c r="F166" t="n">
        <v>1199.981567382812</v>
      </c>
      <c r="G166" t="n">
        <v>810.78662109375</v>
      </c>
      <c r="H166" t="n">
        <v>8610.1748046875</v>
      </c>
      <c r="I166" t="n">
        <v>157.9780426025391</v>
      </c>
      <c r="J166" t="n">
        <v>231.1270294189453</v>
      </c>
      <c r="K166" t="n">
        <v>96.70599365234375</v>
      </c>
      <c r="M166" t="n">
        <v>2741.58740234375</v>
      </c>
      <c r="N166" t="n">
        <v>654.99560546875</v>
      </c>
      <c r="O166" t="n">
        <v>2588.6982421875</v>
      </c>
      <c r="Q166" t="n">
        <v>454.8688354492188</v>
      </c>
      <c r="R166" t="n">
        <v>1409.0732421875</v>
      </c>
      <c r="S166" t="n">
        <v>127.5500030517578</v>
      </c>
      <c r="T166" t="n">
        <v>962.8155517578125</v>
      </c>
    </row>
    <row r="167">
      <c r="A167" s="2" t="n">
        <v>44806</v>
      </c>
      <c r="B167" t="n">
        <v>292.7653198242188</v>
      </c>
      <c r="C167" t="n">
        <v>978.2568359375</v>
      </c>
      <c r="E167" t="n">
        <v>1056.67724609375</v>
      </c>
      <c r="F167" t="n">
        <v>1188.955810546875</v>
      </c>
      <c r="G167" t="n">
        <v>806.2413940429688</v>
      </c>
      <c r="H167" t="n">
        <v>8311.3583984375</v>
      </c>
      <c r="I167" t="n">
        <v>159.8822479248047</v>
      </c>
      <c r="J167" t="n">
        <v>229.17822265625</v>
      </c>
      <c r="K167" t="n">
        <v>95.88800048828125</v>
      </c>
      <c r="M167" t="n">
        <v>2740.448974609375</v>
      </c>
      <c r="N167" t="n">
        <v>652.0562133789062</v>
      </c>
      <c r="O167" t="n">
        <v>2579.41748046875</v>
      </c>
      <c r="Q167" t="n">
        <v>449.8515319824219</v>
      </c>
      <c r="R167" t="n">
        <v>1386.253173828125</v>
      </c>
      <c r="S167" t="n">
        <v>135.25</v>
      </c>
      <c r="T167" t="n">
        <v>954.5132446289062</v>
      </c>
    </row>
    <row r="168">
      <c r="A168" s="2" t="n">
        <v>44809</v>
      </c>
      <c r="B168" t="n">
        <v>305.9427795410156</v>
      </c>
      <c r="C168" t="n">
        <v>1019.346008300781</v>
      </c>
      <c r="E168" t="n">
        <v>1056.06396484375</v>
      </c>
      <c r="F168" t="n">
        <v>1207.09326171875</v>
      </c>
      <c r="G168" t="n">
        <v>809.867919921875</v>
      </c>
      <c r="H168" t="n">
        <v>8469.4287109375</v>
      </c>
      <c r="I168" t="n">
        <v>163.2702331542969</v>
      </c>
      <c r="J168" t="n">
        <v>230.3962097167969</v>
      </c>
      <c r="K168" t="n">
        <v>97.16043090820312</v>
      </c>
      <c r="M168" t="n">
        <v>2743.0751953125</v>
      </c>
      <c r="N168" t="n">
        <v>651.3587036132812</v>
      </c>
      <c r="O168" t="n">
        <v>2593.980224609375</v>
      </c>
      <c r="Q168" t="n">
        <v>447.1723937988281</v>
      </c>
      <c r="R168" t="n">
        <v>1393.378295898438</v>
      </c>
      <c r="S168" t="n">
        <v>132.75</v>
      </c>
      <c r="T168" t="n">
        <v>969.9878540039062</v>
      </c>
    </row>
    <row r="169">
      <c r="A169" s="2" t="n">
        <v>44810</v>
      </c>
      <c r="B169" t="n">
        <v>301.2048034667969</v>
      </c>
      <c r="C169" t="n">
        <v>987.0792846679688</v>
      </c>
      <c r="E169" t="n">
        <v>1056.866088867188</v>
      </c>
      <c r="F169" t="n">
        <v>1190.721923828125</v>
      </c>
      <c r="G169" t="n">
        <v>791.3002319335938</v>
      </c>
      <c r="H169" t="n">
        <v>8444.23046875</v>
      </c>
      <c r="I169" t="n">
        <v>173.7628021240234</v>
      </c>
      <c r="J169" t="n">
        <v>241.0171508789062</v>
      </c>
      <c r="K169" t="n">
        <v>98.70554351806641</v>
      </c>
      <c r="M169" t="n">
        <v>2737.516845703125</v>
      </c>
      <c r="N169" t="n">
        <v>623.1600952148438</v>
      </c>
      <c r="O169" t="n">
        <v>2598.225341796875</v>
      </c>
      <c r="Q169" t="n">
        <v>445.9546203613281</v>
      </c>
      <c r="R169" t="n">
        <v>1385.107177734375</v>
      </c>
      <c r="S169" t="n">
        <v>122.8499984741211</v>
      </c>
      <c r="T169" t="n">
        <v>968.36669921875</v>
      </c>
    </row>
    <row r="170">
      <c r="A170" s="2" t="n">
        <v>44811</v>
      </c>
      <c r="B170" t="n">
        <v>303.5243835449219</v>
      </c>
      <c r="C170" t="n">
        <v>995.6043701171875</v>
      </c>
      <c r="E170" t="n">
        <v>1061.725708007812</v>
      </c>
      <c r="F170" t="n">
        <v>1193.203735351562</v>
      </c>
      <c r="G170" t="n">
        <v>797.9246215820312</v>
      </c>
      <c r="H170" t="n">
        <v>8412.4912109375</v>
      </c>
      <c r="I170" t="n">
        <v>172.182373046875</v>
      </c>
      <c r="J170" t="n">
        <v>240.6273956298828</v>
      </c>
      <c r="K170" t="n">
        <v>97.79665374755859</v>
      </c>
      <c r="M170" t="n">
        <v>2757.257568359375</v>
      </c>
      <c r="N170" t="n">
        <v>638.35546875</v>
      </c>
      <c r="O170" t="n">
        <v>2604.248046875</v>
      </c>
      <c r="Q170" t="n">
        <v>434.3612976074219</v>
      </c>
      <c r="R170" t="n">
        <v>1408.276123046875</v>
      </c>
      <c r="S170" t="n">
        <v>125.3499984741211</v>
      </c>
      <c r="T170" t="n">
        <v>963.5033569335938</v>
      </c>
    </row>
    <row r="171">
      <c r="A171" s="2" t="n">
        <v>44812</v>
      </c>
      <c r="B171" t="n">
        <v>305.3998413085938</v>
      </c>
      <c r="C171" t="n">
        <v>986.9801635742188</v>
      </c>
      <c r="E171" t="n">
        <v>1053.940795898438</v>
      </c>
      <c r="F171" t="n">
        <v>1193.442504882812</v>
      </c>
      <c r="G171" t="n">
        <v>792.1222534179688</v>
      </c>
      <c r="H171" t="n">
        <v>8367.8193359375</v>
      </c>
      <c r="I171" t="n">
        <v>172.7575073242188</v>
      </c>
      <c r="J171" t="n">
        <v>238.6298828125</v>
      </c>
      <c r="K171" t="n">
        <v>96.20610046386719</v>
      </c>
      <c r="M171" t="n">
        <v>2774.81005859375</v>
      </c>
      <c r="N171" t="n">
        <v>630.7826538085938</v>
      </c>
      <c r="O171" t="n">
        <v>2593.33837890625</v>
      </c>
      <c r="Q171" t="n">
        <v>430.8053283691406</v>
      </c>
      <c r="R171" t="n">
        <v>1402.147583007812</v>
      </c>
      <c r="S171" t="n">
        <v>123.9499969482422</v>
      </c>
      <c r="T171" t="n">
        <v>958.4432983398438</v>
      </c>
    </row>
    <row r="172">
      <c r="A172" s="2" t="n">
        <v>44813</v>
      </c>
      <c r="B172" t="n">
        <v>308.4597473144531</v>
      </c>
      <c r="C172" t="n">
        <v>964.0318603515625</v>
      </c>
      <c r="E172" t="n">
        <v>1050.307861328125</v>
      </c>
      <c r="F172" t="n">
        <v>1192.869750976562</v>
      </c>
      <c r="G172" t="n">
        <v>789.4144897460938</v>
      </c>
      <c r="H172" t="n">
        <v>8415.927734375</v>
      </c>
      <c r="I172" t="n">
        <v>176.7302703857422</v>
      </c>
      <c r="J172" t="n">
        <v>236.1451873779297</v>
      </c>
      <c r="K172" t="n">
        <v>96.06976318359375</v>
      </c>
      <c r="M172" t="n">
        <v>2816.830810546875</v>
      </c>
      <c r="N172" t="n">
        <v>622.9607543945312</v>
      </c>
      <c r="O172" t="n">
        <v>2570.3837890625</v>
      </c>
      <c r="Q172" t="n">
        <v>434.4100036621094</v>
      </c>
      <c r="R172" t="n">
        <v>1374.544189453125</v>
      </c>
      <c r="S172" t="n">
        <v>120.3000030517578</v>
      </c>
      <c r="T172" t="n">
        <v>949.2567749023438</v>
      </c>
    </row>
    <row r="173">
      <c r="A173" s="2" t="n">
        <v>44816</v>
      </c>
      <c r="B173" t="n">
        <v>310.8780517578125</v>
      </c>
      <c r="C173" t="n">
        <v>961.2561645507812</v>
      </c>
      <c r="E173" t="n">
        <v>1094.375244140625</v>
      </c>
      <c r="F173" t="n">
        <v>1197.403930664062</v>
      </c>
      <c r="G173" t="n">
        <v>798.3114624023438</v>
      </c>
      <c r="H173" t="n">
        <v>8481.4091796875</v>
      </c>
      <c r="I173" t="n">
        <v>189.421875</v>
      </c>
      <c r="J173" t="n">
        <v>236.5836486816406</v>
      </c>
      <c r="K173" t="n">
        <v>97.93299102783203</v>
      </c>
      <c r="M173" t="n">
        <v>2838.978759765625</v>
      </c>
      <c r="N173" t="n">
        <v>624.90380859375</v>
      </c>
      <c r="O173" t="n">
        <v>2627.350830078125</v>
      </c>
      <c r="Q173" t="n">
        <v>439.3785705566406</v>
      </c>
      <c r="R173" t="n">
        <v>1395.421142578125</v>
      </c>
      <c r="S173" t="n">
        <v>121.25</v>
      </c>
      <c r="T173" t="n">
        <v>949.9937133789062</v>
      </c>
    </row>
    <row r="174">
      <c r="A174" s="2" t="n">
        <v>44817</v>
      </c>
      <c r="B174" t="n">
        <v>313.3457641601562</v>
      </c>
      <c r="C174" t="n">
        <v>952.6814575195312</v>
      </c>
      <c r="E174" t="n">
        <v>1095.271728515625</v>
      </c>
      <c r="F174" t="n">
        <v>1179.934936523438</v>
      </c>
      <c r="G174" t="n">
        <v>821.0374755859375</v>
      </c>
      <c r="H174" t="n">
        <v>8675.9423828125</v>
      </c>
      <c r="I174" t="n">
        <v>211.1512908935547</v>
      </c>
      <c r="J174" t="n">
        <v>234.8784637451172</v>
      </c>
      <c r="K174" t="n">
        <v>97.93299102783203</v>
      </c>
      <c r="M174" t="n">
        <v>2827.072998046875</v>
      </c>
      <c r="N174" t="n">
        <v>617.580078125</v>
      </c>
      <c r="O174" t="n">
        <v>2671.18701171875</v>
      </c>
      <c r="Q174" t="n">
        <v>445.0290832519531</v>
      </c>
      <c r="R174" t="n">
        <v>1455.261840820312</v>
      </c>
      <c r="S174" t="n">
        <v>116.9000015258789</v>
      </c>
      <c r="T174" t="n">
        <v>953.1868896484375</v>
      </c>
    </row>
    <row r="175">
      <c r="A175" s="2" t="n">
        <v>44818</v>
      </c>
      <c r="B175" t="n">
        <v>317.2446594238281</v>
      </c>
      <c r="C175" t="n">
        <v>964.6265258789062</v>
      </c>
      <c r="E175" t="n">
        <v>1090.742309570312</v>
      </c>
      <c r="F175" t="n">
        <v>1174.541381835938</v>
      </c>
      <c r="G175" t="n">
        <v>812.57568359375</v>
      </c>
      <c r="H175" t="n">
        <v>8509.3759765625</v>
      </c>
      <c r="I175" t="n">
        <v>253.3776702880859</v>
      </c>
      <c r="J175" t="n">
        <v>235.3169403076172</v>
      </c>
      <c r="K175" t="n">
        <v>99.2054443359375</v>
      </c>
      <c r="M175" t="n">
        <v>2731.694580078125</v>
      </c>
      <c r="N175" t="n">
        <v>612.7973022460938</v>
      </c>
      <c r="O175" t="n">
        <v>2666.300048828125</v>
      </c>
      <c r="Q175" t="n">
        <v>438.5992126464844</v>
      </c>
      <c r="R175" t="n">
        <v>1425.615478515625</v>
      </c>
      <c r="S175" t="n">
        <v>122.6999969482422</v>
      </c>
      <c r="T175" t="n">
        <v>938.6456298828125</v>
      </c>
    </row>
    <row r="176">
      <c r="A176" s="2" t="n">
        <v>44819</v>
      </c>
      <c r="B176" t="n">
        <v>329.5830993652344</v>
      </c>
      <c r="C176" t="n">
        <v>944.1564331054688</v>
      </c>
      <c r="E176" t="n">
        <v>1104.330688476562</v>
      </c>
      <c r="F176" t="n">
        <v>1182.894165039062</v>
      </c>
      <c r="G176" t="n">
        <v>809.8195190429688</v>
      </c>
      <c r="H176" t="n">
        <v>8481.2646484375</v>
      </c>
      <c r="I176" t="n">
        <v>260.1439514160156</v>
      </c>
      <c r="J176" t="n">
        <v>239.1170806884766</v>
      </c>
      <c r="K176" t="n">
        <v>97.25131988525391</v>
      </c>
      <c r="M176" t="n">
        <v>2717.64453125</v>
      </c>
      <c r="N176" t="n">
        <v>630.98193359375</v>
      </c>
      <c r="O176" t="n">
        <v>2622.414306640625</v>
      </c>
      <c r="Q176" t="n">
        <v>435.7251892089844</v>
      </c>
      <c r="R176" t="n">
        <v>1430.199340820312</v>
      </c>
      <c r="S176" t="n">
        <v>122.0500030517578</v>
      </c>
      <c r="T176" t="n">
        <v>943.410888671875</v>
      </c>
    </row>
    <row r="177">
      <c r="A177" s="2" t="n">
        <v>44820</v>
      </c>
      <c r="B177" t="n">
        <v>317.8369445800781</v>
      </c>
      <c r="C177" t="n">
        <v>904.7525634765625</v>
      </c>
      <c r="E177" t="n">
        <v>1043.419311523438</v>
      </c>
      <c r="F177" t="n">
        <v>1148.862548828125</v>
      </c>
      <c r="G177" t="n">
        <v>769.0094604492188</v>
      </c>
      <c r="H177" t="n">
        <v>8333.3603515625</v>
      </c>
      <c r="I177" t="n">
        <v>267.4708557128906</v>
      </c>
      <c r="J177" t="n">
        <v>230.2500915527344</v>
      </c>
      <c r="K177" t="n">
        <v>96.06976318359375</v>
      </c>
      <c r="M177" t="n">
        <v>2633.908447265625</v>
      </c>
      <c r="N177" t="n">
        <v>608.1141357421875</v>
      </c>
      <c r="O177" t="n">
        <v>2578.627685546875</v>
      </c>
      <c r="Q177" t="n">
        <v>421.3552856445312</v>
      </c>
      <c r="R177" t="n">
        <v>1427.7080078125</v>
      </c>
      <c r="S177" t="n">
        <v>118.25</v>
      </c>
      <c r="T177" t="n">
        <v>896.9379272460938</v>
      </c>
    </row>
    <row r="178">
      <c r="A178" s="2" t="n">
        <v>44823</v>
      </c>
      <c r="B178" t="n">
        <v>315.6160278320312</v>
      </c>
      <c r="C178" t="n">
        <v>949.2119140625</v>
      </c>
      <c r="E178" t="n">
        <v>1040.588500976562</v>
      </c>
      <c r="F178" t="n">
        <v>1139.125732421875</v>
      </c>
      <c r="G178" t="n">
        <v>766.8819580078125</v>
      </c>
      <c r="H178" t="n">
        <v>8301.001953125</v>
      </c>
      <c r="I178" t="n">
        <v>260.5596008300781</v>
      </c>
      <c r="J178" t="n">
        <v>226.4011993408203</v>
      </c>
      <c r="K178" t="n">
        <v>93.70664215087891</v>
      </c>
      <c r="M178" t="n">
        <v>2651.505859375</v>
      </c>
      <c r="N178" t="n">
        <v>592.12158203125</v>
      </c>
      <c r="O178" t="n">
        <v>2586.526123046875</v>
      </c>
      <c r="Q178" t="n">
        <v>414.4869384765625</v>
      </c>
      <c r="R178" t="n">
        <v>1416.846313476562</v>
      </c>
      <c r="S178" t="n">
        <v>113.75</v>
      </c>
      <c r="T178" t="n">
        <v>883.5265502929688</v>
      </c>
    </row>
    <row r="179">
      <c r="A179" s="2" t="n">
        <v>44824</v>
      </c>
      <c r="B179" t="n">
        <v>322.1306762695312</v>
      </c>
      <c r="C179" t="n">
        <v>934.4417114257812</v>
      </c>
      <c r="E179" t="n">
        <v>1050.873901367188</v>
      </c>
      <c r="F179" t="n">
        <v>1164.231567382812</v>
      </c>
      <c r="G179" t="n">
        <v>777.7130126953125</v>
      </c>
      <c r="H179" t="n">
        <v>8496.82421875</v>
      </c>
      <c r="I179" t="n">
        <v>253.3100128173828</v>
      </c>
      <c r="J179" t="n">
        <v>229.2269439697266</v>
      </c>
      <c r="K179" t="n">
        <v>96.16065979003906</v>
      </c>
      <c r="M179" t="n">
        <v>2661.572998046875</v>
      </c>
      <c r="N179" t="n">
        <v>617.9288940429688</v>
      </c>
      <c r="O179" t="n">
        <v>2649.910400390625</v>
      </c>
      <c r="Q179" t="n">
        <v>423.0602111816406</v>
      </c>
      <c r="R179" t="n">
        <v>1440.513549804688</v>
      </c>
      <c r="S179" t="n">
        <v>113.3499984741211</v>
      </c>
      <c r="T179" t="n">
        <v>894.2360229492188</v>
      </c>
    </row>
    <row r="180">
      <c r="A180" s="2" t="n">
        <v>44825</v>
      </c>
      <c r="B180" t="n">
        <v>321.6371459960938</v>
      </c>
      <c r="C180" t="n">
        <v>925.9166259765625</v>
      </c>
      <c r="E180" t="n">
        <v>1035.44580078125</v>
      </c>
      <c r="F180" t="n">
        <v>1153.9697265625</v>
      </c>
      <c r="G180" t="n">
        <v>777.7130126953125</v>
      </c>
      <c r="H180" t="n">
        <v>8416.5947265625</v>
      </c>
      <c r="I180" t="n">
        <v>239.1926727294922</v>
      </c>
      <c r="J180" t="n">
        <v>225.2806396484375</v>
      </c>
      <c r="K180" t="n">
        <v>94.93364715576172</v>
      </c>
      <c r="M180" t="n">
        <v>2627.343994140625</v>
      </c>
      <c r="N180" t="n">
        <v>631.629638671875</v>
      </c>
      <c r="O180" t="n">
        <v>2632.781005859375</v>
      </c>
      <c r="Q180" t="n">
        <v>416.6302795410156</v>
      </c>
      <c r="R180" t="n">
        <v>1456.856201171875</v>
      </c>
      <c r="S180" t="n">
        <v>109.1500015258789</v>
      </c>
      <c r="T180" t="n">
        <v>888.5865478515625</v>
      </c>
    </row>
    <row r="181">
      <c r="A181" s="2" t="n">
        <v>44826</v>
      </c>
      <c r="B181" t="n">
        <v>329.5337524414062</v>
      </c>
      <c r="C181" t="n">
        <v>903.9098510742188</v>
      </c>
      <c r="E181" t="n">
        <v>1085.22216796875</v>
      </c>
      <c r="F181" t="n">
        <v>1153.731079101562</v>
      </c>
      <c r="G181" t="n">
        <v>776.7459716796875</v>
      </c>
      <c r="H181" t="n">
        <v>8581.873046875</v>
      </c>
      <c r="I181" t="n">
        <v>243.9725646972656</v>
      </c>
      <c r="J181" t="n">
        <v>225.7191162109375</v>
      </c>
      <c r="K181" t="n">
        <v>94.16108703613281</v>
      </c>
      <c r="M181" t="n">
        <v>2632.771240234375</v>
      </c>
      <c r="N181" t="n">
        <v>638.6543579101562</v>
      </c>
      <c r="O181" t="n">
        <v>2702.82958984375</v>
      </c>
      <c r="Q181" t="n">
        <v>421.0630187988281</v>
      </c>
      <c r="R181" t="n">
        <v>1481.569946289062</v>
      </c>
      <c r="S181" t="n">
        <v>114.0999984741211</v>
      </c>
      <c r="T181" t="n">
        <v>882.1019287109375</v>
      </c>
    </row>
    <row r="182">
      <c r="A182" s="2" t="n">
        <v>44827</v>
      </c>
      <c r="B182" t="n">
        <v>322.5748596191406</v>
      </c>
      <c r="C182" t="n">
        <v>879.6232299804688</v>
      </c>
      <c r="E182" t="n">
        <v>1070.454345703125</v>
      </c>
      <c r="F182" t="n">
        <v>1115.78564453125</v>
      </c>
      <c r="G182" t="n">
        <v>755.8089599609375</v>
      </c>
      <c r="H182" t="n">
        <v>8454.3935546875</v>
      </c>
      <c r="I182" t="n">
        <v>234.9685974121094</v>
      </c>
      <c r="J182" t="n">
        <v>218.7521820068359</v>
      </c>
      <c r="K182" t="n">
        <v>94.79731750488281</v>
      </c>
      <c r="M182" t="n">
        <v>2610.5791015625</v>
      </c>
      <c r="N182" t="n">
        <v>615.238525390625</v>
      </c>
      <c r="O182" t="n">
        <v>2638.50732421875</v>
      </c>
      <c r="Q182" t="n">
        <v>412.197509765625</v>
      </c>
      <c r="R182" t="n">
        <v>1428.655029296875</v>
      </c>
      <c r="S182" t="n">
        <v>111.4000015258789</v>
      </c>
      <c r="T182" t="n">
        <v>885.0493774414062</v>
      </c>
    </row>
    <row r="183">
      <c r="A183" s="2" t="n">
        <v>44830</v>
      </c>
      <c r="B183" t="n">
        <v>312.2106018066406</v>
      </c>
      <c r="C183" t="n">
        <v>836.6506958007812</v>
      </c>
      <c r="E183" t="n">
        <v>1003.409423828125</v>
      </c>
      <c r="F183" t="n">
        <v>1079.463134765625</v>
      </c>
      <c r="G183" t="n">
        <v>755.132080078125</v>
      </c>
      <c r="H183" t="n">
        <v>8146.74853515625</v>
      </c>
      <c r="I183" t="n">
        <v>221.0107269287109</v>
      </c>
      <c r="J183" t="n">
        <v>209.7877349853516</v>
      </c>
      <c r="K183" t="n">
        <v>90.75274658203125</v>
      </c>
      <c r="M183" t="n">
        <v>2621.390625</v>
      </c>
      <c r="N183" t="n">
        <v>595.858154296875</v>
      </c>
      <c r="O183" t="n">
        <v>2621.7724609375</v>
      </c>
      <c r="Q183" t="n">
        <v>387.2571716308594</v>
      </c>
      <c r="R183" t="n">
        <v>1404.040893554688</v>
      </c>
      <c r="S183" t="n">
        <v>105.9499969482422</v>
      </c>
      <c r="T183" t="n">
        <v>866.9711303710938</v>
      </c>
    </row>
    <row r="184">
      <c r="A184" s="2" t="n">
        <v>44831</v>
      </c>
      <c r="B184" t="n">
        <v>323.2657775878906</v>
      </c>
      <c r="C184" t="n">
        <v>858.4591674804688</v>
      </c>
      <c r="E184" t="n">
        <v>1007.042358398438</v>
      </c>
      <c r="F184" t="n">
        <v>1065.478271484375</v>
      </c>
      <c r="G184" t="n">
        <v>771.5721435546875</v>
      </c>
      <c r="H184" t="n">
        <v>7957.4169921875</v>
      </c>
      <c r="I184" t="n">
        <v>231.5081329345703</v>
      </c>
      <c r="J184" t="n">
        <v>211.931396484375</v>
      </c>
      <c r="K184" t="n">
        <v>88.75318908691406</v>
      </c>
      <c r="M184" t="n">
        <v>2641.56884765625</v>
      </c>
      <c r="N184" t="n">
        <v>620.0213012695312</v>
      </c>
      <c r="O184" t="n">
        <v>2567.322998046875</v>
      </c>
      <c r="Q184" t="n">
        <v>388.5236511230469</v>
      </c>
      <c r="R184" t="n">
        <v>1391.185913085938</v>
      </c>
      <c r="S184" t="n">
        <v>103.75</v>
      </c>
      <c r="T184" t="n">
        <v>888.4391479492188</v>
      </c>
    </row>
    <row r="185">
      <c r="A185" s="2" t="n">
        <v>44832</v>
      </c>
      <c r="B185" t="n">
        <v>320.7488098144531</v>
      </c>
      <c r="C185" t="n">
        <v>861.1356811523438</v>
      </c>
      <c r="E185" t="n">
        <v>988.87744140625</v>
      </c>
      <c r="F185" t="n">
        <v>1077.983520507812</v>
      </c>
      <c r="G185" t="n">
        <v>767.5105590820312</v>
      </c>
      <c r="H185" t="n">
        <v>8039.5068359375</v>
      </c>
      <c r="I185" t="n">
        <v>222.7989349365234</v>
      </c>
      <c r="J185" t="n">
        <v>208.4235534667969</v>
      </c>
      <c r="K185" t="n">
        <v>86.52641296386719</v>
      </c>
      <c r="M185" t="n">
        <v>2657.502197265625</v>
      </c>
      <c r="N185" t="n">
        <v>648.7679443359375</v>
      </c>
      <c r="O185" t="n">
        <v>2544.22021484375</v>
      </c>
      <c r="Q185" t="n">
        <v>388.8159484863281</v>
      </c>
      <c r="R185" t="n">
        <v>1383.3134765625</v>
      </c>
      <c r="S185" t="n">
        <v>102.6500015258789</v>
      </c>
      <c r="T185" t="n">
        <v>885.0493774414062</v>
      </c>
    </row>
    <row r="186">
      <c r="A186" s="2" t="n">
        <v>44833</v>
      </c>
      <c r="B186" t="n">
        <v>322.673583984375</v>
      </c>
      <c r="C186" t="n">
        <v>844.08544921875</v>
      </c>
      <c r="E186" t="n">
        <v>1031.388061523438</v>
      </c>
      <c r="F186" t="n">
        <v>1070.967163085938</v>
      </c>
      <c r="G186" t="n">
        <v>766.4950561523438</v>
      </c>
      <c r="H186" t="n">
        <v>8045.37646484375</v>
      </c>
      <c r="I186" t="n">
        <v>216.3758239746094</v>
      </c>
      <c r="J186" t="n">
        <v>206.8158111572266</v>
      </c>
      <c r="K186" t="n">
        <v>88.02607727050781</v>
      </c>
      <c r="M186" t="n">
        <v>2623.9296875</v>
      </c>
      <c r="N186" t="n">
        <v>659.3300170898438</v>
      </c>
      <c r="O186" t="n">
        <v>2499.347412109375</v>
      </c>
      <c r="Q186" t="n">
        <v>391.8847961425781</v>
      </c>
      <c r="R186" t="n">
        <v>1392.7802734375</v>
      </c>
      <c r="S186" t="n">
        <v>104.3499984741211</v>
      </c>
      <c r="T186" t="n">
        <v>885.4424438476562</v>
      </c>
    </row>
    <row r="187">
      <c r="A187" s="2" t="n">
        <v>44834</v>
      </c>
      <c r="B187" t="n">
        <v>327.4115295410156</v>
      </c>
      <c r="C187" t="n">
        <v>850.9253540039062</v>
      </c>
      <c r="E187" t="n">
        <v>1042.475708007812</v>
      </c>
      <c r="F187" t="n">
        <v>1098.55517578125</v>
      </c>
      <c r="G187" t="n">
        <v>776.407470703125</v>
      </c>
      <c r="H187" t="n">
        <v>8167.4150390625</v>
      </c>
      <c r="I187" t="n">
        <v>222.5814666748047</v>
      </c>
      <c r="J187" t="n">
        <v>210.9570007324219</v>
      </c>
      <c r="K187" t="n">
        <v>90.25286865234375</v>
      </c>
      <c r="M187" t="n">
        <v>2630.2763671875</v>
      </c>
      <c r="N187" t="n">
        <v>671.5361938476562</v>
      </c>
      <c r="O187" t="n">
        <v>2573.83935546875</v>
      </c>
      <c r="Q187" t="n">
        <v>394.1742248535156</v>
      </c>
      <c r="R187" t="n">
        <v>1415.052490234375</v>
      </c>
      <c r="S187" t="n">
        <v>103.4000015258789</v>
      </c>
      <c r="T187" t="n">
        <v>890.6007080078125</v>
      </c>
    </row>
    <row r="188">
      <c r="A188" s="2" t="n">
        <v>44837</v>
      </c>
      <c r="B188" t="n">
        <v>332.4949645996094</v>
      </c>
      <c r="C188" t="n">
        <v>859.053955078125</v>
      </c>
      <c r="E188" t="n">
        <v>1032.048583984375</v>
      </c>
      <c r="F188" t="n">
        <v>1107.385375976562</v>
      </c>
      <c r="G188" t="n">
        <v>752.32763671875</v>
      </c>
      <c r="H188" t="n">
        <v>7934.55615234375</v>
      </c>
      <c r="I188" t="n">
        <v>224.3455200195312</v>
      </c>
      <c r="J188" t="n">
        <v>207.6927795410156</v>
      </c>
      <c r="K188" t="n">
        <v>89.38941955566406</v>
      </c>
      <c r="M188" t="n">
        <v>2613.117919921875</v>
      </c>
      <c r="N188" t="n">
        <v>680.9024658203125</v>
      </c>
      <c r="O188" t="n">
        <v>2541.5048828125</v>
      </c>
      <c r="Q188" t="n">
        <v>387.4032897949219</v>
      </c>
      <c r="R188" t="n">
        <v>1384.957641601562</v>
      </c>
      <c r="S188" t="n">
        <v>102.6999969482422</v>
      </c>
      <c r="T188" t="n">
        <v>877.5332641601562</v>
      </c>
    </row>
    <row r="189">
      <c r="A189" s="2" t="n">
        <v>44838</v>
      </c>
      <c r="B189" t="n">
        <v>339.7992858886719</v>
      </c>
      <c r="C189" t="n">
        <v>863.0191040039062</v>
      </c>
      <c r="E189" t="n">
        <v>1076.635009765625</v>
      </c>
      <c r="F189" t="n">
        <v>1135.68896484375</v>
      </c>
      <c r="G189" t="n">
        <v>759.2904663085938</v>
      </c>
      <c r="H189" t="n">
        <v>8103.31689453125</v>
      </c>
      <c r="I189" t="n">
        <v>226.8249053955078</v>
      </c>
      <c r="J189" t="n">
        <v>213.4417266845703</v>
      </c>
      <c r="K189" t="n">
        <v>91.93431854248047</v>
      </c>
      <c r="M189" t="n">
        <v>2706.0888671875</v>
      </c>
      <c r="N189" t="n">
        <v>676.3687744140625</v>
      </c>
      <c r="O189" t="n">
        <v>2552.266845703125</v>
      </c>
      <c r="Q189" t="n">
        <v>397.3891906738281</v>
      </c>
      <c r="R189" t="n">
        <v>1426.46240234375</v>
      </c>
      <c r="S189" t="n">
        <v>103.5999984741211</v>
      </c>
      <c r="T189" t="n">
        <v>908.7772216796875</v>
      </c>
    </row>
    <row r="190">
      <c r="A190" s="2" t="n">
        <v>44840</v>
      </c>
      <c r="B190" t="n">
        <v>337.1835021972656</v>
      </c>
      <c r="C190" t="n">
        <v>906.1402587890625</v>
      </c>
      <c r="E190" t="n">
        <v>1083.146118164062</v>
      </c>
      <c r="F190" t="n">
        <v>1128.48193359375</v>
      </c>
      <c r="G190" t="n">
        <v>768.1390991210938</v>
      </c>
      <c r="H190" t="n">
        <v>8186.02783203125</v>
      </c>
      <c r="I190" t="n">
        <v>238.9510192871094</v>
      </c>
      <c r="J190" t="n">
        <v>216.0238647460938</v>
      </c>
      <c r="K190" t="n">
        <v>94.11564636230469</v>
      </c>
      <c r="M190" t="n">
        <v>2715.54296875</v>
      </c>
      <c r="N190" t="n">
        <v>704.4677734375</v>
      </c>
      <c r="O190" t="n">
        <v>2559.91845703125</v>
      </c>
      <c r="Q190" t="n">
        <v>403.429443359375</v>
      </c>
      <c r="R190" t="n">
        <v>1442.357055664062</v>
      </c>
      <c r="S190" t="n">
        <v>106</v>
      </c>
      <c r="T190" t="n">
        <v>905.8787231445312</v>
      </c>
    </row>
    <row r="191">
      <c r="A191" s="2" t="n">
        <v>44841</v>
      </c>
      <c r="B191" t="n">
        <v>336.936767578125</v>
      </c>
      <c r="C191" t="n">
        <v>951.4423828125</v>
      </c>
      <c r="E191" t="n">
        <v>1115.182373046875</v>
      </c>
      <c r="F191" t="n">
        <v>1162.60888671875</v>
      </c>
      <c r="G191" t="n">
        <v>755.180419921875</v>
      </c>
      <c r="H191" t="n">
        <v>8161.30517578125</v>
      </c>
      <c r="I191" t="n">
        <v>239.1105041503906</v>
      </c>
      <c r="J191" t="n">
        <v>216.8033905029297</v>
      </c>
      <c r="K191" t="n">
        <v>93.88843536376953</v>
      </c>
      <c r="M191" t="n">
        <v>2683.107666015625</v>
      </c>
      <c r="N191" t="n">
        <v>735.6058349609375</v>
      </c>
      <c r="O191" t="n">
        <v>2695.820068359375</v>
      </c>
      <c r="Q191" t="n">
        <v>401.5296630859375</v>
      </c>
      <c r="R191" t="n">
        <v>1445.6953125</v>
      </c>
      <c r="S191" t="n">
        <v>104.0999984741211</v>
      </c>
      <c r="T191" t="n">
        <v>894.4324340820312</v>
      </c>
    </row>
    <row r="192">
      <c r="A192" s="2" t="n">
        <v>44844</v>
      </c>
      <c r="B192" t="n">
        <v>332.7910461425781</v>
      </c>
      <c r="C192" t="n">
        <v>916.102783203125</v>
      </c>
      <c r="E192" t="n">
        <v>1132.026245117188</v>
      </c>
      <c r="F192" t="n">
        <v>1164.040771484375</v>
      </c>
      <c r="G192" t="n">
        <v>732.2127075195312</v>
      </c>
      <c r="H192" t="n">
        <v>8193.90234375</v>
      </c>
      <c r="I192" t="n">
        <v>234.0599670410156</v>
      </c>
      <c r="J192" t="n">
        <v>214.7084197998047</v>
      </c>
      <c r="K192" t="n">
        <v>93.79753112792969</v>
      </c>
      <c r="M192" t="n">
        <v>2730.07568359375</v>
      </c>
      <c r="N192" t="n">
        <v>756.92919921875</v>
      </c>
      <c r="O192" t="n">
        <v>2646.060302734375</v>
      </c>
      <c r="Q192" t="n">
        <v>385.7471313476562</v>
      </c>
      <c r="R192" t="n">
        <v>1426.861083984375</v>
      </c>
      <c r="S192" t="n">
        <v>102.5500030517578</v>
      </c>
      <c r="T192" t="n">
        <v>884.1651611328125</v>
      </c>
    </row>
    <row r="193">
      <c r="A193" s="2" t="n">
        <v>44845</v>
      </c>
      <c r="B193" t="n">
        <v>326.0789794921875</v>
      </c>
      <c r="C193" t="n">
        <v>888.891845703125</v>
      </c>
      <c r="E193" t="n">
        <v>1098.715942382812</v>
      </c>
      <c r="F193" t="n">
        <v>1123.135986328125</v>
      </c>
      <c r="G193" t="n">
        <v>718.1417846679688</v>
      </c>
      <c r="H193" t="n">
        <v>8122.9814453125</v>
      </c>
      <c r="I193" t="n">
        <v>226.0274353027344</v>
      </c>
      <c r="J193" t="n">
        <v>211.5903625488281</v>
      </c>
      <c r="K193" t="n">
        <v>91.20719909667969</v>
      </c>
      <c r="M193" t="n">
        <v>2687.178955078125</v>
      </c>
      <c r="N193" t="n">
        <v>714.3323364257812</v>
      </c>
      <c r="O193" t="n">
        <v>2591.16650390625</v>
      </c>
      <c r="Q193" t="n">
        <v>383.214111328125</v>
      </c>
      <c r="R193" t="n">
        <v>1418.091918945312</v>
      </c>
      <c r="S193" t="n">
        <v>100.5999984741211</v>
      </c>
      <c r="T193" t="n">
        <v>858.324951171875</v>
      </c>
    </row>
    <row r="194">
      <c r="A194" s="2" t="n">
        <v>44846</v>
      </c>
      <c r="B194" t="n">
        <v>326.2270202636719</v>
      </c>
      <c r="C194" t="n">
        <v>881.4572143554688</v>
      </c>
      <c r="E194" t="n">
        <v>1097.39501953125</v>
      </c>
      <c r="F194" t="n">
        <v>1129.531860351562</v>
      </c>
      <c r="G194" t="n">
        <v>732.406005859375</v>
      </c>
      <c r="H194" t="n">
        <v>7980.517578125</v>
      </c>
      <c r="I194" t="n">
        <v>224.6499938964844</v>
      </c>
      <c r="J194" t="n">
        <v>212.369873046875</v>
      </c>
      <c r="K194" t="n">
        <v>91.38897705078125</v>
      </c>
      <c r="M194" t="n">
        <v>2714.492431640625</v>
      </c>
      <c r="N194" t="n">
        <v>712.3394775390625</v>
      </c>
      <c r="O194" t="n">
        <v>2588.056396484375</v>
      </c>
      <c r="Q194" t="n">
        <v>386.3316040039062</v>
      </c>
      <c r="R194" t="n">
        <v>1417.344482421875</v>
      </c>
      <c r="S194" t="n">
        <v>99.80000305175781</v>
      </c>
      <c r="T194" t="n">
        <v>859.0127563476562</v>
      </c>
    </row>
    <row r="195">
      <c r="A195" s="2" t="n">
        <v>44847</v>
      </c>
      <c r="B195" t="n">
        <v>313.0496215820312</v>
      </c>
      <c r="C195" t="n">
        <v>858.7069702148438</v>
      </c>
      <c r="E195" t="n">
        <v>1086.920776367188</v>
      </c>
      <c r="F195" t="n">
        <v>1112.635498046875</v>
      </c>
      <c r="G195" t="n">
        <v>732.4544067382812</v>
      </c>
      <c r="H195" t="n">
        <v>7934.8896484375</v>
      </c>
      <c r="I195" t="n">
        <v>221.0445404052734</v>
      </c>
      <c r="J195" t="n">
        <v>210.615966796875</v>
      </c>
      <c r="K195" t="n">
        <v>90.97998046875</v>
      </c>
      <c r="M195" t="n">
        <v>2716.725341796875</v>
      </c>
      <c r="N195" t="n">
        <v>717.072509765625</v>
      </c>
      <c r="O195" t="n">
        <v>2565.644775390625</v>
      </c>
      <c r="Q195" t="n">
        <v>388.718505859375</v>
      </c>
      <c r="R195" t="n">
        <v>1396.766479492188</v>
      </c>
      <c r="S195" t="n">
        <v>104.75</v>
      </c>
      <c r="T195" t="n">
        <v>858.6198120117188</v>
      </c>
    </row>
    <row r="196">
      <c r="A196" s="2" t="n">
        <v>44848</v>
      </c>
      <c r="B196" t="n">
        <v>305.7453002929688</v>
      </c>
      <c r="C196" t="n">
        <v>875.5093383789062</v>
      </c>
      <c r="E196" t="n">
        <v>1079.230102539062</v>
      </c>
      <c r="F196" t="n">
        <v>1110.869506835938</v>
      </c>
      <c r="G196" t="n">
        <v>736.1776123046875</v>
      </c>
      <c r="H196" t="n">
        <v>8080.64697265625</v>
      </c>
      <c r="I196" t="n">
        <v>231.3292999267578</v>
      </c>
      <c r="J196" t="n">
        <v>210.3723602294922</v>
      </c>
      <c r="K196" t="n">
        <v>90.97998046875</v>
      </c>
      <c r="M196" t="n">
        <v>2713.091796875</v>
      </c>
      <c r="N196" t="n">
        <v>709.698974609375</v>
      </c>
      <c r="O196" t="n">
        <v>2584.55126953125</v>
      </c>
      <c r="Q196" t="n">
        <v>386.0393981933594</v>
      </c>
      <c r="R196" t="n">
        <v>1374.793334960938</v>
      </c>
      <c r="S196" t="n">
        <v>109.9499969482422</v>
      </c>
      <c r="T196" t="n">
        <v>855.9178466796875</v>
      </c>
    </row>
    <row r="197">
      <c r="A197" s="2" t="n">
        <v>44851</v>
      </c>
      <c r="B197" t="n">
        <v>314.1354064941406</v>
      </c>
      <c r="C197" t="n">
        <v>860.9373779296875</v>
      </c>
      <c r="E197" t="n">
        <v>1096.498657226562</v>
      </c>
      <c r="F197" t="n">
        <v>1141.559814453125</v>
      </c>
      <c r="G197" t="n">
        <v>738.0150756835938</v>
      </c>
      <c r="H197" t="n">
        <v>7428.93994140625</v>
      </c>
      <c r="I197" t="n">
        <v>230.72998046875</v>
      </c>
      <c r="J197" t="n">
        <v>212.369873046875</v>
      </c>
      <c r="K197" t="n">
        <v>90.48009490966797</v>
      </c>
      <c r="M197" t="n">
        <v>2731.172607421875</v>
      </c>
      <c r="N197" t="n">
        <v>692.0623779296875</v>
      </c>
      <c r="O197" t="n">
        <v>2591.659912109375</v>
      </c>
      <c r="Q197" t="n">
        <v>385.8932495117188</v>
      </c>
      <c r="R197" t="n">
        <v>1373.447998046875</v>
      </c>
      <c r="S197" t="n">
        <v>108.6500015258789</v>
      </c>
      <c r="T197" t="n">
        <v>854.444091796875</v>
      </c>
    </row>
    <row r="198">
      <c r="A198" s="2" t="n">
        <v>44852</v>
      </c>
      <c r="B198" t="n">
        <v>319.2188110351562</v>
      </c>
      <c r="C198" t="n">
        <v>869.2146606445312</v>
      </c>
      <c r="E198" t="n">
        <v>1100.697631835938</v>
      </c>
      <c r="F198" t="n">
        <v>1181.9873046875</v>
      </c>
      <c r="G198" t="n">
        <v>748.84619140625</v>
      </c>
      <c r="H198" t="n">
        <v>6877.07666015625</v>
      </c>
      <c r="I198" t="n">
        <v>229.139892578125</v>
      </c>
      <c r="J198" t="n">
        <v>215.0007629394531</v>
      </c>
      <c r="K198" t="n">
        <v>91.47987365722656</v>
      </c>
      <c r="M198" t="n">
        <v>2760.0927734375</v>
      </c>
      <c r="N198" t="n">
        <v>708.5032348632812</v>
      </c>
      <c r="O198" t="n">
        <v>2607.5556640625</v>
      </c>
      <c r="Q198" t="n">
        <v>393.8332214355469</v>
      </c>
      <c r="R198" t="n">
        <v>1423.92138671875</v>
      </c>
      <c r="S198" t="n">
        <v>107.5500030517578</v>
      </c>
      <c r="T198" t="n">
        <v>859.6514282226562</v>
      </c>
    </row>
    <row r="199">
      <c r="A199" s="2" t="n">
        <v>44853</v>
      </c>
      <c r="B199" t="n">
        <v>317.0472717285156</v>
      </c>
      <c r="C199" t="n">
        <v>859.20263671875</v>
      </c>
      <c r="E199" t="n">
        <v>1098.62158203125</v>
      </c>
      <c r="F199" t="n">
        <v>1155.688110351562</v>
      </c>
      <c r="G199" t="n">
        <v>739.368896484375</v>
      </c>
      <c r="H199" t="n">
        <v>6981.64599609375</v>
      </c>
      <c r="I199" t="n">
        <v>229.6087188720703</v>
      </c>
      <c r="J199" t="n">
        <v>212.808349609375</v>
      </c>
      <c r="K199" t="n">
        <v>90.93453979492188</v>
      </c>
      <c r="M199" t="n">
        <v>2740.037353515625</v>
      </c>
      <c r="N199" t="n">
        <v>693.0089721679688</v>
      </c>
      <c r="O199" t="n">
        <v>2610.96142578125</v>
      </c>
      <c r="Q199" t="n">
        <v>388.7672119140625</v>
      </c>
      <c r="R199" t="n">
        <v>1419.188110351562</v>
      </c>
      <c r="S199" t="n">
        <v>105.0999984741211</v>
      </c>
      <c r="T199" t="n">
        <v>859.8970947265625</v>
      </c>
    </row>
    <row r="200">
      <c r="A200" s="2" t="n">
        <v>44854</v>
      </c>
      <c r="B200" t="n">
        <v>309.6442565917969</v>
      </c>
      <c r="C200" t="n">
        <v>859.5496215820312</v>
      </c>
      <c r="E200" t="n">
        <v>1092.865600585938</v>
      </c>
      <c r="F200" t="n">
        <v>1154.351440429688</v>
      </c>
      <c r="G200" t="n">
        <v>745.31640625</v>
      </c>
      <c r="H200" t="n">
        <v>7039.443359375</v>
      </c>
      <c r="I200" t="n">
        <v>226.0950927734375</v>
      </c>
      <c r="J200" t="n">
        <v>215.1469116210938</v>
      </c>
      <c r="K200" t="n">
        <v>91.70708465576172</v>
      </c>
      <c r="M200" t="n">
        <v>2771.152099609375</v>
      </c>
      <c r="N200" t="n">
        <v>688.2760009765625</v>
      </c>
      <c r="O200" t="n">
        <v>2598.077392578125</v>
      </c>
      <c r="Q200" t="n">
        <v>387.8417358398438</v>
      </c>
      <c r="R200" t="n">
        <v>1420.533203125</v>
      </c>
      <c r="S200" t="n">
        <v>105.25</v>
      </c>
      <c r="T200" t="n">
        <v>853.952880859375</v>
      </c>
    </row>
    <row r="201">
      <c r="A201" s="2" t="n">
        <v>44855</v>
      </c>
      <c r="B201" t="n">
        <v>309.5455322265625</v>
      </c>
      <c r="C201" t="n">
        <v>874.2703247070312</v>
      </c>
      <c r="E201" t="n">
        <v>1079.041381835938</v>
      </c>
      <c r="F201" t="n">
        <v>1156.499389648438</v>
      </c>
      <c r="G201" t="n">
        <v>736.564453125</v>
      </c>
      <c r="H201" t="n">
        <v>6931.15087890625</v>
      </c>
      <c r="I201" t="n">
        <v>223.2822418212891</v>
      </c>
      <c r="J201" t="n">
        <v>213.0032348632812</v>
      </c>
      <c r="K201" t="n">
        <v>91.07086181640625</v>
      </c>
      <c r="M201" t="n">
        <v>2753.685546875</v>
      </c>
      <c r="N201" t="n">
        <v>655.7927856445312</v>
      </c>
      <c r="O201" t="n">
        <v>2631.79345703125</v>
      </c>
      <c r="Q201" t="n">
        <v>387.7929992675781</v>
      </c>
      <c r="R201" t="n">
        <v>1426.01416015625</v>
      </c>
      <c r="S201" t="n">
        <v>103.5</v>
      </c>
      <c r="T201" t="n">
        <v>850.6614379882812</v>
      </c>
    </row>
    <row r="202">
      <c r="A202" s="2" t="n">
        <v>44858</v>
      </c>
      <c r="B202" t="n">
        <v>312.0625610351562</v>
      </c>
      <c r="C202" t="n">
        <v>883.8858032226562</v>
      </c>
      <c r="E202" t="n">
        <v>1091.54443359375</v>
      </c>
      <c r="F202" t="n">
        <v>1170.341186523438</v>
      </c>
      <c r="G202" t="n">
        <v>745.5581665039062</v>
      </c>
      <c r="H202" t="n">
        <v>6976.96875</v>
      </c>
      <c r="I202" t="n">
        <v>230.6623382568359</v>
      </c>
      <c r="J202" t="n">
        <v>213.3930053710938</v>
      </c>
      <c r="K202" t="n">
        <v>91.97975921630859</v>
      </c>
      <c r="M202" t="n">
        <v>2775.01318359375</v>
      </c>
      <c r="N202" t="n">
        <v>689.3720092773438</v>
      </c>
      <c r="O202" t="n">
        <v>2649.811767578125</v>
      </c>
      <c r="Q202" t="n">
        <v>391.2515258789062</v>
      </c>
      <c r="R202" t="n">
        <v>1424.270263671875</v>
      </c>
      <c r="S202" t="n">
        <v>104.1999969482422</v>
      </c>
      <c r="T202" t="n">
        <v>850.9561767578125</v>
      </c>
    </row>
    <row r="203">
      <c r="A203" s="2" t="n">
        <v>44859</v>
      </c>
      <c r="B203" t="n">
        <v>315.6160278320312</v>
      </c>
      <c r="C203" t="n">
        <v>875.4102172851562</v>
      </c>
      <c r="E203" t="n">
        <v>1114.097290039062</v>
      </c>
      <c r="F203" t="n">
        <v>1177.69140625</v>
      </c>
      <c r="G203" t="n">
        <v>741.6898803710938</v>
      </c>
      <c r="H203" t="n">
        <v>6859.65673828125</v>
      </c>
      <c r="I203" t="n">
        <v>232.0687713623047</v>
      </c>
      <c r="J203" t="n">
        <v>215.0007629394531</v>
      </c>
      <c r="K203" t="n">
        <v>91.97975921630859</v>
      </c>
      <c r="M203" t="n">
        <v>2775.364990234375</v>
      </c>
      <c r="N203" t="n">
        <v>670.6393432617188</v>
      </c>
      <c r="O203" t="n">
        <v>2636.384765625</v>
      </c>
      <c r="Q203" t="n">
        <v>394.12548828125</v>
      </c>
      <c r="R203" t="n">
        <v>1428.953735351562</v>
      </c>
      <c r="S203" t="n">
        <v>103</v>
      </c>
      <c r="T203" t="n">
        <v>852.0860595703125</v>
      </c>
    </row>
    <row r="204">
      <c r="A204" s="2" t="n">
        <v>44861</v>
      </c>
      <c r="B204" t="n">
        <v>317.8369445800781</v>
      </c>
      <c r="C204" t="n">
        <v>863.2669067382812</v>
      </c>
      <c r="E204" t="n">
        <v>1121.174438476562</v>
      </c>
      <c r="F204" t="n">
        <v>1169.720581054688</v>
      </c>
      <c r="G204" t="n">
        <v>744.687744140625</v>
      </c>
      <c r="H204" t="n">
        <v>6703.78125</v>
      </c>
      <c r="I204" t="n">
        <v>229.0577545166016</v>
      </c>
      <c r="J204" t="n">
        <v>220.067626953125</v>
      </c>
      <c r="K204" t="n">
        <v>94.70642852783203</v>
      </c>
      <c r="M204" t="n">
        <v>2771.239501953125</v>
      </c>
      <c r="N204" t="n">
        <v>685.884521484375</v>
      </c>
      <c r="O204" t="n">
        <v>2669.459228515625</v>
      </c>
      <c r="Q204" t="n">
        <v>397.1943664550781</v>
      </c>
      <c r="R204" t="n">
        <v>1458.002319335938</v>
      </c>
      <c r="S204" t="n">
        <v>103.0500030517578</v>
      </c>
      <c r="T204" t="n">
        <v>858.9636840820312</v>
      </c>
    </row>
    <row r="205">
      <c r="A205" s="2" t="n">
        <v>44862</v>
      </c>
      <c r="B205" t="n">
        <v>318.0837097167969</v>
      </c>
      <c r="C205" t="n">
        <v>842.1028442382812</v>
      </c>
      <c r="E205" t="n">
        <v>1068.142456054688</v>
      </c>
      <c r="F205" t="n">
        <v>1182.655517578125</v>
      </c>
      <c r="G205" t="n">
        <v>736.2742919921875</v>
      </c>
      <c r="H205" t="n">
        <v>6562.9873046875</v>
      </c>
      <c r="I205" t="n">
        <v>222.6346130371094</v>
      </c>
      <c r="J205" t="n">
        <v>219.2881011962891</v>
      </c>
      <c r="K205" t="n">
        <v>92.34331512451172</v>
      </c>
      <c r="M205" t="n">
        <v>2776.37353515625</v>
      </c>
      <c r="N205" t="n">
        <v>674.9239501953125</v>
      </c>
      <c r="O205" t="n">
        <v>2701.64501953125</v>
      </c>
      <c r="Q205" t="n">
        <v>399.337646484375</v>
      </c>
      <c r="R205" t="n">
        <v>1453.86669921875</v>
      </c>
      <c r="S205" t="n">
        <v>102.3499984741211</v>
      </c>
      <c r="T205" t="n">
        <v>856.01611328125</v>
      </c>
    </row>
    <row r="206">
      <c r="A206" s="2" t="n">
        <v>44865</v>
      </c>
      <c r="B206" t="n">
        <v>329.484375</v>
      </c>
      <c r="C206" t="n">
        <v>818.7083740234375</v>
      </c>
      <c r="E206" t="n">
        <v>1068.944580078125</v>
      </c>
      <c r="F206" t="n">
        <v>1201.795288085938</v>
      </c>
      <c r="G206" t="n">
        <v>744.7845458984375</v>
      </c>
      <c r="H206" t="n">
        <v>6677.7705078125</v>
      </c>
      <c r="I206" t="n">
        <v>226.8007049560547</v>
      </c>
      <c r="J206" t="n">
        <v>220.2137603759766</v>
      </c>
      <c r="K206" t="n">
        <v>92.29786682128906</v>
      </c>
      <c r="M206" t="n">
        <v>2802.6171875</v>
      </c>
      <c r="N206" t="n">
        <v>683.7423095703125</v>
      </c>
      <c r="O206" t="n">
        <v>2726.42626953125</v>
      </c>
      <c r="Q206" t="n">
        <v>402.1141967773438</v>
      </c>
      <c r="R206" t="n">
        <v>1522.57666015625</v>
      </c>
      <c r="S206" t="n">
        <v>101.9499969482422</v>
      </c>
      <c r="T206" t="n">
        <v>860.8795776367188</v>
      </c>
    </row>
    <row r="207">
      <c r="A207" s="2" t="n">
        <v>44866</v>
      </c>
      <c r="B207" t="n">
        <v>336.9861145019531</v>
      </c>
      <c r="C207" t="n">
        <v>809.39013671875</v>
      </c>
      <c r="E207" t="n">
        <v>1077.814575195312</v>
      </c>
      <c r="F207" t="n">
        <v>1211.8662109375</v>
      </c>
      <c r="G207" t="n">
        <v>749.3297119140625</v>
      </c>
      <c r="H207" t="n">
        <v>6639.541015625</v>
      </c>
      <c r="I207" t="n">
        <v>229.7633819580078</v>
      </c>
      <c r="J207" t="n">
        <v>224.6960144042969</v>
      </c>
      <c r="K207" t="n">
        <v>91.97975921630859</v>
      </c>
      <c r="M207" t="n">
        <v>2861.027587890625</v>
      </c>
      <c r="N207" t="n">
        <v>679.00927734375</v>
      </c>
      <c r="O207" t="n">
        <v>2719.959228515625</v>
      </c>
      <c r="Q207" t="n">
        <v>410.4926147460938</v>
      </c>
      <c r="R207" t="n">
        <v>1552.123291015625</v>
      </c>
      <c r="S207" t="n">
        <v>103.3499984741211</v>
      </c>
      <c r="T207" t="n">
        <v>893.0569458007812</v>
      </c>
    </row>
    <row r="208">
      <c r="A208" s="2" t="n">
        <v>44867</v>
      </c>
      <c r="B208" t="n">
        <v>337.9731750488281</v>
      </c>
      <c r="C208" t="n">
        <v>815.5858154296875</v>
      </c>
      <c r="E208" t="n">
        <v>1068.897338867188</v>
      </c>
      <c r="F208" t="n">
        <v>1212.200439453125</v>
      </c>
      <c r="G208" t="n">
        <v>742.7536010742188</v>
      </c>
      <c r="H208" t="n">
        <v>6627.51416015625</v>
      </c>
      <c r="I208" t="n">
        <v>227.5595092773438</v>
      </c>
      <c r="J208" t="n">
        <v>223.1856842041016</v>
      </c>
      <c r="K208" t="n">
        <v>92.02519989013672</v>
      </c>
      <c r="M208" t="n">
        <v>2845.229248046875</v>
      </c>
      <c r="N208" t="n">
        <v>681.5003662109375</v>
      </c>
      <c r="O208" t="n">
        <v>2693.796142578125</v>
      </c>
      <c r="Q208" t="n">
        <v>411.27197265625</v>
      </c>
      <c r="R208" t="n">
        <v>1524.918212890625</v>
      </c>
      <c r="S208" t="n">
        <v>102.25</v>
      </c>
      <c r="T208" t="n">
        <v>893.3516845703125</v>
      </c>
    </row>
    <row r="209">
      <c r="A209" s="2" t="n">
        <v>44868</v>
      </c>
      <c r="B209" t="n">
        <v>335.5548706054688</v>
      </c>
      <c r="C209" t="n">
        <v>809.5884399414062</v>
      </c>
      <c r="E209" t="n">
        <v>1067.7177734375</v>
      </c>
      <c r="F209" t="n">
        <v>1212.295776367188</v>
      </c>
      <c r="G209" t="n">
        <v>737.628173828125</v>
      </c>
      <c r="H209" t="n">
        <v>6579.26220703125</v>
      </c>
      <c r="I209" t="n">
        <v>229.3719177246094</v>
      </c>
      <c r="J209" t="n">
        <v>221.5779266357422</v>
      </c>
      <c r="K209" t="n">
        <v>92.70687103271484</v>
      </c>
      <c r="M209" t="n">
        <v>2814.553466796875</v>
      </c>
      <c r="N209" t="n">
        <v>652.3551025390625</v>
      </c>
      <c r="O209" t="n">
        <v>2728.548583984375</v>
      </c>
      <c r="Q209" t="n">
        <v>405.5239868164062</v>
      </c>
      <c r="R209" t="n">
        <v>1540.115234375</v>
      </c>
      <c r="S209" t="n">
        <v>102.1999969482422</v>
      </c>
      <c r="T209" t="n">
        <v>846.1910400390625</v>
      </c>
    </row>
    <row r="210">
      <c r="A210" s="2" t="n">
        <v>44869</v>
      </c>
      <c r="B210" t="n">
        <v>330.422119140625</v>
      </c>
      <c r="C210" t="n">
        <v>808.5476684570312</v>
      </c>
      <c r="E210" t="n">
        <v>1060.027099609375</v>
      </c>
      <c r="F210" t="n">
        <v>1235.301879882812</v>
      </c>
      <c r="G210" t="n">
        <v>739.1271362304688</v>
      </c>
      <c r="H210" t="n">
        <v>6593.9619140625</v>
      </c>
      <c r="I210" t="n">
        <v>229.7972106933594</v>
      </c>
      <c r="J210" t="n">
        <v>222.4548950195312</v>
      </c>
      <c r="K210" t="n">
        <v>95.20632171630859</v>
      </c>
      <c r="M210" t="n">
        <v>2823.901123046875</v>
      </c>
      <c r="N210" t="n">
        <v>642.0421142578125</v>
      </c>
      <c r="O210" t="n">
        <v>2734.521728515625</v>
      </c>
      <c r="Q210" t="n">
        <v>414.3895263671875</v>
      </c>
      <c r="R210" t="n">
        <v>1500.752807617188</v>
      </c>
      <c r="S210" t="n">
        <v>102.6999969482422</v>
      </c>
      <c r="T210" t="n">
        <v>830.4707641601562</v>
      </c>
    </row>
    <row r="211">
      <c r="A211" s="2" t="n">
        <v>44872</v>
      </c>
      <c r="B211" t="n">
        <v>339.3057556152344</v>
      </c>
      <c r="C211" t="n">
        <v>806.2180786132812</v>
      </c>
      <c r="E211" t="n">
        <v>1059.083618164062</v>
      </c>
      <c r="F211" t="n">
        <v>1243.3681640625</v>
      </c>
      <c r="G211" t="n">
        <v>746.7186279296875</v>
      </c>
      <c r="H211" t="n">
        <v>6659.25244140625</v>
      </c>
      <c r="I211" t="n">
        <v>231.3872985839844</v>
      </c>
      <c r="J211" t="n">
        <v>223.2831268310547</v>
      </c>
      <c r="K211" t="n">
        <v>96.97865295410156</v>
      </c>
      <c r="M211" t="n">
        <v>2838.207275390625</v>
      </c>
      <c r="N211" t="n">
        <v>642.7396240234375</v>
      </c>
      <c r="O211" t="n">
        <v>2706.729736328125</v>
      </c>
      <c r="Q211" t="n">
        <v>423.7908630371094</v>
      </c>
      <c r="R211" t="n">
        <v>1502.646118164062</v>
      </c>
      <c r="S211" t="n">
        <v>102.1500015258789</v>
      </c>
      <c r="T211" t="n">
        <v>819.957763671875</v>
      </c>
    </row>
    <row r="212">
      <c r="A212" s="2" t="n">
        <v>44874</v>
      </c>
      <c r="B212" t="n">
        <v>333.1365356445312</v>
      </c>
      <c r="C212" t="n">
        <v>796.6024780273438</v>
      </c>
      <c r="E212" t="n">
        <v>1049.269775390625</v>
      </c>
      <c r="F212" t="n">
        <v>1261.935180664062</v>
      </c>
      <c r="G212" t="n">
        <v>744.7845458984375</v>
      </c>
      <c r="H212" t="n">
        <v>6681.25439453125</v>
      </c>
      <c r="I212" t="n">
        <v>237.0757904052734</v>
      </c>
      <c r="J212" t="n">
        <v>225.4268188476562</v>
      </c>
      <c r="K212" t="n">
        <v>96.43331909179688</v>
      </c>
      <c r="M212" t="n">
        <v>2822.71630859375</v>
      </c>
      <c r="N212" t="n">
        <v>613.6442260742188</v>
      </c>
      <c r="O212" t="n">
        <v>2683.57763671875</v>
      </c>
      <c r="Q212" t="n">
        <v>421.988525390625</v>
      </c>
      <c r="R212" t="n">
        <v>1496.517700195312</v>
      </c>
      <c r="S212" t="n">
        <v>101.1999969482422</v>
      </c>
      <c r="T212" t="n">
        <v>821.9719848632812</v>
      </c>
    </row>
    <row r="213">
      <c r="A213" s="2" t="n">
        <v>44875</v>
      </c>
      <c r="B213" t="n">
        <v>334.321044921875</v>
      </c>
      <c r="C213" t="n">
        <v>780.3948974609375</v>
      </c>
      <c r="E213" t="n">
        <v>1009.92041015625</v>
      </c>
      <c r="F213" t="n">
        <v>1254.489379882812</v>
      </c>
      <c r="G213" t="n">
        <v>743.3822631835938</v>
      </c>
      <c r="H213" t="n">
        <v>6610.81005859375</v>
      </c>
      <c r="I213" t="n">
        <v>232.7163848876953</v>
      </c>
      <c r="J213" t="n">
        <v>223.3318481445312</v>
      </c>
      <c r="K213" t="n">
        <v>95.16087341308594</v>
      </c>
      <c r="M213" t="n">
        <v>2813.58837890625</v>
      </c>
      <c r="N213" t="n">
        <v>632.1776123046875</v>
      </c>
      <c r="O213" t="n">
        <v>2607.456787109375</v>
      </c>
      <c r="Q213" t="n">
        <v>401.5783996582031</v>
      </c>
      <c r="R213" t="n">
        <v>1465.775268554688</v>
      </c>
      <c r="S213" t="n">
        <v>100.5500030517578</v>
      </c>
      <c r="T213" t="n">
        <v>811.6555786132812</v>
      </c>
    </row>
    <row r="214">
      <c r="A214" s="2" t="n">
        <v>44876</v>
      </c>
      <c r="B214" t="n">
        <v>311.2729187011719</v>
      </c>
      <c r="C214" t="n">
        <v>780.3948974609375</v>
      </c>
      <c r="E214" t="n">
        <v>1007.325500488281</v>
      </c>
      <c r="F214" t="n">
        <v>1254.202880859375</v>
      </c>
      <c r="G214" t="n">
        <v>747.7340087890625</v>
      </c>
      <c r="H214" t="n">
        <v>6645.9365234375</v>
      </c>
      <c r="I214" t="n">
        <v>233.5090026855469</v>
      </c>
      <c r="J214" t="n">
        <v>223.8677673339844</v>
      </c>
      <c r="K214" t="n">
        <v>97.75121307373047</v>
      </c>
      <c r="M214" t="n">
        <v>2910.398193359375</v>
      </c>
      <c r="N214" t="n">
        <v>628.789794921875</v>
      </c>
      <c r="O214" t="n">
        <v>2618.11962890625</v>
      </c>
      <c r="Q214" t="n">
        <v>412.5871887207031</v>
      </c>
      <c r="R214" t="n">
        <v>1414.105834960938</v>
      </c>
      <c r="S214" t="n">
        <v>100.3000030517578</v>
      </c>
      <c r="T214" t="n">
        <v>814.553955078125</v>
      </c>
    </row>
    <row r="215">
      <c r="A215" s="2" t="n">
        <v>44879</v>
      </c>
      <c r="B215" t="n">
        <v>308.6078186035156</v>
      </c>
      <c r="C215" t="n">
        <v>773.455810546875</v>
      </c>
      <c r="E215" t="n">
        <v>1005.202270507812</v>
      </c>
      <c r="F215" t="n">
        <v>1260.83740234375</v>
      </c>
      <c r="G215" t="n">
        <v>742.4635009765625</v>
      </c>
      <c r="H215" t="n">
        <v>6658.1064453125</v>
      </c>
      <c r="I215" t="n">
        <v>233.76513671875</v>
      </c>
      <c r="J215" t="n">
        <v>221.8702392578125</v>
      </c>
      <c r="K215" t="n">
        <v>98.79643249511719</v>
      </c>
      <c r="M215" t="n">
        <v>2927.556640625</v>
      </c>
      <c r="N215" t="n">
        <v>620.8184204101562</v>
      </c>
      <c r="O215" t="n">
        <v>2596.399169921875</v>
      </c>
      <c r="Q215" t="n">
        <v>422.5243530273438</v>
      </c>
      <c r="R215" t="n">
        <v>1422.078002929688</v>
      </c>
      <c r="S215" t="n">
        <v>99.75</v>
      </c>
      <c r="T215" t="n">
        <v>808.5115356445312</v>
      </c>
    </row>
    <row r="216">
      <c r="A216" s="2" t="n">
        <v>44880</v>
      </c>
      <c r="B216" t="n">
        <v>307.9662170410156</v>
      </c>
      <c r="C216" t="n">
        <v>768.2515258789062</v>
      </c>
      <c r="E216" t="n">
        <v>997.60595703125</v>
      </c>
      <c r="F216" t="n">
        <v>1272.769897460938</v>
      </c>
      <c r="G216" t="n">
        <v>747.2988891601562</v>
      </c>
      <c r="H216" t="n">
        <v>6682.35205078125</v>
      </c>
      <c r="I216" t="n">
        <v>230.3723602294922</v>
      </c>
      <c r="J216" t="n">
        <v>223.6241760253906</v>
      </c>
      <c r="K216" t="n">
        <v>98.66010284423828</v>
      </c>
      <c r="M216" t="n">
        <v>2925.01220703125</v>
      </c>
      <c r="N216" t="n">
        <v>628.4410400390625</v>
      </c>
      <c r="O216" t="n">
        <v>2622.90771484375</v>
      </c>
      <c r="Q216" t="n">
        <v>425.8854370117188</v>
      </c>
      <c r="R216" t="n">
        <v>1411.2158203125</v>
      </c>
      <c r="S216" t="n">
        <v>99.09999847412109</v>
      </c>
      <c r="T216" t="n">
        <v>804.3358764648438</v>
      </c>
    </row>
    <row r="217">
      <c r="A217" s="2" t="n">
        <v>44881</v>
      </c>
      <c r="B217" t="n">
        <v>306.2881774902344</v>
      </c>
      <c r="C217" t="n">
        <v>756.3064575195312</v>
      </c>
      <c r="E217" t="n">
        <v>990.0569458007812</v>
      </c>
      <c r="F217" t="n">
        <v>1247.472900390625</v>
      </c>
      <c r="G217" t="n">
        <v>744.2041625976562</v>
      </c>
      <c r="H217" t="n">
        <v>6630.52099609375</v>
      </c>
      <c r="I217" t="n">
        <v>228.8257751464844</v>
      </c>
      <c r="J217" t="n">
        <v>218.8496246337891</v>
      </c>
      <c r="K217" t="n">
        <v>96.84233093261719</v>
      </c>
      <c r="M217" t="n">
        <v>2944.979736328125</v>
      </c>
      <c r="N217" t="n">
        <v>642.191650390625</v>
      </c>
      <c r="O217" t="n">
        <v>2610.71484375</v>
      </c>
      <c r="Q217" t="n">
        <v>420.4297485351562</v>
      </c>
      <c r="R217" t="n">
        <v>1389.990234375</v>
      </c>
      <c r="S217" t="n">
        <v>97.34999847412109</v>
      </c>
      <c r="T217" t="n">
        <v>802.9112548828125</v>
      </c>
    </row>
    <row r="218">
      <c r="A218" s="2" t="n">
        <v>44882</v>
      </c>
      <c r="B218" t="n">
        <v>311.5196838378906</v>
      </c>
      <c r="C218" t="n">
        <v>747.6822509765625</v>
      </c>
      <c r="E218" t="n">
        <v>977.789794921875</v>
      </c>
      <c r="F218" t="n">
        <v>1244.609130859375</v>
      </c>
      <c r="G218" t="n">
        <v>760.1124267578125</v>
      </c>
      <c r="H218" t="n">
        <v>6532.060546875</v>
      </c>
      <c r="I218" t="n">
        <v>228.4246215820312</v>
      </c>
      <c r="J218" t="n">
        <v>215.7315368652344</v>
      </c>
      <c r="K218" t="n">
        <v>96.20610046386719</v>
      </c>
      <c r="M218" t="n">
        <v>2939.406005859375</v>
      </c>
      <c r="N218" t="n">
        <v>630.6331787109375</v>
      </c>
      <c r="O218" t="n">
        <v>2549.206298828125</v>
      </c>
      <c r="Q218" t="n">
        <v>412.2462158203125</v>
      </c>
      <c r="R218" t="n">
        <v>1391.833740234375</v>
      </c>
      <c r="S218" t="n">
        <v>102.1999969482422</v>
      </c>
      <c r="T218" t="n">
        <v>809.9853515625</v>
      </c>
    </row>
    <row r="219">
      <c r="A219" s="2" t="n">
        <v>44883</v>
      </c>
      <c r="B219" t="n">
        <v>309.8416748046875</v>
      </c>
      <c r="C219" t="n">
        <v>744.6588745117188</v>
      </c>
      <c r="E219" t="n">
        <v>958.4924926757812</v>
      </c>
      <c r="F219" t="n">
        <v>1233.869873046875</v>
      </c>
      <c r="G219" t="n">
        <v>750.1516723632812</v>
      </c>
      <c r="H219" t="n">
        <v>6581.12353515625</v>
      </c>
      <c r="I219" t="n">
        <v>229.1882476806641</v>
      </c>
      <c r="J219" t="n">
        <v>214.8058624267578</v>
      </c>
      <c r="K219" t="n">
        <v>95.88800048828125</v>
      </c>
      <c r="M219" t="n">
        <v>2934.534912109375</v>
      </c>
      <c r="N219" t="n">
        <v>630.4338989257812</v>
      </c>
      <c r="O219" t="n">
        <v>2533.2119140625</v>
      </c>
      <c r="Q219" t="n">
        <v>412.8794555664062</v>
      </c>
      <c r="R219" t="n">
        <v>1378.231323242188</v>
      </c>
      <c r="S219" t="n">
        <v>101.3000030517578</v>
      </c>
      <c r="T219" t="n">
        <v>795.7879638671875</v>
      </c>
    </row>
    <row r="220">
      <c r="A220" s="2" t="n">
        <v>44886</v>
      </c>
      <c r="B220" t="n">
        <v>312.4080505371094</v>
      </c>
      <c r="C220" t="n">
        <v>763.4437866210938</v>
      </c>
      <c r="E220" t="n">
        <v>977.8842163085938</v>
      </c>
      <c r="F220" t="n">
        <v>1230.719604492188</v>
      </c>
      <c r="G220" t="n">
        <v>745.5581665039062</v>
      </c>
      <c r="H220" t="n">
        <v>6544.03955078125</v>
      </c>
      <c r="I220" t="n">
        <v>225.7616119384766</v>
      </c>
      <c r="J220" t="n">
        <v>215.7315368652344</v>
      </c>
      <c r="K220" t="n">
        <v>94.75186920166016</v>
      </c>
      <c r="M220" t="n">
        <v>2881.916748046875</v>
      </c>
      <c r="N220" t="n">
        <v>614.1424560546875</v>
      </c>
      <c r="O220" t="n">
        <v>2540.665771484375</v>
      </c>
      <c r="Q220" t="n">
        <v>410.2490234375</v>
      </c>
      <c r="R220" t="n">
        <v>1373.846557617188</v>
      </c>
      <c r="S220" t="n">
        <v>99.15000152587891</v>
      </c>
      <c r="T220" t="n">
        <v>795.7879638671875</v>
      </c>
    </row>
    <row r="221">
      <c r="A221" s="2" t="n">
        <v>44887</v>
      </c>
      <c r="B221" t="n">
        <v>314.1847534179688</v>
      </c>
      <c r="C221" t="n">
        <v>746.29443359375</v>
      </c>
      <c r="E221" t="n">
        <v>980.6206665039062</v>
      </c>
      <c r="F221" t="n">
        <v>1232.294677734375</v>
      </c>
      <c r="G221" t="n">
        <v>745.8965454101562</v>
      </c>
      <c r="H221" t="n">
        <v>6516.3583984375</v>
      </c>
      <c r="I221" t="n">
        <v>226.0902557373047</v>
      </c>
      <c r="J221" t="n">
        <v>214.8545989990234</v>
      </c>
      <c r="K221" t="n">
        <v>95.61531066894531</v>
      </c>
      <c r="M221" t="n">
        <v>2909.5205078125</v>
      </c>
      <c r="N221" t="n">
        <v>602.583984375</v>
      </c>
      <c r="O221" t="n">
        <v>2573.098876953125</v>
      </c>
      <c r="Q221" t="n">
        <v>413.7562866210938</v>
      </c>
      <c r="R221" t="n">
        <v>1403.243774414062</v>
      </c>
      <c r="S221" t="n">
        <v>98.55000305175781</v>
      </c>
      <c r="T221" t="n">
        <v>803.697265625</v>
      </c>
    </row>
    <row r="222">
      <c r="A222" s="2" t="n">
        <v>44888</v>
      </c>
      <c r="B222" t="n">
        <v>314.1847534179688</v>
      </c>
      <c r="C222" t="n">
        <v>754.8690795898438</v>
      </c>
      <c r="E222" t="n">
        <v>970.5238647460938</v>
      </c>
      <c r="F222" t="n">
        <v>1234.538208007812</v>
      </c>
      <c r="G222" t="n">
        <v>744.7845458984375</v>
      </c>
      <c r="H222" t="n">
        <v>6426.68017578125</v>
      </c>
      <c r="I222" t="n">
        <v>230.6236724853516</v>
      </c>
      <c r="J222" t="n">
        <v>215.1469116210938</v>
      </c>
      <c r="K222" t="n">
        <v>95.84254455566406</v>
      </c>
      <c r="M222" t="n">
        <v>2903.68408203125</v>
      </c>
      <c r="N222" t="n">
        <v>601.5875854492188</v>
      </c>
      <c r="O222" t="n">
        <v>2568.705322265625</v>
      </c>
      <c r="Q222" t="n">
        <v>413.1230163574219</v>
      </c>
      <c r="R222" t="n">
        <v>1405.386352539062</v>
      </c>
      <c r="S222" t="n">
        <v>99.34999847412109</v>
      </c>
      <c r="T222" t="n">
        <v>798.8828735351562</v>
      </c>
    </row>
    <row r="223">
      <c r="A223" s="2" t="n">
        <v>44889</v>
      </c>
      <c r="B223" t="n">
        <v>313.6418762207031</v>
      </c>
      <c r="C223" t="n">
        <v>746.443115234375</v>
      </c>
      <c r="E223" t="n">
        <v>966.0887451171875</v>
      </c>
      <c r="F223" t="n">
        <v>1229.049194335938</v>
      </c>
      <c r="G223" t="n">
        <v>766.64013671875</v>
      </c>
      <c r="H223" t="n">
        <v>6317.4814453125</v>
      </c>
      <c r="I223" t="n">
        <v>233.4316558837891</v>
      </c>
      <c r="J223" t="n">
        <v>215.0982055664062</v>
      </c>
      <c r="K223" t="n">
        <v>95.88800048828125</v>
      </c>
      <c r="M223" t="n">
        <v>2966.74658203125</v>
      </c>
      <c r="N223" t="n">
        <v>615.8363647460938</v>
      </c>
      <c r="O223" t="n">
        <v>2577.0478515625</v>
      </c>
      <c r="Q223" t="n">
        <v>412.4897766113281</v>
      </c>
      <c r="R223" t="n">
        <v>1424.469482421875</v>
      </c>
      <c r="S223" t="n">
        <v>98.94999694824219</v>
      </c>
      <c r="T223" t="n">
        <v>804.4341430664062</v>
      </c>
    </row>
    <row r="224">
      <c r="A224" s="2" t="n">
        <v>44890</v>
      </c>
      <c r="B224" t="n">
        <v>317.8369445800781</v>
      </c>
      <c r="C224" t="n">
        <v>743.0726318359375</v>
      </c>
      <c r="E224" t="n">
        <v>973.9208984375</v>
      </c>
      <c r="F224" t="n">
        <v>1237.306396484375</v>
      </c>
      <c r="G224" t="n">
        <v>763.1587524414062</v>
      </c>
      <c r="H224" t="n">
        <v>6471.68701171875</v>
      </c>
      <c r="I224" t="n">
        <v>230.5511627197266</v>
      </c>
      <c r="J224" t="n">
        <v>218.3624267578125</v>
      </c>
      <c r="K224" t="n">
        <v>96.52420806884766</v>
      </c>
      <c r="M224" t="n">
        <v>2975.084716796875</v>
      </c>
      <c r="N224" t="n">
        <v>631.4302978515625</v>
      </c>
      <c r="O224" t="n">
        <v>2562.435791015625</v>
      </c>
      <c r="Q224" t="n">
        <v>422.0372924804688</v>
      </c>
      <c r="R224" t="n">
        <v>1427.409301757812</v>
      </c>
      <c r="S224" t="n">
        <v>100.3000030517578</v>
      </c>
      <c r="T224" t="n">
        <v>814.8978881835938</v>
      </c>
    </row>
    <row r="225">
      <c r="A225" s="2" t="n">
        <v>44893</v>
      </c>
      <c r="B225" t="n">
        <v>321.6371459960938</v>
      </c>
      <c r="C225" t="n">
        <v>755.0673828125</v>
      </c>
      <c r="E225" t="n">
        <v>980.2904052734375</v>
      </c>
      <c r="F225" t="n">
        <v>1249.954833984375</v>
      </c>
      <c r="G225" t="n">
        <v>777.8097534179688</v>
      </c>
      <c r="H225" t="n">
        <v>6487.91357421875</v>
      </c>
      <c r="I225" t="n">
        <v>228.2892913818359</v>
      </c>
      <c r="J225" t="n">
        <v>218.8496246337891</v>
      </c>
      <c r="K225" t="n">
        <v>95.34265899658203</v>
      </c>
      <c r="M225" t="n">
        <v>2979.999267578125</v>
      </c>
      <c r="N225" t="n">
        <v>634.3697509765625</v>
      </c>
      <c r="O225" t="n">
        <v>2559.325927734375</v>
      </c>
      <c r="Q225" t="n">
        <v>422.0859680175781</v>
      </c>
      <c r="R225" t="n">
        <v>1434.1357421875</v>
      </c>
      <c r="S225" t="n">
        <v>99.80000305175781</v>
      </c>
      <c r="T225" t="n">
        <v>824.7230224609375</v>
      </c>
    </row>
    <row r="226">
      <c r="A226" s="2" t="n">
        <v>44894</v>
      </c>
      <c r="B226" t="n">
        <v>312.1119384765625</v>
      </c>
      <c r="C226" t="n">
        <v>742.9736328125</v>
      </c>
      <c r="E226" t="n">
        <v>970.24072265625</v>
      </c>
      <c r="F226" t="n">
        <v>1216.352783203125</v>
      </c>
      <c r="G226" t="n">
        <v>778.5350341796875</v>
      </c>
      <c r="H226" t="n">
        <v>6473.404296875</v>
      </c>
      <c r="I226" t="n">
        <v>227.2598571777344</v>
      </c>
      <c r="J226" t="n">
        <v>217.7290649414062</v>
      </c>
      <c r="K226" t="n">
        <v>96.43331909179688</v>
      </c>
      <c r="M226" t="n">
        <v>2981.842529296875</v>
      </c>
      <c r="N226" t="n">
        <v>617.6797485351562</v>
      </c>
      <c r="O226" t="n">
        <v>2580.552978515625</v>
      </c>
      <c r="Q226" t="n">
        <v>421.988525390625</v>
      </c>
      <c r="R226" t="n">
        <v>1451.873657226562</v>
      </c>
      <c r="S226" t="n">
        <v>99.15000152587891</v>
      </c>
      <c r="T226" t="n">
        <v>811.409912109375</v>
      </c>
    </row>
    <row r="227">
      <c r="A227" s="2" t="n">
        <v>44895</v>
      </c>
      <c r="B227" t="n">
        <v>317.491455078125</v>
      </c>
      <c r="C227" t="n">
        <v>746.7900390625</v>
      </c>
      <c r="E227" t="n">
        <v>977.1292114257812</v>
      </c>
      <c r="F227" t="n">
        <v>1241.172485351562</v>
      </c>
      <c r="G227" t="n">
        <v>791.1068725585938</v>
      </c>
      <c r="H227" t="n">
        <v>6691.51513671875</v>
      </c>
      <c r="I227" t="n">
        <v>226.7862091064453</v>
      </c>
      <c r="J227" t="n">
        <v>219.0444946289062</v>
      </c>
      <c r="K227" t="n">
        <v>97.84210968017578</v>
      </c>
      <c r="M227" t="n">
        <v>2976.093505859375</v>
      </c>
      <c r="N227" t="n">
        <v>653.9991455078125</v>
      </c>
      <c r="O227" t="n">
        <v>2619.304443359375</v>
      </c>
      <c r="Q227" t="n">
        <v>428.0775146484375</v>
      </c>
      <c r="R227" t="n">
        <v>1466.522705078125</v>
      </c>
      <c r="S227" t="n">
        <v>102.0500030517578</v>
      </c>
      <c r="T227" t="n">
        <v>805.1710205078125</v>
      </c>
    </row>
    <row r="228">
      <c r="A228" s="2" t="n">
        <v>44896</v>
      </c>
      <c r="B228" t="n">
        <v>319.8110961914062</v>
      </c>
      <c r="C228" t="n">
        <v>787.73046875</v>
      </c>
      <c r="E228" t="n">
        <v>989.585205078125</v>
      </c>
      <c r="F228" t="n">
        <v>1238.97705078125</v>
      </c>
      <c r="G228" t="n">
        <v>786.4165649414062</v>
      </c>
      <c r="H228" t="n">
        <v>6750.123046875</v>
      </c>
      <c r="I228" t="n">
        <v>226.3222503662109</v>
      </c>
      <c r="J228" t="n">
        <v>219.0932159423828</v>
      </c>
      <c r="K228" t="n">
        <v>100.6596603393555</v>
      </c>
      <c r="M228" t="n">
        <v>3050.56640625</v>
      </c>
      <c r="N228" t="n">
        <v>659.7285766601562</v>
      </c>
      <c r="O228" t="n">
        <v>2605.185791015625</v>
      </c>
      <c r="Q228" t="n">
        <v>426.9570922851562</v>
      </c>
      <c r="R228" t="n">
        <v>1458.998779296875</v>
      </c>
      <c r="S228" t="n">
        <v>100.5999984741211</v>
      </c>
      <c r="T228" t="n">
        <v>827.6214599609375</v>
      </c>
    </row>
    <row r="229">
      <c r="A229" s="2" t="n">
        <v>44897</v>
      </c>
      <c r="B229" t="n">
        <v>320.3539123535156</v>
      </c>
      <c r="C229" t="n">
        <v>809.5884399414062</v>
      </c>
      <c r="E229" t="n">
        <v>980.7622680664062</v>
      </c>
      <c r="F229" t="n">
        <v>1261.553344726562</v>
      </c>
      <c r="G229" t="n">
        <v>769.3478393554688</v>
      </c>
      <c r="H229" t="n">
        <v>6714.13818359375</v>
      </c>
      <c r="I229" t="n">
        <v>225.1381530761719</v>
      </c>
      <c r="J229" t="n">
        <v>219.4829864501953</v>
      </c>
      <c r="K229" t="n">
        <v>101.7957763671875</v>
      </c>
      <c r="M229" t="n">
        <v>3018.530517578125</v>
      </c>
      <c r="N229" t="n">
        <v>638.9532470703125</v>
      </c>
      <c r="O229" t="n">
        <v>2584.650146484375</v>
      </c>
      <c r="Q229" t="n">
        <v>424.1805419921875</v>
      </c>
      <c r="R229" t="n">
        <v>1463.582763671875</v>
      </c>
      <c r="S229" t="n">
        <v>101.0500030517578</v>
      </c>
      <c r="T229" t="n">
        <v>840.2958984375</v>
      </c>
    </row>
    <row r="230">
      <c r="A230" s="2" t="n">
        <v>44900</v>
      </c>
      <c r="B230" t="n">
        <v>320.057861328125</v>
      </c>
      <c r="C230" t="n">
        <v>780.7914428710938</v>
      </c>
      <c r="E230" t="n">
        <v>997.1342163085938</v>
      </c>
      <c r="F230" t="n">
        <v>1263.032836914062</v>
      </c>
      <c r="G230" t="n">
        <v>774.1348266601562</v>
      </c>
      <c r="H230" t="n">
        <v>6644.88671875</v>
      </c>
      <c r="I230" t="n">
        <v>224.7756805419922</v>
      </c>
      <c r="J230" t="n">
        <v>218.4598693847656</v>
      </c>
      <c r="K230" t="n">
        <v>105.2949981689453</v>
      </c>
      <c r="M230" t="n">
        <v>3006.9013671875</v>
      </c>
      <c r="N230" t="n">
        <v>630.334228515625</v>
      </c>
      <c r="O230" t="n">
        <v>2582.428466796875</v>
      </c>
      <c r="Q230" t="n">
        <v>417.701904296875</v>
      </c>
      <c r="R230" t="n">
        <v>1470.408813476562</v>
      </c>
      <c r="S230" t="n">
        <v>100.3000030517578</v>
      </c>
      <c r="T230" t="n">
        <v>843.43994140625</v>
      </c>
    </row>
    <row r="231">
      <c r="A231" s="2" t="n">
        <v>44901</v>
      </c>
      <c r="B231" t="n">
        <v>323.7100219726562</v>
      </c>
      <c r="C231" t="n">
        <v>767.607177734375</v>
      </c>
      <c r="E231" t="n">
        <v>984.3952026367188</v>
      </c>
      <c r="F231" t="n">
        <v>1234.108520507812</v>
      </c>
      <c r="G231" t="n">
        <v>771.3787841796875</v>
      </c>
      <c r="H231" t="n">
        <v>6571.6259765625</v>
      </c>
      <c r="I231" t="n">
        <v>222.8376312255859</v>
      </c>
      <c r="J231" t="n">
        <v>222.9420928955078</v>
      </c>
      <c r="K231" t="n">
        <v>102.6592178344727</v>
      </c>
      <c r="M231" t="n">
        <v>2971.310546875</v>
      </c>
      <c r="N231" t="n">
        <v>638.7539672851562</v>
      </c>
      <c r="O231" t="n">
        <v>2583.76171875</v>
      </c>
      <c r="Q231" t="n">
        <v>416.0944213867188</v>
      </c>
      <c r="R231" t="n">
        <v>1470.608154296875</v>
      </c>
      <c r="S231" t="n">
        <v>99.55000305175781</v>
      </c>
      <c r="T231" t="n">
        <v>836.2675170898438</v>
      </c>
    </row>
    <row r="232">
      <c r="A232" s="2" t="n">
        <v>44902</v>
      </c>
      <c r="B232" t="n">
        <v>320.9462280273438</v>
      </c>
      <c r="C232" t="n">
        <v>784.1617431640625</v>
      </c>
      <c r="E232" t="n">
        <v>971.4674682617188</v>
      </c>
      <c r="F232" t="n">
        <v>1210.673095703125</v>
      </c>
      <c r="G232" t="n">
        <v>773.0227661132812</v>
      </c>
      <c r="H232" t="n">
        <v>6525.8564453125</v>
      </c>
      <c r="I232" t="n">
        <v>220.8512268066406</v>
      </c>
      <c r="J232" t="n">
        <v>220.067626953125</v>
      </c>
      <c r="K232" t="n">
        <v>101.0686645507812</v>
      </c>
      <c r="M232" t="n">
        <v>2967.141357421875</v>
      </c>
      <c r="N232" t="n">
        <v>624.156494140625</v>
      </c>
      <c r="O232" t="n">
        <v>2563.867919921875</v>
      </c>
      <c r="Q232" t="n">
        <v>409.2748413085938</v>
      </c>
      <c r="R232" t="n">
        <v>1458.301391601562</v>
      </c>
      <c r="S232" t="n">
        <v>101.25</v>
      </c>
      <c r="T232" t="n">
        <v>833.0744018554688</v>
      </c>
    </row>
    <row r="233">
      <c r="A233" s="2" t="n">
        <v>44903</v>
      </c>
      <c r="B233" t="n">
        <v>322.8710327148438</v>
      </c>
      <c r="C233" t="n">
        <v>776.13232421875</v>
      </c>
      <c r="E233" t="n">
        <v>987.2733154296875</v>
      </c>
      <c r="F233" t="n">
        <v>1227.760498046875</v>
      </c>
      <c r="G233" t="n">
        <v>777.7130126953125</v>
      </c>
      <c r="H233" t="n">
        <v>6519.794921875</v>
      </c>
      <c r="I233" t="n">
        <v>217.6469116210938</v>
      </c>
      <c r="J233" t="n">
        <v>219.2881011962891</v>
      </c>
      <c r="K233" t="n">
        <v>101.6594467163086</v>
      </c>
      <c r="M233" t="n">
        <v>2940.7666015625</v>
      </c>
      <c r="N233" t="n">
        <v>631.08154296875</v>
      </c>
      <c r="O233" t="n">
        <v>2550.68701171875</v>
      </c>
      <c r="Q233" t="n">
        <v>406.4495544433594</v>
      </c>
      <c r="R233" t="n">
        <v>1453.019653320312</v>
      </c>
      <c r="S233" t="n">
        <v>99.59999847412109</v>
      </c>
      <c r="T233" t="n">
        <v>833.0744018554688</v>
      </c>
    </row>
    <row r="234">
      <c r="A234" s="2" t="n">
        <v>44904</v>
      </c>
      <c r="B234" t="n">
        <v>325.8322143554688</v>
      </c>
      <c r="C234" t="n">
        <v>768.5488891601562</v>
      </c>
      <c r="E234" t="n">
        <v>975.4779663085938</v>
      </c>
      <c r="F234" t="n">
        <v>1211.054931640625</v>
      </c>
      <c r="G234" t="n">
        <v>776.8426513671875</v>
      </c>
      <c r="H234" t="n">
        <v>6439.04150390625</v>
      </c>
      <c r="I234" t="n">
        <v>213.3068389892578</v>
      </c>
      <c r="J234" t="n">
        <v>213.7827453613281</v>
      </c>
      <c r="K234" t="n">
        <v>100.3870010375977</v>
      </c>
      <c r="M234" t="n">
        <v>2890.035888671875</v>
      </c>
      <c r="N234" t="n">
        <v>618.277587890625</v>
      </c>
      <c r="O234" t="n">
        <v>2582.231201171875</v>
      </c>
      <c r="Q234" t="n">
        <v>402.6500549316406</v>
      </c>
      <c r="R234" t="n">
        <v>1452.920166015625</v>
      </c>
      <c r="S234" t="n">
        <v>98.69999694824219</v>
      </c>
      <c r="T234" t="n">
        <v>819.0244140625</v>
      </c>
    </row>
    <row r="235">
      <c r="A235" s="2" t="n">
        <v>44907</v>
      </c>
      <c r="B235" t="n">
        <v>328.5466613769531</v>
      </c>
      <c r="C235" t="n">
        <v>766.1697998046875</v>
      </c>
      <c r="E235" t="n">
        <v>975.8553466796875</v>
      </c>
      <c r="F235" t="n">
        <v>1219.264526367188</v>
      </c>
      <c r="G235" t="n">
        <v>783.370361328125</v>
      </c>
      <c r="H235" t="n">
        <v>6387.97412109375</v>
      </c>
      <c r="I235" t="n">
        <v>214.2251129150391</v>
      </c>
      <c r="J235" t="n">
        <v>212.1262817382812</v>
      </c>
      <c r="K235" t="n">
        <v>101.5231094360352</v>
      </c>
      <c r="M235" t="n">
        <v>2884.50634765625</v>
      </c>
      <c r="N235" t="n">
        <v>611.1531982421875</v>
      </c>
      <c r="O235" t="n">
        <v>2551.822265625</v>
      </c>
      <c r="Q235" t="n">
        <v>403.4781188964844</v>
      </c>
      <c r="R235" t="n">
        <v>1444.499633789062</v>
      </c>
      <c r="S235" t="n">
        <v>97.75</v>
      </c>
      <c r="T235" t="n">
        <v>826.4424438476562</v>
      </c>
    </row>
    <row r="236">
      <c r="A236" s="2" t="n">
        <v>44908</v>
      </c>
      <c r="B236" t="n">
        <v>323.3645629882812</v>
      </c>
      <c r="C236" t="n">
        <v>775.8349609375</v>
      </c>
      <c r="E236" t="n">
        <v>975.4307250976562</v>
      </c>
      <c r="F236" t="n">
        <v>1305.369384765625</v>
      </c>
      <c r="G236" t="n">
        <v>781.0010375976562</v>
      </c>
      <c r="H236" t="n">
        <v>6331.03564453125</v>
      </c>
      <c r="I236" t="n">
        <v>218.8600158691406</v>
      </c>
      <c r="J236" t="n">
        <v>213.2468566894531</v>
      </c>
      <c r="K236" t="n">
        <v>101.0686645507812</v>
      </c>
      <c r="M236" t="n">
        <v>2924.572998046875</v>
      </c>
      <c r="N236" t="n">
        <v>637.4586181640625</v>
      </c>
      <c r="O236" t="n">
        <v>2543.18359375</v>
      </c>
      <c r="Q236" t="n">
        <v>407.7160339355469</v>
      </c>
      <c r="R236" t="n">
        <v>1438.470581054688</v>
      </c>
      <c r="S236" t="n">
        <v>98.30000305175781</v>
      </c>
      <c r="T236" t="n">
        <v>825.2142944335938</v>
      </c>
    </row>
    <row r="237">
      <c r="A237" s="2" t="n">
        <v>44909</v>
      </c>
      <c r="B237" t="n">
        <v>329.188232421875</v>
      </c>
      <c r="C237" t="n">
        <v>760.965576171875</v>
      </c>
      <c r="E237" t="n">
        <v>978.0729370117188</v>
      </c>
      <c r="F237" t="n">
        <v>1297.828369140625</v>
      </c>
      <c r="G237" t="n">
        <v>788.5924682617188</v>
      </c>
      <c r="H237" t="n">
        <v>6320.15478515625</v>
      </c>
      <c r="I237" t="n">
        <v>218.1688842773438</v>
      </c>
      <c r="J237" t="n">
        <v>216.9982604980469</v>
      </c>
      <c r="K237" t="n">
        <v>102.750114440918</v>
      </c>
      <c r="M237" t="n">
        <v>2953.755859375</v>
      </c>
      <c r="N237" t="n">
        <v>625.9002075195312</v>
      </c>
      <c r="O237" t="n">
        <v>2558.190673828125</v>
      </c>
      <c r="Q237" t="n">
        <v>407.1314697265625</v>
      </c>
      <c r="R237" t="n">
        <v>1446.293212890625</v>
      </c>
      <c r="S237" t="n">
        <v>98.75</v>
      </c>
      <c r="T237" t="n">
        <v>835.9237060546875</v>
      </c>
    </row>
    <row r="238">
      <c r="A238" s="2" t="n">
        <v>44910</v>
      </c>
      <c r="B238" t="n">
        <v>328.9414978027344</v>
      </c>
      <c r="C238" t="n">
        <v>751.54833984375</v>
      </c>
      <c r="E238" t="n">
        <v>968.8252563476562</v>
      </c>
      <c r="F238" t="n">
        <v>1253.15283203125</v>
      </c>
      <c r="G238" t="n">
        <v>778.3900146484375</v>
      </c>
      <c r="H238" t="n">
        <v>6252.525390625</v>
      </c>
      <c r="I238" t="n">
        <v>214.0897827148438</v>
      </c>
      <c r="J238" t="n">
        <v>216.1213073730469</v>
      </c>
      <c r="K238" t="n">
        <v>100.8414459228516</v>
      </c>
      <c r="M238" t="n">
        <v>2900.87548828125</v>
      </c>
      <c r="N238" t="n">
        <v>620.8184204101562</v>
      </c>
      <c r="O238" t="n">
        <v>2490.6591796875</v>
      </c>
      <c r="Q238" t="n">
        <v>405.9624328613281</v>
      </c>
      <c r="R238" t="n">
        <v>1430.996704101562</v>
      </c>
      <c r="S238" t="n">
        <v>98.69999694824219</v>
      </c>
      <c r="T238" t="n">
        <v>835.5306396484375</v>
      </c>
    </row>
    <row r="239">
      <c r="A239" s="2" t="n">
        <v>44911</v>
      </c>
      <c r="B239" t="n">
        <v>322.9203491210938</v>
      </c>
      <c r="C239" t="n">
        <v>739.7518920898438</v>
      </c>
      <c r="E239" t="n">
        <v>935.6094970703125</v>
      </c>
      <c r="F239" t="n">
        <v>1243.845458984375</v>
      </c>
      <c r="G239" t="n">
        <v>775.1502685546875</v>
      </c>
      <c r="H239" t="n">
        <v>6137.07470703125</v>
      </c>
      <c r="I239" t="n">
        <v>206.6565551757812</v>
      </c>
      <c r="J239" t="n">
        <v>211.7852478027344</v>
      </c>
      <c r="K239" t="n">
        <v>100.9323425292969</v>
      </c>
      <c r="M239" t="n">
        <v>2843.9560546875</v>
      </c>
      <c r="N239" t="n">
        <v>621.1173706054688</v>
      </c>
      <c r="O239" t="n">
        <v>2451.3154296875</v>
      </c>
      <c r="Q239" t="n">
        <v>410.7361755371094</v>
      </c>
      <c r="R239" t="n">
        <v>1402.396728515625</v>
      </c>
      <c r="S239" t="n">
        <v>97.84999847412109</v>
      </c>
      <c r="T239" t="n">
        <v>820.4982299804688</v>
      </c>
    </row>
    <row r="240">
      <c r="A240" s="2" t="n">
        <v>44914</v>
      </c>
      <c r="B240" t="n">
        <v>322.5748596191406</v>
      </c>
      <c r="C240" t="n">
        <v>741.4866333007812</v>
      </c>
      <c r="E240" t="n">
        <v>932.9202270507812</v>
      </c>
      <c r="F240" t="n">
        <v>1254.250610351562</v>
      </c>
      <c r="G240" t="n">
        <v>782.2098999023438</v>
      </c>
      <c r="H240" t="n">
        <v>6064.43505859375</v>
      </c>
      <c r="I240" t="n">
        <v>207.2558441162109</v>
      </c>
      <c r="J240" t="n">
        <v>211.2493286132812</v>
      </c>
      <c r="K240" t="n">
        <v>101.6140060424805</v>
      </c>
      <c r="M240" t="n">
        <v>2810.42822265625</v>
      </c>
      <c r="N240" t="n">
        <v>619.5231323242188</v>
      </c>
      <c r="O240" t="n">
        <v>2489.770751953125</v>
      </c>
      <c r="Q240" t="n">
        <v>407.2289123535156</v>
      </c>
      <c r="R240" t="n">
        <v>1413.109252929688</v>
      </c>
      <c r="S240" t="n">
        <v>95.05000305175781</v>
      </c>
      <c r="T240" t="n">
        <v>821.67724609375</v>
      </c>
    </row>
    <row r="241">
      <c r="A241" s="2" t="n">
        <v>44915</v>
      </c>
      <c r="B241" t="n">
        <v>320.4033203125</v>
      </c>
      <c r="C241" t="n">
        <v>730.9790649414062</v>
      </c>
      <c r="E241" t="n">
        <v>923.814208984375</v>
      </c>
      <c r="F241" t="n">
        <v>1243.702270507812</v>
      </c>
      <c r="G241" t="n">
        <v>781.677978515625</v>
      </c>
      <c r="H241" t="n">
        <v>6027.16064453125</v>
      </c>
      <c r="I241" t="n">
        <v>207.6956481933594</v>
      </c>
      <c r="J241" t="n">
        <v>212.2724609375</v>
      </c>
      <c r="K241" t="n">
        <v>100.8414459228516</v>
      </c>
      <c r="M241" t="n">
        <v>2847.2041015625</v>
      </c>
      <c r="N241" t="n">
        <v>616.832763671875</v>
      </c>
      <c r="O241" t="n">
        <v>2476.293701171875</v>
      </c>
      <c r="Q241" t="n">
        <v>399.9221801757812</v>
      </c>
      <c r="R241" t="n">
        <v>1407.47900390625</v>
      </c>
      <c r="S241" t="n">
        <v>93.84999847412109</v>
      </c>
      <c r="T241" t="n">
        <v>813.4241333007812</v>
      </c>
    </row>
    <row r="242">
      <c r="A242" s="2" t="n">
        <v>44916</v>
      </c>
      <c r="B242" t="n">
        <v>305.4492492675781</v>
      </c>
      <c r="C242" t="n">
        <v>690.5342407226562</v>
      </c>
      <c r="E242" t="n">
        <v>911.1694946289062</v>
      </c>
      <c r="F242" t="n">
        <v>1213.25048828125</v>
      </c>
      <c r="G242" t="n">
        <v>776.1657104492188</v>
      </c>
      <c r="H242" t="n">
        <v>5920.5869140625</v>
      </c>
      <c r="I242" t="n">
        <v>201.2483520507812</v>
      </c>
      <c r="J242" t="n">
        <v>208.3261413574219</v>
      </c>
      <c r="K242" t="n">
        <v>99.43267059326172</v>
      </c>
      <c r="M242" t="n">
        <v>2868.795654296875</v>
      </c>
      <c r="N242" t="n">
        <v>593.56640625</v>
      </c>
      <c r="O242" t="n">
        <v>2457.979736328125</v>
      </c>
      <c r="Q242" t="n">
        <v>392.2257385253906</v>
      </c>
      <c r="R242" t="n">
        <v>1361.639282226562</v>
      </c>
      <c r="S242" t="n">
        <v>91.84999847412109</v>
      </c>
      <c r="T242" t="n">
        <v>799.472412109375</v>
      </c>
    </row>
    <row r="243">
      <c r="A243" s="2" t="n">
        <v>44917</v>
      </c>
      <c r="B243" t="n">
        <v>300.1189880371094</v>
      </c>
      <c r="C243" t="n">
        <v>663.9676513671875</v>
      </c>
      <c r="E243" t="n">
        <v>887.2484741210938</v>
      </c>
      <c r="F243" t="n">
        <v>1208.095703125</v>
      </c>
      <c r="G243" t="n">
        <v>772.3458251953125</v>
      </c>
      <c r="H243" t="n">
        <v>5775.6884765625</v>
      </c>
      <c r="I243" t="n">
        <v>194.5980987548828</v>
      </c>
      <c r="J243" t="n">
        <v>203.5515899658203</v>
      </c>
      <c r="K243" t="n">
        <v>97.84210968017578</v>
      </c>
      <c r="M243" t="n">
        <v>2861.027587890625</v>
      </c>
      <c r="N243" t="n">
        <v>565.5172119140625</v>
      </c>
      <c r="O243" t="n">
        <v>2451.46337890625</v>
      </c>
      <c r="Q243" t="n">
        <v>384.2857666015625</v>
      </c>
      <c r="R243" t="n">
        <v>1327.807495117188</v>
      </c>
      <c r="S243" t="n">
        <v>87.30000305175781</v>
      </c>
      <c r="T243" t="n">
        <v>793.2333374023438</v>
      </c>
    </row>
    <row r="244">
      <c r="A244" s="2" t="n">
        <v>44918</v>
      </c>
      <c r="B244" t="n">
        <v>295.6278381347656</v>
      </c>
      <c r="C244" t="n">
        <v>620.4994506835938</v>
      </c>
      <c r="E244" t="n">
        <v>841.4351806640625</v>
      </c>
      <c r="F244" t="n">
        <v>1154.92431640625</v>
      </c>
      <c r="G244" t="n">
        <v>753.343017578125</v>
      </c>
      <c r="H244" t="n">
        <v>5572.18212890625</v>
      </c>
      <c r="I244" t="n">
        <v>186.6718597412109</v>
      </c>
      <c r="J244" t="n">
        <v>191.8588256835938</v>
      </c>
      <c r="K244" t="n">
        <v>92.93409729003906</v>
      </c>
      <c r="M244" t="n">
        <v>2833.512451171875</v>
      </c>
      <c r="N244" t="n">
        <v>522.471923828125</v>
      </c>
      <c r="O244" t="n">
        <v>2451.5126953125</v>
      </c>
      <c r="Q244" t="n">
        <v>368.6006164550781</v>
      </c>
      <c r="R244" t="n">
        <v>1279.924926757812</v>
      </c>
      <c r="S244" t="n">
        <v>82.94999694824219</v>
      </c>
      <c r="T244" t="n">
        <v>764.1510009765625</v>
      </c>
    </row>
    <row r="245">
      <c r="A245" s="2" t="n">
        <v>44921</v>
      </c>
      <c r="B245" t="n">
        <v>310.2858581542969</v>
      </c>
      <c r="C245" t="n">
        <v>670.4109497070312</v>
      </c>
      <c r="E245" t="n">
        <v>855.6840209960938</v>
      </c>
      <c r="F245" t="n">
        <v>1187.810424804688</v>
      </c>
      <c r="G245" t="n">
        <v>749.7648315429688</v>
      </c>
      <c r="H245" t="n">
        <v>5968.36083984375</v>
      </c>
      <c r="I245" t="n">
        <v>194.4434051513672</v>
      </c>
      <c r="J245" t="n">
        <v>197.9488067626953</v>
      </c>
      <c r="K245" t="n">
        <v>95.43354797363281</v>
      </c>
      <c r="M245" t="n">
        <v>2855.059326171875</v>
      </c>
      <c r="N245" t="n">
        <v>558.5422973632812</v>
      </c>
      <c r="O245" t="n">
        <v>2449.587890625</v>
      </c>
      <c r="Q245" t="n">
        <v>374.8843994140625</v>
      </c>
      <c r="R245" t="n">
        <v>1352.770263671875</v>
      </c>
      <c r="S245" t="n">
        <v>83.15000152587891</v>
      </c>
      <c r="T245" t="n">
        <v>772.7479858398438</v>
      </c>
    </row>
    <row r="246">
      <c r="A246" s="2" t="n">
        <v>44922</v>
      </c>
      <c r="B246" t="n">
        <v>310.384521484375</v>
      </c>
      <c r="C246" t="n">
        <v>683.0499267578125</v>
      </c>
      <c r="E246" t="n">
        <v>866.630126953125</v>
      </c>
      <c r="F246" t="n">
        <v>1213.25048828125</v>
      </c>
      <c r="G246" t="n">
        <v>752.2308349609375</v>
      </c>
      <c r="H246" t="n">
        <v>6139.22216796875</v>
      </c>
      <c r="I246" t="n">
        <v>205.9944152832031</v>
      </c>
      <c r="J246" t="n">
        <v>202.3823089599609</v>
      </c>
      <c r="K246" t="n">
        <v>101.0232238769531</v>
      </c>
      <c r="M246" t="n">
        <v>2860.852294921875</v>
      </c>
      <c r="N246" t="n">
        <v>574.9334106445312</v>
      </c>
      <c r="O246" t="n">
        <v>2471.752685546875</v>
      </c>
      <c r="Q246" t="n">
        <v>383.9934997558594</v>
      </c>
      <c r="R246" t="n">
        <v>1342.157348632812</v>
      </c>
      <c r="S246" t="n">
        <v>87.30000305175781</v>
      </c>
      <c r="T246" t="n">
        <v>783.8013305664062</v>
      </c>
    </row>
    <row r="247">
      <c r="A247" s="2" t="n">
        <v>44923</v>
      </c>
      <c r="B247" t="n">
        <v>312.0132446289062</v>
      </c>
      <c r="C247" t="n">
        <v>690.9802856445312</v>
      </c>
      <c r="E247" t="n">
        <v>880.5958862304688</v>
      </c>
      <c r="F247" t="n">
        <v>1197.451904296875</v>
      </c>
      <c r="G247" t="n">
        <v>754.4551391601562</v>
      </c>
      <c r="H247" t="n">
        <v>6044.1513671875</v>
      </c>
      <c r="I247" t="n">
        <v>204.4720153808594</v>
      </c>
      <c r="J247" t="n">
        <v>202.9182281494141</v>
      </c>
      <c r="K247" t="n">
        <v>99.97800445556641</v>
      </c>
      <c r="M247" t="n">
        <v>2858.745849609375</v>
      </c>
      <c r="N247" t="n">
        <v>576.6771240234375</v>
      </c>
      <c r="O247" t="n">
        <v>2547.37939453125</v>
      </c>
      <c r="Q247" t="n">
        <v>381.2169189453125</v>
      </c>
      <c r="R247" t="n">
        <v>1341.708984375</v>
      </c>
      <c r="S247" t="n">
        <v>91.65000152587891</v>
      </c>
      <c r="T247" t="n">
        <v>783.8013305664062</v>
      </c>
    </row>
    <row r="248">
      <c r="A248" s="2" t="n">
        <v>44924</v>
      </c>
      <c r="B248" t="n">
        <v>309.5949096679688</v>
      </c>
      <c r="C248" t="n">
        <v>696.1845703125</v>
      </c>
      <c r="E248" t="n">
        <v>876.2079467773438</v>
      </c>
      <c r="F248" t="n">
        <v>1202.415771484375</v>
      </c>
      <c r="G248" t="n">
        <v>750.5385131835938</v>
      </c>
      <c r="H248" t="n">
        <v>5971.9404296875</v>
      </c>
      <c r="I248" t="n">
        <v>202.4614562988281</v>
      </c>
      <c r="J248" t="n">
        <v>200.5796813964844</v>
      </c>
      <c r="K248" t="n">
        <v>101.5685653686523</v>
      </c>
      <c r="M248" t="n">
        <v>2868.970947265625</v>
      </c>
      <c r="N248" t="n">
        <v>566.5634765625</v>
      </c>
      <c r="O248" t="n">
        <v>2520.8212890625</v>
      </c>
      <c r="Q248" t="n">
        <v>375.9560852050781</v>
      </c>
      <c r="R248" t="n">
        <v>1343.901245117188</v>
      </c>
      <c r="S248" t="n">
        <v>93.25</v>
      </c>
      <c r="T248" t="n">
        <v>786.4541015625</v>
      </c>
    </row>
    <row r="249">
      <c r="A249" s="2" t="n">
        <v>44925</v>
      </c>
      <c r="B249" t="n">
        <v>314.5302429199219</v>
      </c>
      <c r="C249" t="n">
        <v>705.7010498046875</v>
      </c>
      <c r="E249" t="n">
        <v>884.3232421875</v>
      </c>
      <c r="F249" t="n">
        <v>1216.591552734375</v>
      </c>
      <c r="G249" t="n">
        <v>741.6898803710938</v>
      </c>
      <c r="H249" t="n">
        <v>6000.099609375</v>
      </c>
      <c r="I249" t="n">
        <v>203.9935302734375</v>
      </c>
      <c r="J249" t="n">
        <v>202.3823089599609</v>
      </c>
      <c r="K249" t="n">
        <v>102.3865661621094</v>
      </c>
      <c r="M249" t="n">
        <v>2858.39453125</v>
      </c>
      <c r="N249" t="n">
        <v>576.2785034179688</v>
      </c>
      <c r="O249" t="n">
        <v>2564.50927734375</v>
      </c>
      <c r="Q249" t="n">
        <v>377.9533081054688</v>
      </c>
      <c r="R249" t="n">
        <v>1346.641723632812</v>
      </c>
      <c r="S249" t="n">
        <v>92.75</v>
      </c>
      <c r="T249" t="n">
        <v>785.8645629882812</v>
      </c>
    </row>
    <row r="250">
      <c r="A250" s="2" t="n">
        <v>44928</v>
      </c>
      <c r="B250" t="n">
        <v>313.0989990234375</v>
      </c>
      <c r="C250" t="n">
        <v>691.6246948242188</v>
      </c>
      <c r="E250" t="n">
        <v>888.2864379882812</v>
      </c>
      <c r="F250" t="n">
        <v>1257.73486328125</v>
      </c>
      <c r="G250" t="n">
        <v>737.1929931640625</v>
      </c>
      <c r="H250" t="n">
        <v>6013.93994140625</v>
      </c>
      <c r="I250" t="n">
        <v>204.6749877929688</v>
      </c>
      <c r="J250" t="n">
        <v>206.4260711669922</v>
      </c>
      <c r="K250" t="n">
        <v>108.3852462768555</v>
      </c>
      <c r="M250" t="n">
        <v>2862.5634765625</v>
      </c>
      <c r="N250" t="n">
        <v>604.2280883789062</v>
      </c>
      <c r="O250" t="n">
        <v>2533.16259765625</v>
      </c>
      <c r="Q250" t="n">
        <v>384.6267700195312</v>
      </c>
      <c r="R250" t="n">
        <v>1337.4736328125</v>
      </c>
      <c r="S250" t="n">
        <v>91.80000305175781</v>
      </c>
      <c r="T250" t="n">
        <v>788.6156005859375</v>
      </c>
    </row>
    <row r="251">
      <c r="A251" s="2" t="n">
        <v>44929</v>
      </c>
      <c r="B251" t="n">
        <v>316.0602416992188</v>
      </c>
      <c r="C251" t="n">
        <v>692.4672241210938</v>
      </c>
      <c r="E251" t="n">
        <v>888.6167602539062</v>
      </c>
      <c r="F251" t="n">
        <v>1275.442749023438</v>
      </c>
      <c r="G251" t="n">
        <v>741.88330078125</v>
      </c>
      <c r="H251" t="n">
        <v>6124.904296875</v>
      </c>
      <c r="I251" t="n">
        <v>203.5054168701172</v>
      </c>
      <c r="J251" t="n">
        <v>205.9388580322266</v>
      </c>
      <c r="K251" t="n">
        <v>107.6581192016602</v>
      </c>
      <c r="M251" t="n">
        <v>2906.361083984375</v>
      </c>
      <c r="N251" t="n">
        <v>599.64453125</v>
      </c>
      <c r="O251" t="n">
        <v>2580.40478515625</v>
      </c>
      <c r="Q251" t="n">
        <v>383.7499389648438</v>
      </c>
      <c r="R251" t="n">
        <v>1342.705322265625</v>
      </c>
      <c r="S251" t="n">
        <v>91.65000152587891</v>
      </c>
      <c r="T251" t="n">
        <v>794.166748046875</v>
      </c>
    </row>
    <row r="252">
      <c r="A252" s="2" t="n">
        <v>44930</v>
      </c>
      <c r="B252" t="n">
        <v>310.5326232910156</v>
      </c>
      <c r="C252" t="n">
        <v>682.0091552734375</v>
      </c>
      <c r="E252" t="n">
        <v>879.13330078125</v>
      </c>
      <c r="F252" t="n">
        <v>1273.008544921875</v>
      </c>
      <c r="G252" t="n">
        <v>737.1447143554688</v>
      </c>
      <c r="H252" t="n">
        <v>6079.94580078125</v>
      </c>
      <c r="I252" t="n">
        <v>203.0994262695312</v>
      </c>
      <c r="J252" t="n">
        <v>202.7720794677734</v>
      </c>
      <c r="K252" t="n">
        <v>105.2041168212891</v>
      </c>
      <c r="M252" t="n">
        <v>2909.25732421875</v>
      </c>
      <c r="N252" t="n">
        <v>591.6732177734375</v>
      </c>
      <c r="O252" t="n">
        <v>2564.55859375</v>
      </c>
      <c r="Q252" t="n">
        <v>375.663818359375</v>
      </c>
      <c r="R252" t="n">
        <v>1302.844848632812</v>
      </c>
      <c r="S252" t="n">
        <v>89.65000152587891</v>
      </c>
      <c r="T252" t="n">
        <v>791.7596435546875</v>
      </c>
    </row>
    <row r="253">
      <c r="A253" s="2" t="n">
        <v>44931</v>
      </c>
      <c r="B253" t="n">
        <v>310.384521484375</v>
      </c>
      <c r="C253" t="n">
        <v>678.0440063476562</v>
      </c>
      <c r="E253" t="n">
        <v>889.0413818359375</v>
      </c>
      <c r="F253" t="n">
        <v>1266.374145507812</v>
      </c>
      <c r="G253" t="n">
        <v>738.69189453125</v>
      </c>
      <c r="H253" t="n">
        <v>6001.5791015625</v>
      </c>
      <c r="I253" t="n">
        <v>202.0603179931641</v>
      </c>
      <c r="J253" t="n">
        <v>202.2848663330078</v>
      </c>
      <c r="K253" t="n">
        <v>105.9312362670898</v>
      </c>
      <c r="M253" t="n">
        <v>2906.141357421875</v>
      </c>
      <c r="N253" t="n">
        <v>588.2355346679688</v>
      </c>
      <c r="O253" t="n">
        <v>2529.55859375</v>
      </c>
      <c r="Q253" t="n">
        <v>376.9303283691406</v>
      </c>
      <c r="R253" t="n">
        <v>1275.440551757812</v>
      </c>
      <c r="S253" t="n">
        <v>88.90000152587891</v>
      </c>
      <c r="T253" t="n">
        <v>795.2967529296875</v>
      </c>
    </row>
    <row r="254">
      <c r="A254" s="2" t="n">
        <v>44932</v>
      </c>
      <c r="B254" t="n">
        <v>306.2881774902344</v>
      </c>
      <c r="C254" t="n">
        <v>670.3613891601562</v>
      </c>
      <c r="E254" t="n">
        <v>894.8446655273438</v>
      </c>
      <c r="F254" t="n">
        <v>1266.374145507812</v>
      </c>
      <c r="G254" t="n">
        <v>736.2742919921875</v>
      </c>
      <c r="H254" t="n">
        <v>5912.2822265625</v>
      </c>
      <c r="I254" t="n">
        <v>202.3406372070312</v>
      </c>
      <c r="J254" t="n">
        <v>200.1411895751953</v>
      </c>
      <c r="K254" t="n">
        <v>105.1132354736328</v>
      </c>
      <c r="M254" t="n">
        <v>2818.766357421875</v>
      </c>
      <c r="N254" t="n">
        <v>580.2642211914062</v>
      </c>
      <c r="O254" t="n">
        <v>2505.86376953125</v>
      </c>
      <c r="Q254" t="n">
        <v>372.1565551757812</v>
      </c>
      <c r="R254" t="n">
        <v>1243.80126953125</v>
      </c>
      <c r="S254" t="n">
        <v>87.30000305175781</v>
      </c>
      <c r="T254" t="n">
        <v>800.3074951171875</v>
      </c>
    </row>
    <row r="255">
      <c r="A255" s="2" t="n">
        <v>44935</v>
      </c>
      <c r="B255" t="n">
        <v>310.4832763671875</v>
      </c>
      <c r="C255" t="n">
        <v>668.3292846679688</v>
      </c>
      <c r="E255" t="n">
        <v>904.2810668945312</v>
      </c>
      <c r="F255" t="n">
        <v>1286.89794921875</v>
      </c>
      <c r="G255" t="n">
        <v>741.6898803710938</v>
      </c>
      <c r="H255" t="n">
        <v>5948.650390625</v>
      </c>
      <c r="I255" t="n">
        <v>205.5159606933594</v>
      </c>
      <c r="J255" t="n">
        <v>200.9207153320312</v>
      </c>
      <c r="K255" t="n">
        <v>106.8401260375977</v>
      </c>
      <c r="M255" t="n">
        <v>2913.9091796875</v>
      </c>
      <c r="N255" t="n">
        <v>602.0360107421875</v>
      </c>
      <c r="O255" t="n">
        <v>2453.09228515625</v>
      </c>
      <c r="Q255" t="n">
        <v>379.4145812988281</v>
      </c>
      <c r="R255" t="n">
        <v>1215.500122070312</v>
      </c>
      <c r="S255" t="n">
        <v>86.55000305175781</v>
      </c>
      <c r="T255" t="n">
        <v>805.7604370117188</v>
      </c>
    </row>
    <row r="256">
      <c r="A256" s="2" t="n">
        <v>44936</v>
      </c>
      <c r="B256" t="n">
        <v>306.3375549316406</v>
      </c>
      <c r="C256" t="n">
        <v>665.1571655273438</v>
      </c>
      <c r="E256" t="n">
        <v>913.9532470703125</v>
      </c>
      <c r="F256" t="n">
        <v>1298.40087890625</v>
      </c>
      <c r="G256" t="n">
        <v>743.9141235351562</v>
      </c>
      <c r="H256" t="n">
        <v>5917.91357421875</v>
      </c>
      <c r="I256" t="n">
        <v>210.7549743652344</v>
      </c>
      <c r="J256" t="n">
        <v>200.7745666503906</v>
      </c>
      <c r="K256" t="n">
        <v>108.0216827392578</v>
      </c>
      <c r="M256" t="n">
        <v>2884.4619140625</v>
      </c>
      <c r="N256" t="n">
        <v>598.19970703125</v>
      </c>
      <c r="O256" t="n">
        <v>2436.8515625</v>
      </c>
      <c r="Q256" t="n">
        <v>402.2603149414062</v>
      </c>
      <c r="R256" t="n">
        <v>1219.386596679688</v>
      </c>
      <c r="S256" t="n">
        <v>86.55000305175781</v>
      </c>
      <c r="T256" t="n">
        <v>811.5081787109375</v>
      </c>
    </row>
    <row r="257">
      <c r="A257" s="2" t="n">
        <v>44937</v>
      </c>
      <c r="B257" t="n">
        <v>306.3375549316406</v>
      </c>
      <c r="C257" t="n">
        <v>658.3172607421875</v>
      </c>
      <c r="E257" t="n">
        <v>913.1983032226562</v>
      </c>
      <c r="F257" t="n">
        <v>1352.908569335938</v>
      </c>
      <c r="G257" t="n">
        <v>734.2918090820312</v>
      </c>
      <c r="H257" t="n">
        <v>5934.140625</v>
      </c>
      <c r="I257" t="n">
        <v>221.1460266113281</v>
      </c>
      <c r="J257" t="n">
        <v>200.5796813964844</v>
      </c>
      <c r="K257" t="n">
        <v>108.0216827392578</v>
      </c>
      <c r="M257" t="n">
        <v>2921.5888671875</v>
      </c>
      <c r="N257" t="n">
        <v>570.3997192382812</v>
      </c>
      <c r="O257" t="n">
        <v>2406.4423828125</v>
      </c>
      <c r="Q257" t="n">
        <v>407.4237976074219</v>
      </c>
      <c r="R257" t="n">
        <v>1206.481689453125</v>
      </c>
      <c r="S257" t="n">
        <v>85.55000305175781</v>
      </c>
      <c r="T257" t="n">
        <v>816.4208374023438</v>
      </c>
    </row>
    <row r="258">
      <c r="A258" s="2" t="n">
        <v>44938</v>
      </c>
      <c r="B258" t="n">
        <v>305.7946166992188</v>
      </c>
      <c r="C258" t="n">
        <v>657.1771850585938</v>
      </c>
      <c r="E258" t="n">
        <v>918.3883056640625</v>
      </c>
      <c r="F258" t="n">
        <v>1333.29150390625</v>
      </c>
      <c r="G258" t="n">
        <v>729.4081420898438</v>
      </c>
      <c r="H258" t="n">
        <v>5914.90771484375</v>
      </c>
      <c r="I258" t="n">
        <v>219.8266143798828</v>
      </c>
      <c r="J258" t="n">
        <v>200.4335174560547</v>
      </c>
      <c r="K258" t="n">
        <v>107.3400192260742</v>
      </c>
      <c r="M258" t="n">
        <v>2926.548583984375</v>
      </c>
      <c r="N258" t="n">
        <v>559.2398071289062</v>
      </c>
      <c r="O258" t="n">
        <v>2415.526123046875</v>
      </c>
      <c r="Q258" t="n">
        <v>401.6271057128906</v>
      </c>
      <c r="R258" t="n">
        <v>1205.285766601562</v>
      </c>
      <c r="S258" t="n">
        <v>85.05000305175781</v>
      </c>
      <c r="T258" t="n">
        <v>795.1002197265625</v>
      </c>
    </row>
    <row r="259">
      <c r="A259" s="2" t="n">
        <v>44939</v>
      </c>
      <c r="B259" t="n">
        <v>305.3504638671875</v>
      </c>
      <c r="C259" t="n">
        <v>658.8624877929688</v>
      </c>
      <c r="E259" t="n">
        <v>919.6621704101562</v>
      </c>
      <c r="F259" t="n">
        <v>1314.199462890625</v>
      </c>
      <c r="G259" t="n">
        <v>728.1026611328125</v>
      </c>
      <c r="H259" t="n">
        <v>5958.43408203125</v>
      </c>
      <c r="I259" t="n">
        <v>220.8947296142578</v>
      </c>
      <c r="J259" t="n">
        <v>201.164306640625</v>
      </c>
      <c r="K259" t="n">
        <v>109.4758987426758</v>
      </c>
      <c r="M259" t="n">
        <v>2961.83154296875</v>
      </c>
      <c r="N259" t="n">
        <v>571.3961181640625</v>
      </c>
      <c r="O259" t="n">
        <v>2386.499267578125</v>
      </c>
      <c r="Q259" t="n">
        <v>400.8964233398438</v>
      </c>
      <c r="R259" t="n">
        <v>1201.2001953125</v>
      </c>
      <c r="S259" t="n">
        <v>85.30000305175781</v>
      </c>
      <c r="T259" t="n">
        <v>792.2509155273438</v>
      </c>
    </row>
    <row r="260">
      <c r="A260" s="2" t="n">
        <v>44942</v>
      </c>
      <c r="B260" t="n">
        <v>301.3528137207031</v>
      </c>
      <c r="C260" t="n">
        <v>653.8563842773438</v>
      </c>
      <c r="E260" t="n">
        <v>915.6517333984375</v>
      </c>
      <c r="F260" t="n">
        <v>1305.130737304688</v>
      </c>
      <c r="G260" t="n">
        <v>722.638671875</v>
      </c>
      <c r="H260" t="n">
        <v>5968.55224609375</v>
      </c>
      <c r="I260" t="n">
        <v>221.6148681640625</v>
      </c>
      <c r="J260" t="n">
        <v>201.6515197753906</v>
      </c>
      <c r="K260" t="n">
        <v>109.0214614868164</v>
      </c>
      <c r="M260" t="n">
        <v>2992.7998046875</v>
      </c>
      <c r="N260" t="n">
        <v>562.3286743164062</v>
      </c>
      <c r="O260" t="n">
        <v>2375.29345703125</v>
      </c>
      <c r="Q260" t="n">
        <v>402.3577575683594</v>
      </c>
      <c r="R260" t="n">
        <v>1193.22802734375</v>
      </c>
      <c r="S260" t="n">
        <v>84.5</v>
      </c>
      <c r="T260" t="n">
        <v>791.4157104492188</v>
      </c>
    </row>
    <row r="261">
      <c r="A261" s="2" t="n">
        <v>44943</v>
      </c>
      <c r="B261" t="n">
        <v>305.3998413085938</v>
      </c>
      <c r="C261" t="n">
        <v>648.9495849609375</v>
      </c>
      <c r="E261" t="n">
        <v>931.5519409179688</v>
      </c>
      <c r="F261" t="n">
        <v>1334.198364257812</v>
      </c>
      <c r="G261" t="n">
        <v>725.346435546875</v>
      </c>
      <c r="H261" t="n">
        <v>5970.36572265625</v>
      </c>
      <c r="I261" t="n">
        <v>223.7220611572266</v>
      </c>
      <c r="J261" t="n">
        <v>202.3823089599609</v>
      </c>
      <c r="K261" t="n">
        <v>108.4761276245117</v>
      </c>
      <c r="M261" t="n">
        <v>3032.6103515625</v>
      </c>
      <c r="N261" t="n">
        <v>556.2007446289062</v>
      </c>
      <c r="O261" t="n">
        <v>2377.366943359375</v>
      </c>
      <c r="Q261" t="n">
        <v>404.5984802246094</v>
      </c>
      <c r="R261" t="n">
        <v>1188.943115234375</v>
      </c>
      <c r="S261" t="n">
        <v>83.25</v>
      </c>
      <c r="T261" t="n">
        <v>795.7879638671875</v>
      </c>
    </row>
    <row r="262">
      <c r="A262" s="2" t="n">
        <v>44944</v>
      </c>
      <c r="B262" t="n">
        <v>299.8722229003906</v>
      </c>
      <c r="C262" t="n">
        <v>657.4746704101562</v>
      </c>
      <c r="E262" t="n">
        <v>942.6395874023438</v>
      </c>
      <c r="F262" t="n">
        <v>1325.081909179688</v>
      </c>
      <c r="G262" t="n">
        <v>725.7816772460938</v>
      </c>
      <c r="H262" t="n">
        <v>5978.1455078125</v>
      </c>
      <c r="I262" t="n">
        <v>214.6697540283203</v>
      </c>
      <c r="J262" t="n">
        <v>202.1874389648438</v>
      </c>
      <c r="K262" t="n">
        <v>111.2936859130859</v>
      </c>
      <c r="M262" t="n">
        <v>3043.023681640625</v>
      </c>
      <c r="N262" t="n">
        <v>558.8411865234375</v>
      </c>
      <c r="O262" t="n">
        <v>2393.3115234375</v>
      </c>
      <c r="Q262" t="n">
        <v>397.8762817382812</v>
      </c>
      <c r="R262" t="n">
        <v>1218.539672851562</v>
      </c>
      <c r="S262" t="n">
        <v>87.40000152587891</v>
      </c>
      <c r="T262" t="n">
        <v>788.1735229492188</v>
      </c>
    </row>
    <row r="263">
      <c r="A263" s="2" t="n">
        <v>44945</v>
      </c>
      <c r="B263" t="n">
        <v>295.8252563476562</v>
      </c>
      <c r="C263" t="n">
        <v>676.1605224609375</v>
      </c>
      <c r="E263" t="n">
        <v>925.1824340820312</v>
      </c>
      <c r="F263" t="n">
        <v>1308.853759765625</v>
      </c>
      <c r="G263" t="n">
        <v>714.1769409179688</v>
      </c>
      <c r="H263" t="n">
        <v>6015.13330078125</v>
      </c>
      <c r="I263" t="n">
        <v>217.0524444580078</v>
      </c>
      <c r="J263" t="n">
        <v>200.0437469482422</v>
      </c>
      <c r="K263" t="n">
        <v>112.2934646606445</v>
      </c>
      <c r="M263" t="n">
        <v>3027.85302734375</v>
      </c>
      <c r="N263" t="n">
        <v>551.2186279296875</v>
      </c>
      <c r="O263" t="n">
        <v>2354.757568359375</v>
      </c>
      <c r="Q263" t="n">
        <v>390.4234008789062</v>
      </c>
      <c r="R263" t="n">
        <v>1194.125</v>
      </c>
      <c r="S263" t="n">
        <v>86.30000305175781</v>
      </c>
      <c r="T263" t="n">
        <v>775.7937622070312</v>
      </c>
    </row>
    <row r="264">
      <c r="A264" s="2" t="n">
        <v>44946</v>
      </c>
      <c r="B264" t="n">
        <v>291.7289123535156</v>
      </c>
      <c r="C264" t="n">
        <v>665.7023315429688</v>
      </c>
      <c r="E264" t="n">
        <v>920.8417358398438</v>
      </c>
      <c r="F264" t="n">
        <v>1284.893188476562</v>
      </c>
      <c r="G264" t="n">
        <v>714.1285400390625</v>
      </c>
      <c r="H264" t="n">
        <v>6088.29736328125</v>
      </c>
      <c r="I264" t="n">
        <v>218.2945556640625</v>
      </c>
      <c r="J264" t="n">
        <v>201.8951110839844</v>
      </c>
      <c r="K264" t="n">
        <v>111.7481307983398</v>
      </c>
      <c r="M264" t="n">
        <v>3018.876708984375</v>
      </c>
      <c r="N264" t="n">
        <v>540.7064208984375</v>
      </c>
      <c r="O264" t="n">
        <v>2341.18212890625</v>
      </c>
      <c r="Q264" t="n">
        <v>392.7615661621094</v>
      </c>
      <c r="R264" t="n">
        <v>1178.1806640625</v>
      </c>
      <c r="S264" t="n">
        <v>84.65000152587891</v>
      </c>
      <c r="T264" t="n">
        <v>766.4107666015625</v>
      </c>
    </row>
    <row r="265">
      <c r="A265" s="2" t="n">
        <v>44949</v>
      </c>
      <c r="B265" t="n">
        <v>294.1965942382812</v>
      </c>
      <c r="C265" t="n">
        <v>643.7452392578125</v>
      </c>
      <c r="E265" t="n">
        <v>922.0684204101562</v>
      </c>
      <c r="F265" t="n">
        <v>1320.881713867188</v>
      </c>
      <c r="G265" t="n">
        <v>717.996826171875</v>
      </c>
      <c r="H265" t="n">
        <v>6352.84716796875</v>
      </c>
      <c r="I265" t="n">
        <v>216.2163238525391</v>
      </c>
      <c r="J265" t="n">
        <v>201.7002258300781</v>
      </c>
      <c r="K265" t="n">
        <v>110.8846893310547</v>
      </c>
      <c r="M265" t="n">
        <v>3065.374755859375</v>
      </c>
      <c r="N265" t="n">
        <v>537.1193237304688</v>
      </c>
      <c r="O265" t="n">
        <v>2334.665771484375</v>
      </c>
      <c r="Q265" t="n">
        <v>397.8762817382812</v>
      </c>
      <c r="R265" t="n">
        <v>1173.148193359375</v>
      </c>
      <c r="S265" t="n">
        <v>83</v>
      </c>
      <c r="T265" t="n">
        <v>763.16845703125</v>
      </c>
    </row>
    <row r="266">
      <c r="A266" s="2" t="n">
        <v>44950</v>
      </c>
      <c r="B266" t="n">
        <v>296.7629699707031</v>
      </c>
      <c r="C266" t="n">
        <v>640.126953125</v>
      </c>
      <c r="E266" t="n">
        <v>917.0199584960938</v>
      </c>
      <c r="F266" t="n">
        <v>1264.46484375</v>
      </c>
      <c r="G266" t="n">
        <v>716.4979248046875</v>
      </c>
      <c r="H266" t="n">
        <v>6394.27392578125</v>
      </c>
      <c r="I266" t="n">
        <v>214.8630676269531</v>
      </c>
      <c r="J266" t="n">
        <v>200.5796813964844</v>
      </c>
      <c r="K266" t="n">
        <v>109.4304656982422</v>
      </c>
      <c r="M266" t="n">
        <v>3084.584228515625</v>
      </c>
      <c r="N266" t="n">
        <v>538.3150024414062</v>
      </c>
      <c r="O266" t="n">
        <v>2340.63916015625</v>
      </c>
      <c r="Q266" t="n">
        <v>411.27197265625</v>
      </c>
      <c r="R266" t="n">
        <v>1198.559326171875</v>
      </c>
      <c r="S266" t="n">
        <v>82.90000152587891</v>
      </c>
      <c r="T266" t="n">
        <v>764.3965454101562</v>
      </c>
    </row>
    <row r="267">
      <c r="A267" s="2" t="n">
        <v>44951</v>
      </c>
      <c r="B267" t="n">
        <v>287.681884765625</v>
      </c>
      <c r="C267" t="n">
        <v>631.5027465820312</v>
      </c>
      <c r="E267" t="n">
        <v>896.8263549804688</v>
      </c>
      <c r="F267" t="n">
        <v>1226.423950195312</v>
      </c>
      <c r="G267" t="n">
        <v>715.6758422851562</v>
      </c>
      <c r="H267" t="n">
        <v>6297.2451171875</v>
      </c>
      <c r="I267" t="n">
        <v>211.2286071777344</v>
      </c>
      <c r="J267" t="n">
        <v>196.2923278808594</v>
      </c>
      <c r="K267" t="n">
        <v>109.9757995605469</v>
      </c>
      <c r="M267" t="n">
        <v>3078.705322265625</v>
      </c>
      <c r="N267" t="n">
        <v>533.8809204101562</v>
      </c>
      <c r="O267" t="n">
        <v>2326.669189453125</v>
      </c>
      <c r="Q267" t="n">
        <v>408.2518920898438</v>
      </c>
      <c r="R267" t="n">
        <v>1207.876831054688</v>
      </c>
      <c r="S267" t="n">
        <v>81.09999847412109</v>
      </c>
      <c r="T267" t="n">
        <v>743.3217163085938</v>
      </c>
    </row>
    <row r="268">
      <c r="A268" s="2" t="n">
        <v>44953</v>
      </c>
      <c r="B268" t="n">
        <v>282.74658203125</v>
      </c>
      <c r="C268" t="n">
        <v>606.47265625</v>
      </c>
      <c r="E268" t="n">
        <v>891.7307739257812</v>
      </c>
      <c r="F268" t="n">
        <v>1198.406494140625</v>
      </c>
      <c r="G268" t="n">
        <v>711.033935546875</v>
      </c>
      <c r="H268" t="n">
        <v>6361.34228515625</v>
      </c>
      <c r="I268" t="n">
        <v>204.3511810302734</v>
      </c>
      <c r="J268" t="n">
        <v>197.1692657470703</v>
      </c>
      <c r="K268" t="n">
        <v>109.6576919555664</v>
      </c>
      <c r="M268" t="n">
        <v>3061.919677734375</v>
      </c>
      <c r="N268" t="n">
        <v>516.6927490234375</v>
      </c>
      <c r="O268" t="n">
        <v>2301.640869140625</v>
      </c>
      <c r="Q268" t="n">
        <v>434.1177368164062</v>
      </c>
      <c r="R268" t="n">
        <v>1172.20166015625</v>
      </c>
      <c r="S268" t="n">
        <v>77.65000152587891</v>
      </c>
      <c r="T268" t="n">
        <v>731.9244995117188</v>
      </c>
    </row>
    <row r="269">
      <c r="A269" s="2" t="n">
        <v>44956</v>
      </c>
      <c r="B269" t="n">
        <v>287.5338439941406</v>
      </c>
      <c r="C269" t="n">
        <v>609.644775390625</v>
      </c>
      <c r="E269" t="n">
        <v>901.4972534179688</v>
      </c>
      <c r="F269" t="n">
        <v>1177.69140625</v>
      </c>
      <c r="G269" t="n">
        <v>711.4208374023438</v>
      </c>
      <c r="H269" t="n">
        <v>6279.0615234375</v>
      </c>
      <c r="I269" t="n">
        <v>204.4381713867188</v>
      </c>
      <c r="J269" t="n">
        <v>199.1180877685547</v>
      </c>
      <c r="K269" t="n">
        <v>107.930793762207</v>
      </c>
      <c r="M269" t="n">
        <v>3082.2060546875</v>
      </c>
      <c r="N269" t="n">
        <v>533.482421875</v>
      </c>
      <c r="O269" t="n">
        <v>2305.885986328125</v>
      </c>
      <c r="Q269" t="n">
        <v>432.2179870605469</v>
      </c>
      <c r="R269" t="n">
        <v>1176.237548828125</v>
      </c>
      <c r="S269" t="n">
        <v>75.5</v>
      </c>
      <c r="T269" t="n">
        <v>761.3999633789062</v>
      </c>
    </row>
    <row r="270">
      <c r="A270" s="2" t="n">
        <v>44957</v>
      </c>
      <c r="B270" t="n">
        <v>297.1084594726562</v>
      </c>
      <c r="C270" t="n">
        <v>622.3828735351562</v>
      </c>
      <c r="E270" t="n">
        <v>918.5298461914062</v>
      </c>
      <c r="F270" t="n">
        <v>1177.166625976562</v>
      </c>
      <c r="G270" t="n">
        <v>705.4733276367188</v>
      </c>
      <c r="H270" t="n">
        <v>6331.1318359375</v>
      </c>
      <c r="I270" t="n">
        <v>205.6222839355469</v>
      </c>
      <c r="J270" t="n">
        <v>207.4491577148438</v>
      </c>
      <c r="K270" t="n">
        <v>108.7942352294922</v>
      </c>
      <c r="M270" t="n">
        <v>3014.9267578125</v>
      </c>
      <c r="N270" t="n">
        <v>564.6204833984375</v>
      </c>
      <c r="O270" t="n">
        <v>2346.957763671875</v>
      </c>
      <c r="Q270" t="n">
        <v>440.4502563476562</v>
      </c>
      <c r="R270" t="n">
        <v>1192.430786132812</v>
      </c>
      <c r="S270" t="n">
        <v>79.25</v>
      </c>
      <c r="T270" t="n">
        <v>788.6156005859375</v>
      </c>
    </row>
    <row r="271">
      <c r="A271" s="2" t="n">
        <v>44958</v>
      </c>
      <c r="B271" t="n">
        <v>322.4761962890625</v>
      </c>
      <c r="C271" t="n">
        <v>604.9857177734375</v>
      </c>
      <c r="E271" t="n">
        <v>902.2522583007812</v>
      </c>
      <c r="F271" t="n">
        <v>1147.860229492188</v>
      </c>
      <c r="G271" t="n">
        <v>716.4011840820312</v>
      </c>
      <c r="H271" t="n">
        <v>6297.197265625</v>
      </c>
      <c r="I271" t="n">
        <v>202.2584533691406</v>
      </c>
      <c r="J271" t="n">
        <v>200.5796813964844</v>
      </c>
      <c r="K271" t="n">
        <v>110.9301300048828</v>
      </c>
      <c r="M271" t="n">
        <v>3059.49560546875</v>
      </c>
      <c r="N271" t="n">
        <v>543.5462036132812</v>
      </c>
      <c r="O271" t="n">
        <v>2316.104736328125</v>
      </c>
      <c r="Q271" t="n">
        <v>435.1406555175781</v>
      </c>
      <c r="R271" t="n">
        <v>1211.763305664062</v>
      </c>
      <c r="S271" t="n">
        <v>80.19999694824219</v>
      </c>
      <c r="T271" t="n">
        <v>780.7063598632812</v>
      </c>
    </row>
    <row r="272">
      <c r="A272" s="2" t="n">
        <v>44959</v>
      </c>
      <c r="B272" t="n">
        <v>313.8886413574219</v>
      </c>
      <c r="C272" t="n">
        <v>596.2623901367188</v>
      </c>
      <c r="E272" t="n">
        <v>912.7265014648438</v>
      </c>
      <c r="F272" t="n">
        <v>1158.695068359375</v>
      </c>
      <c r="G272" t="n">
        <v>712.871337890625</v>
      </c>
      <c r="H272" t="n">
        <v>6288.7021484375</v>
      </c>
      <c r="I272" t="n">
        <v>211.2576141357422</v>
      </c>
      <c r="J272" t="n">
        <v>201.0181579589844</v>
      </c>
      <c r="K272" t="n">
        <v>109.0214614868164</v>
      </c>
      <c r="M272" t="n">
        <v>3106.21728515625</v>
      </c>
      <c r="N272" t="n">
        <v>541.3540649414062</v>
      </c>
      <c r="O272" t="n">
        <v>2278.784912109375</v>
      </c>
      <c r="Q272" t="n">
        <v>433.3383178710938</v>
      </c>
      <c r="R272" t="n">
        <v>1206.382080078125</v>
      </c>
      <c r="S272" t="n">
        <v>77.44999694824219</v>
      </c>
      <c r="T272" t="n">
        <v>807.1851196289062</v>
      </c>
    </row>
    <row r="273">
      <c r="A273" s="2" t="n">
        <v>44960</v>
      </c>
      <c r="B273" t="n">
        <v>314.1354064941406</v>
      </c>
      <c r="C273" t="n">
        <v>584.6146850585938</v>
      </c>
      <c r="E273" t="n">
        <v>915.2742919921875</v>
      </c>
      <c r="F273" t="n">
        <v>1170.818481445312</v>
      </c>
      <c r="G273" t="n">
        <v>702.6688232421875</v>
      </c>
      <c r="H273" t="n">
        <v>6272.3798828125</v>
      </c>
      <c r="I273" t="n">
        <v>209.7787017822266</v>
      </c>
      <c r="J273" t="n">
        <v>200.0437469482422</v>
      </c>
      <c r="K273" t="n">
        <v>109.3850173950195</v>
      </c>
      <c r="M273" t="n">
        <v>3125.875732421875</v>
      </c>
      <c r="N273" t="n">
        <v>548.3289794921875</v>
      </c>
      <c r="O273" t="n">
        <v>2431.81640625</v>
      </c>
      <c r="Q273" t="n">
        <v>433.9716186523438</v>
      </c>
      <c r="R273" t="n">
        <v>1231.3447265625</v>
      </c>
      <c r="S273" t="n">
        <v>77.59999847412109</v>
      </c>
      <c r="T273" t="n">
        <v>798.78466796875</v>
      </c>
    </row>
    <row r="274">
      <c r="A274" s="2" t="n">
        <v>44963</v>
      </c>
      <c r="B274" t="n">
        <v>310.6806945800781</v>
      </c>
      <c r="C274" t="n">
        <v>602.8048095703125</v>
      </c>
      <c r="E274" t="n">
        <v>949.9526977539062</v>
      </c>
      <c r="F274" t="n">
        <v>1200.936157226562</v>
      </c>
      <c r="G274" t="n">
        <v>705.715087890625</v>
      </c>
      <c r="H274" t="n">
        <v>6365.97216796875</v>
      </c>
      <c r="I274" t="n">
        <v>212.3112487792969</v>
      </c>
      <c r="J274" t="n">
        <v>203.2105560302734</v>
      </c>
      <c r="K274" t="n">
        <v>106.7492294311523</v>
      </c>
      <c r="M274" t="n">
        <v>3105.814208984375</v>
      </c>
      <c r="N274" t="n">
        <v>544.6422729492188</v>
      </c>
      <c r="O274" t="n">
        <v>2426.781005859375</v>
      </c>
      <c r="Q274" t="n">
        <v>430.6104736328125</v>
      </c>
      <c r="R274" t="n">
        <v>1225.814086914062</v>
      </c>
      <c r="S274" t="n">
        <v>77.59999847412109</v>
      </c>
      <c r="T274" t="n">
        <v>812.2450561523438</v>
      </c>
    </row>
    <row r="275">
      <c r="A275" s="2" t="n">
        <v>44964</v>
      </c>
      <c r="B275" t="n">
        <v>312.3586730957031</v>
      </c>
      <c r="C275" t="n">
        <v>592.2971801757812</v>
      </c>
      <c r="E275" t="n">
        <v>972.835693359375</v>
      </c>
      <c r="F275" t="n">
        <v>1177.54833984375</v>
      </c>
      <c r="G275" t="n">
        <v>704.2161865234375</v>
      </c>
      <c r="H275" t="n">
        <v>6388.21240234375</v>
      </c>
      <c r="I275" t="n">
        <v>214.5054168701172</v>
      </c>
      <c r="J275" t="n">
        <v>201.0181579589844</v>
      </c>
      <c r="K275" t="n">
        <v>101.2958755493164</v>
      </c>
      <c r="M275" t="n">
        <v>3117.124267578125</v>
      </c>
      <c r="N275" t="n">
        <v>552.4641723632812</v>
      </c>
      <c r="O275" t="n">
        <v>2415.822021484375</v>
      </c>
      <c r="Q275" t="n">
        <v>424.2292785644531</v>
      </c>
      <c r="R275" t="n">
        <v>1208.923095703125</v>
      </c>
      <c r="S275" t="n">
        <v>74.59999847412109</v>
      </c>
      <c r="T275" t="n">
        <v>800.9461669921875</v>
      </c>
    </row>
    <row r="276">
      <c r="A276" s="2" t="n">
        <v>44965</v>
      </c>
      <c r="B276" t="n">
        <v>314.3328247070312</v>
      </c>
      <c r="C276" t="n">
        <v>603.2509765625</v>
      </c>
      <c r="E276" t="n">
        <v>971.3731689453125</v>
      </c>
      <c r="F276" t="n">
        <v>1188.192138671875</v>
      </c>
      <c r="G276" t="n">
        <v>700.541259765625</v>
      </c>
      <c r="H276" t="n">
        <v>6393.3193359375</v>
      </c>
      <c r="I276" t="n">
        <v>215.3512115478516</v>
      </c>
      <c r="J276" t="n">
        <v>201.8463897705078</v>
      </c>
      <c r="K276" t="n">
        <v>101.2958755493164</v>
      </c>
      <c r="M276" t="n">
        <v>3159.807373046875</v>
      </c>
      <c r="N276" t="n">
        <v>542.8486938476562</v>
      </c>
      <c r="O276" t="n">
        <v>2435.419921875</v>
      </c>
      <c r="Q276" t="n">
        <v>428.7594299316406</v>
      </c>
      <c r="R276" t="n">
        <v>1231.743408203125</v>
      </c>
      <c r="S276" t="n">
        <v>71.25</v>
      </c>
      <c r="T276" t="n">
        <v>812.932861328125</v>
      </c>
    </row>
    <row r="277">
      <c r="A277" s="2" t="n">
        <v>44966</v>
      </c>
      <c r="B277" t="n">
        <v>315.5173034667969</v>
      </c>
      <c r="C277" t="n">
        <v>616.2864379882812</v>
      </c>
      <c r="E277" t="n">
        <v>955.4729614257812</v>
      </c>
      <c r="F277" t="n">
        <v>1178.455200195312</v>
      </c>
      <c r="G277" t="n">
        <v>698.1720581054688</v>
      </c>
      <c r="H277" t="n">
        <v>6381.1962890625</v>
      </c>
      <c r="I277" t="n">
        <v>216.9654693603516</v>
      </c>
      <c r="J277" t="n">
        <v>200.2386322021484</v>
      </c>
      <c r="K277" t="n">
        <v>101.1141128540039</v>
      </c>
      <c r="M277" t="n">
        <v>3178.433837890625</v>
      </c>
      <c r="N277" t="n">
        <v>539.9092407226562</v>
      </c>
      <c r="O277" t="n">
        <v>2431.2734375</v>
      </c>
      <c r="Q277" t="n">
        <v>425.4957885742188</v>
      </c>
      <c r="R277" t="n">
        <v>1337.224487304688</v>
      </c>
      <c r="S277" t="n">
        <v>69.25</v>
      </c>
      <c r="T277" t="n">
        <v>810.1326293945312</v>
      </c>
    </row>
    <row r="278">
      <c r="A278" s="2" t="n">
        <v>44967</v>
      </c>
      <c r="B278" t="n">
        <v>319.5643310546875</v>
      </c>
      <c r="C278" t="n">
        <v>614.8490600585938</v>
      </c>
      <c r="E278" t="n">
        <v>962.7860717773438</v>
      </c>
      <c r="F278" t="n">
        <v>1177.21435546875</v>
      </c>
      <c r="G278" t="n">
        <v>702.6688232421875</v>
      </c>
      <c r="H278" t="n">
        <v>6379.76513671875</v>
      </c>
      <c r="I278" t="n">
        <v>218.3863677978516</v>
      </c>
      <c r="J278" t="n">
        <v>199.5565490722656</v>
      </c>
      <c r="K278" t="n">
        <v>98.8873291015625</v>
      </c>
      <c r="M278" t="n">
        <v>3175.4716796875</v>
      </c>
      <c r="N278" t="n">
        <v>540.5071411132812</v>
      </c>
      <c r="O278" t="n">
        <v>2437.147705078125</v>
      </c>
      <c r="Q278" t="n">
        <v>434.3612976074219</v>
      </c>
      <c r="R278" t="n">
        <v>1324.170166015625</v>
      </c>
      <c r="S278" t="n">
        <v>66.40000152587891</v>
      </c>
      <c r="T278" t="n">
        <v>834.9902954101562</v>
      </c>
    </row>
    <row r="279">
      <c r="A279" s="2" t="n">
        <v>44970</v>
      </c>
      <c r="B279" t="n">
        <v>313.2963562011719</v>
      </c>
      <c r="C279" t="n">
        <v>604.8370361328125</v>
      </c>
      <c r="E279" t="n">
        <v>959.9552612304688</v>
      </c>
      <c r="F279" t="n">
        <v>1166.42724609375</v>
      </c>
      <c r="G279" t="n">
        <v>694.1586303710938</v>
      </c>
      <c r="H279" t="n">
        <v>6273.1435546875</v>
      </c>
      <c r="I279" t="n">
        <v>218.3235321044922</v>
      </c>
      <c r="J279" t="n">
        <v>198.3872833251953</v>
      </c>
      <c r="K279" t="n">
        <v>98.84188079833984</v>
      </c>
      <c r="M279" t="n">
        <v>3125.9658203125</v>
      </c>
      <c r="N279" t="n">
        <v>538.813232421875</v>
      </c>
      <c r="O279" t="n">
        <v>2487.0556640625</v>
      </c>
      <c r="Q279" t="n">
        <v>429.6849670410156</v>
      </c>
      <c r="R279" t="n">
        <v>1301.89794921875</v>
      </c>
      <c r="S279" t="n">
        <v>69.80000305175781</v>
      </c>
      <c r="T279" t="n">
        <v>833.7130126953125</v>
      </c>
    </row>
    <row r="280">
      <c r="A280" s="2" t="n">
        <v>44971</v>
      </c>
      <c r="B280" t="n">
        <v>310.1871337890625</v>
      </c>
      <c r="C280" t="n">
        <v>591.6527709960938</v>
      </c>
      <c r="E280" t="n">
        <v>953.0194702148438</v>
      </c>
      <c r="F280" t="n">
        <v>1181.700805664062</v>
      </c>
      <c r="G280" t="n">
        <v>697.2532958984375</v>
      </c>
      <c r="H280" t="n">
        <v>6296.86328125</v>
      </c>
      <c r="I280" t="n">
        <v>216.7334594726562</v>
      </c>
      <c r="J280" t="n">
        <v>197.9000854492188</v>
      </c>
      <c r="K280" t="n">
        <v>99.29632568359375</v>
      </c>
      <c r="M280" t="n">
        <v>3141.8544921875</v>
      </c>
      <c r="N280" t="n">
        <v>534.1300659179688</v>
      </c>
      <c r="O280" t="n">
        <v>2475.059814453125</v>
      </c>
      <c r="Q280" t="n">
        <v>429.1978149414062</v>
      </c>
      <c r="R280" t="n">
        <v>1315.998779296875</v>
      </c>
      <c r="S280" t="n">
        <v>67.34999847412109</v>
      </c>
      <c r="T280" t="n">
        <v>841.8187866210938</v>
      </c>
    </row>
    <row r="281">
      <c r="A281" s="2" t="n">
        <v>44972</v>
      </c>
      <c r="B281" t="n">
        <v>310.976806640625</v>
      </c>
      <c r="C281" t="n">
        <v>594.1309814453125</v>
      </c>
      <c r="E281" t="n">
        <v>953.68017578125</v>
      </c>
      <c r="F281" t="n">
        <v>1188.908081054688</v>
      </c>
      <c r="G281" t="n">
        <v>704.119384765625</v>
      </c>
      <c r="H281" t="n">
        <v>6347.59716796875</v>
      </c>
      <c r="I281" t="n">
        <v>216.8639526367188</v>
      </c>
      <c r="J281" t="n">
        <v>199.9950256347656</v>
      </c>
      <c r="K281" t="n">
        <v>100.2506637573242</v>
      </c>
      <c r="M281" t="n">
        <v>3160.301025390625</v>
      </c>
      <c r="N281" t="n">
        <v>588.1359252929688</v>
      </c>
      <c r="O281" t="n">
        <v>2492.239013671875</v>
      </c>
      <c r="Q281" t="n">
        <v>432.705078125</v>
      </c>
      <c r="R281" t="n">
        <v>1342.755249023438</v>
      </c>
      <c r="S281" t="n">
        <v>66.34999847412109</v>
      </c>
      <c r="T281" t="n">
        <v>843.7347412109375</v>
      </c>
    </row>
    <row r="282">
      <c r="A282" s="2" t="n">
        <v>44973</v>
      </c>
      <c r="B282" t="n">
        <v>317.78759765625</v>
      </c>
      <c r="C282" t="n">
        <v>618.219482421875</v>
      </c>
      <c r="E282" t="n">
        <v>967.1268310546875</v>
      </c>
      <c r="F282" t="n">
        <v>1197.595092773438</v>
      </c>
      <c r="G282" t="n">
        <v>708.47119140625</v>
      </c>
      <c r="H282" t="n">
        <v>6384.6328125</v>
      </c>
      <c r="I282" t="n">
        <v>214.2396240234375</v>
      </c>
      <c r="J282" t="n">
        <v>199.8975830078125</v>
      </c>
      <c r="K282" t="n">
        <v>101.7957763671875</v>
      </c>
      <c r="M282" t="n">
        <v>3193.873291015625</v>
      </c>
      <c r="N282" t="n">
        <v>635.9141845703125</v>
      </c>
      <c r="O282" t="n">
        <v>2490.363037109375</v>
      </c>
      <c r="Q282" t="n">
        <v>430.2207946777344</v>
      </c>
      <c r="R282" t="n">
        <v>1358.350708007812</v>
      </c>
      <c r="S282" t="n">
        <v>67</v>
      </c>
      <c r="T282" t="n">
        <v>847.7630004882812</v>
      </c>
    </row>
    <row r="283">
      <c r="A283" s="2" t="n">
        <v>44974</v>
      </c>
      <c r="B283" t="n">
        <v>313.9873657226562</v>
      </c>
      <c r="C283" t="n">
        <v>612.7177124023438</v>
      </c>
      <c r="E283" t="n">
        <v>961.4178466796875</v>
      </c>
      <c r="F283" t="n">
        <v>1183.944213867188</v>
      </c>
      <c r="G283" t="n">
        <v>702.330322265625</v>
      </c>
      <c r="H283" t="n">
        <v>6359.95849609375</v>
      </c>
      <c r="I283" t="n">
        <v>213.9448089599609</v>
      </c>
      <c r="J283" t="n">
        <v>199.4591064453125</v>
      </c>
      <c r="K283" t="n">
        <v>102.0230026245117</v>
      </c>
      <c r="M283" t="n">
        <v>3142.796630859375</v>
      </c>
      <c r="N283" t="n">
        <v>609.4592895507812</v>
      </c>
      <c r="O283" t="n">
        <v>2468.543701171875</v>
      </c>
      <c r="Q283" t="n">
        <v>428.5645751953125</v>
      </c>
      <c r="R283" t="n">
        <v>1355.9091796875</v>
      </c>
      <c r="S283" t="n">
        <v>66.09999847412109</v>
      </c>
      <c r="T283" t="n">
        <v>840.1484985351562</v>
      </c>
    </row>
    <row r="284">
      <c r="A284" s="2" t="n">
        <v>44977</v>
      </c>
      <c r="B284" t="n">
        <v>310.6806945800781</v>
      </c>
      <c r="C284" t="n">
        <v>607.513427734375</v>
      </c>
      <c r="E284" t="n">
        <v>953.963134765625</v>
      </c>
      <c r="F284" t="n">
        <v>1182.034912109375</v>
      </c>
      <c r="G284" t="n">
        <v>698.02685546875</v>
      </c>
      <c r="H284" t="n">
        <v>6363.7763671875</v>
      </c>
      <c r="I284" t="n">
        <v>203.6697235107422</v>
      </c>
      <c r="J284" t="n">
        <v>198.5821533203125</v>
      </c>
      <c r="K284" t="n">
        <v>102.113883972168</v>
      </c>
      <c r="M284" t="n">
        <v>3130.36474609375</v>
      </c>
      <c r="N284" t="n">
        <v>599.7940673828125</v>
      </c>
      <c r="O284" t="n">
        <v>2442.725830078125</v>
      </c>
      <c r="Q284" t="n">
        <v>431.584716796875</v>
      </c>
      <c r="R284" t="n">
        <v>1339.167724609375</v>
      </c>
      <c r="S284" t="n">
        <v>63.79999923706055</v>
      </c>
      <c r="T284" t="n">
        <v>857.78466796875</v>
      </c>
    </row>
    <row r="285">
      <c r="A285" s="2" t="n">
        <v>44978</v>
      </c>
      <c r="B285" t="n">
        <v>305.8440246582031</v>
      </c>
      <c r="C285" t="n">
        <v>597.1049194335938</v>
      </c>
      <c r="E285" t="n">
        <v>943.8663330078125</v>
      </c>
      <c r="F285" t="n">
        <v>1174.588989257812</v>
      </c>
      <c r="G285" t="n">
        <v>702.2820434570312</v>
      </c>
      <c r="H285" t="n">
        <v>6358.8603515625</v>
      </c>
      <c r="I285" t="n">
        <v>199.7597808837891</v>
      </c>
      <c r="J285" t="n">
        <v>202.6259155273438</v>
      </c>
      <c r="K285" t="n">
        <v>102.8410034179688</v>
      </c>
      <c r="M285" t="n">
        <v>3097.7802734375</v>
      </c>
      <c r="N285" t="n">
        <v>600.7406616210938</v>
      </c>
      <c r="O285" t="n">
        <v>2432.31005859375</v>
      </c>
      <c r="Q285" t="n">
        <v>425.252197265625</v>
      </c>
      <c r="R285" t="n">
        <v>1333.437866210938</v>
      </c>
      <c r="S285" t="n">
        <v>59.70000076293945</v>
      </c>
      <c r="T285" t="n">
        <v>880.1368408203125</v>
      </c>
    </row>
    <row r="286">
      <c r="A286" s="2" t="n">
        <v>44979</v>
      </c>
      <c r="B286" t="n">
        <v>295.7265319824219</v>
      </c>
      <c r="C286" t="n">
        <v>587.1424560546875</v>
      </c>
      <c r="E286" t="n">
        <v>910.7920532226562</v>
      </c>
      <c r="F286" t="n">
        <v>1165.138671875</v>
      </c>
      <c r="G286" t="n">
        <v>697.6884765625</v>
      </c>
      <c r="H286" t="n">
        <v>6221.59912109375</v>
      </c>
      <c r="I286" t="n">
        <v>193.9214630126953</v>
      </c>
      <c r="J286" t="n">
        <v>197.1205596923828</v>
      </c>
      <c r="K286" t="n">
        <v>101.0232238769531</v>
      </c>
      <c r="M286" t="n">
        <v>3053.391357421875</v>
      </c>
      <c r="N286" t="n">
        <v>595.3599853515625</v>
      </c>
      <c r="O286" t="n">
        <v>2400.666748046875</v>
      </c>
      <c r="Q286" t="n">
        <v>418.3838806152344</v>
      </c>
      <c r="R286" t="n">
        <v>1339.167724609375</v>
      </c>
      <c r="S286" t="n">
        <v>57.29999923706055</v>
      </c>
      <c r="T286" t="n">
        <v>898.215087890625</v>
      </c>
    </row>
    <row r="287">
      <c r="A287" s="2" t="n">
        <v>44980</v>
      </c>
      <c r="B287" t="n">
        <v>304.3140563964844</v>
      </c>
      <c r="C287" t="n">
        <v>567.3165893554688</v>
      </c>
      <c r="E287" t="n">
        <v>918.0108032226562</v>
      </c>
      <c r="F287" t="n">
        <v>1150.723999023438</v>
      </c>
      <c r="G287" t="n">
        <v>692.5145874023438</v>
      </c>
      <c r="H287" t="n">
        <v>6189.66943359375</v>
      </c>
      <c r="I287" t="n">
        <v>197.7298889160156</v>
      </c>
      <c r="J287" t="n">
        <v>196.1461791992188</v>
      </c>
      <c r="K287" t="n">
        <v>101.8412322998047</v>
      </c>
      <c r="M287" t="n">
        <v>3064.38720703125</v>
      </c>
      <c r="N287" t="n">
        <v>559.688232421875</v>
      </c>
      <c r="O287" t="n">
        <v>2364.08740234375</v>
      </c>
      <c r="Q287" t="n">
        <v>422.0372924804688</v>
      </c>
      <c r="R287" t="n">
        <v>1323.572387695312</v>
      </c>
      <c r="S287" t="n">
        <v>59</v>
      </c>
      <c r="T287" t="n">
        <v>884.8529663085938</v>
      </c>
    </row>
    <row r="288">
      <c r="A288" s="2" t="n">
        <v>44981</v>
      </c>
      <c r="B288" t="n">
        <v>305.5972900390625</v>
      </c>
      <c r="C288" t="n">
        <v>545.3099365234375</v>
      </c>
      <c r="E288" t="n">
        <v>917.3031005859375</v>
      </c>
      <c r="F288" t="n">
        <v>1147.955810546875</v>
      </c>
      <c r="G288" t="n">
        <v>692.56298828125</v>
      </c>
      <c r="H288" t="n">
        <v>6216.73046875</v>
      </c>
      <c r="I288" t="n">
        <v>193.7474517822266</v>
      </c>
      <c r="J288" t="n">
        <v>197.1205596923828</v>
      </c>
      <c r="K288" t="n">
        <v>99.75077056884766</v>
      </c>
      <c r="M288" t="n">
        <v>3052.4033203125</v>
      </c>
      <c r="N288" t="n">
        <v>571.7448120117188</v>
      </c>
      <c r="O288" t="n">
        <v>2368.629150390625</v>
      </c>
      <c r="Q288" t="n">
        <v>416.7276611328125</v>
      </c>
      <c r="R288" t="n">
        <v>1301.001220703125</v>
      </c>
      <c r="S288" t="n">
        <v>57.54999923706055</v>
      </c>
      <c r="T288" t="n">
        <v>879.54736328125</v>
      </c>
    </row>
    <row r="289">
      <c r="A289" s="2" t="n">
        <v>44984</v>
      </c>
      <c r="B289" t="n">
        <v>311.0261535644531</v>
      </c>
      <c r="C289" t="n">
        <v>545.8551635742188</v>
      </c>
      <c r="E289" t="n">
        <v>919.8981323242188</v>
      </c>
      <c r="F289" t="n">
        <v>1130.200073242188</v>
      </c>
      <c r="G289" t="n">
        <v>686.9056396484375</v>
      </c>
      <c r="H289" t="n">
        <v>6069.58984375</v>
      </c>
      <c r="I289" t="n">
        <v>192.007568359375</v>
      </c>
      <c r="J289" t="n">
        <v>194.6358642578125</v>
      </c>
      <c r="K289" t="n">
        <v>96.43331909179688</v>
      </c>
      <c r="M289" t="n">
        <v>2990.825439453125</v>
      </c>
      <c r="N289" t="n">
        <v>551.2684326171875</v>
      </c>
      <c r="O289" t="n">
        <v>2370.505126953125</v>
      </c>
      <c r="Q289" t="n">
        <v>407.1802062988281</v>
      </c>
      <c r="R289" t="n">
        <v>1284.359375</v>
      </c>
      <c r="S289" t="n">
        <v>53.5</v>
      </c>
      <c r="T289" t="n">
        <v>871.7855224609375</v>
      </c>
    </row>
    <row r="290">
      <c r="A290" s="2" t="n">
        <v>44985</v>
      </c>
      <c r="B290" t="n">
        <v>306.7323913574219</v>
      </c>
      <c r="C290" t="n">
        <v>570.5878295898438</v>
      </c>
      <c r="E290" t="n">
        <v>920.0396728515625</v>
      </c>
      <c r="F290" t="n">
        <v>1153.683471679688</v>
      </c>
      <c r="G290" t="n">
        <v>691.740966796875</v>
      </c>
      <c r="H290" t="n">
        <v>5850.57177734375</v>
      </c>
      <c r="I290" t="n">
        <v>196.8889465332031</v>
      </c>
      <c r="J290" t="n">
        <v>197.3641662597656</v>
      </c>
      <c r="K290" t="n">
        <v>94.47920989990234</v>
      </c>
      <c r="M290" t="n">
        <v>2973.77001953125</v>
      </c>
      <c r="N290" t="n">
        <v>557.2469482421875</v>
      </c>
      <c r="O290" t="n">
        <v>2342.6630859375</v>
      </c>
      <c r="Q290" t="n">
        <v>409.859375</v>
      </c>
      <c r="R290" t="n">
        <v>1273.69677734375</v>
      </c>
      <c r="S290" t="n">
        <v>56.04999923706055</v>
      </c>
      <c r="T290" t="n">
        <v>876.4033203125</v>
      </c>
    </row>
    <row r="291">
      <c r="A291" s="2" t="n">
        <v>44986</v>
      </c>
      <c r="B291" t="n">
        <v>310.9274597167969</v>
      </c>
      <c r="C291" t="n">
        <v>580.3521118164062</v>
      </c>
      <c r="E291" t="n">
        <v>938.4404296875</v>
      </c>
      <c r="F291" t="n">
        <v>1151.392456054688</v>
      </c>
      <c r="G291" t="n">
        <v>691.6926879882812</v>
      </c>
      <c r="H291" t="n">
        <v>5912.9501953125</v>
      </c>
      <c r="I291" t="n">
        <v>196.4636535644531</v>
      </c>
      <c r="J291" t="n">
        <v>199.3129730224609</v>
      </c>
      <c r="K291" t="n">
        <v>95.88800048828125</v>
      </c>
      <c r="M291" t="n">
        <v>3039.163330078125</v>
      </c>
      <c r="N291" t="n">
        <v>568.00830078125</v>
      </c>
      <c r="O291" t="n">
        <v>2352.14111328125</v>
      </c>
      <c r="Q291" t="n">
        <v>415.0227661132812</v>
      </c>
      <c r="R291" t="n">
        <v>1287.000244140625</v>
      </c>
      <c r="S291" t="n">
        <v>58.84999847412109</v>
      </c>
      <c r="T291" t="n">
        <v>883.4282836914062</v>
      </c>
    </row>
    <row r="292">
      <c r="A292" s="2" t="n">
        <v>44987</v>
      </c>
      <c r="B292" t="n">
        <v>311.0261535644531</v>
      </c>
      <c r="C292" t="n">
        <v>565.383544921875</v>
      </c>
      <c r="E292" t="n">
        <v>933.3447875976562</v>
      </c>
      <c r="F292" t="n">
        <v>1146.810180664062</v>
      </c>
      <c r="G292" t="n">
        <v>684.0528564453125</v>
      </c>
      <c r="H292" t="n">
        <v>5870.90283203125</v>
      </c>
      <c r="I292" t="n">
        <v>194.7140808105469</v>
      </c>
      <c r="J292" t="n">
        <v>200.3361053466797</v>
      </c>
      <c r="K292" t="n">
        <v>95.11543273925781</v>
      </c>
      <c r="M292" t="n">
        <v>2981.489501953125</v>
      </c>
      <c r="N292" t="n">
        <v>562.5777587890625</v>
      </c>
      <c r="O292" t="n">
        <v>2328.989013671875</v>
      </c>
      <c r="Q292" t="n">
        <v>409.6157836914062</v>
      </c>
      <c r="R292" t="n">
        <v>1280.472900390625</v>
      </c>
      <c r="S292" t="n">
        <v>61.75</v>
      </c>
      <c r="T292" t="n">
        <v>902.7346801757812</v>
      </c>
    </row>
    <row r="293">
      <c r="A293" s="2" t="n">
        <v>44988</v>
      </c>
      <c r="B293" t="n">
        <v>313.9380187988281</v>
      </c>
      <c r="C293" t="n">
        <v>597.40234375</v>
      </c>
      <c r="E293" t="n">
        <v>951.13232421875</v>
      </c>
      <c r="F293" t="n">
        <v>1143.994140625</v>
      </c>
      <c r="G293" t="n">
        <v>686.470458984375</v>
      </c>
      <c r="H293" t="n">
        <v>5895.6259765625</v>
      </c>
      <c r="I293" t="n">
        <v>196.2799835205078</v>
      </c>
      <c r="J293" t="n">
        <v>202.4310302734375</v>
      </c>
      <c r="K293" t="n">
        <v>97.25131988525391</v>
      </c>
      <c r="M293" t="n">
        <v>3000.071044921875</v>
      </c>
      <c r="N293" t="n">
        <v>573.8373413085938</v>
      </c>
      <c r="O293" t="n">
        <v>2365.667236328125</v>
      </c>
      <c r="Q293" t="n">
        <v>416.9712524414062</v>
      </c>
      <c r="R293" t="n">
        <v>1300.353637695312</v>
      </c>
      <c r="S293" t="n">
        <v>64.80000305175781</v>
      </c>
      <c r="T293" t="n">
        <v>896.8887329101562</v>
      </c>
    </row>
    <row r="294">
      <c r="A294" s="2" t="n">
        <v>44991</v>
      </c>
      <c r="B294" t="n">
        <v>315.5667114257812</v>
      </c>
      <c r="C294" t="n">
        <v>596.4110107421875</v>
      </c>
      <c r="E294" t="n">
        <v>945.5648193359375</v>
      </c>
      <c r="F294" t="n">
        <v>1156.451538085938</v>
      </c>
      <c r="G294" t="n">
        <v>690.0969848632812</v>
      </c>
      <c r="H294" t="n">
        <v>5954.04248046875</v>
      </c>
      <c r="I294" t="n">
        <v>195.989990234375</v>
      </c>
      <c r="J294" t="n">
        <v>204.9157562255859</v>
      </c>
      <c r="K294" t="n">
        <v>96.02432250976562</v>
      </c>
      <c r="M294" t="n">
        <v>3026.7314453125</v>
      </c>
      <c r="N294" t="n">
        <v>611.8008422851562</v>
      </c>
      <c r="O294" t="n">
        <v>2372.924072265625</v>
      </c>
      <c r="Q294" t="n">
        <v>428.7594299316406</v>
      </c>
      <c r="R294" t="n">
        <v>1320.782104492188</v>
      </c>
      <c r="S294" t="n">
        <v>68</v>
      </c>
      <c r="T294" t="n">
        <v>897.232666015625</v>
      </c>
    </row>
    <row r="295">
      <c r="A295" s="2" t="n">
        <v>44993</v>
      </c>
      <c r="B295" t="n">
        <v>322.7722778320312</v>
      </c>
      <c r="C295" t="n">
        <v>592.1980590820312</v>
      </c>
      <c r="E295" t="n">
        <v>953.8215942382812</v>
      </c>
      <c r="F295" t="n">
        <v>1159.076782226562</v>
      </c>
      <c r="G295" t="n">
        <v>696.7697143554688</v>
      </c>
      <c r="H295" t="n">
        <v>6051.93115234375</v>
      </c>
      <c r="I295" t="n">
        <v>194.5110931396484</v>
      </c>
      <c r="J295" t="n">
        <v>205.8414154052734</v>
      </c>
      <c r="K295" t="n">
        <v>96.796875</v>
      </c>
      <c r="M295" t="n">
        <v>3043.3828125</v>
      </c>
      <c r="N295" t="n">
        <v>625.5016479492188</v>
      </c>
      <c r="O295" t="n">
        <v>2366.654541015625</v>
      </c>
      <c r="Q295" t="n">
        <v>427.9800415039062</v>
      </c>
      <c r="R295" t="n">
        <v>1337.872314453125</v>
      </c>
      <c r="S295" t="n">
        <v>68.55000305175781</v>
      </c>
      <c r="T295" t="n">
        <v>893.7938842773438</v>
      </c>
    </row>
    <row r="296">
      <c r="A296" s="2" t="n">
        <v>44994</v>
      </c>
      <c r="B296" t="n">
        <v>317.6395263671875</v>
      </c>
      <c r="C296" t="n">
        <v>586.8946533203125</v>
      </c>
      <c r="E296" t="n">
        <v>937.2609252929688</v>
      </c>
      <c r="F296" t="n">
        <v>1159.93603515625</v>
      </c>
      <c r="G296" t="n">
        <v>685.8902587890625</v>
      </c>
      <c r="H296" t="n">
        <v>5998.810546875</v>
      </c>
      <c r="I296" t="n">
        <v>195.6903686523438</v>
      </c>
      <c r="J296" t="n">
        <v>204.3798217773438</v>
      </c>
      <c r="K296" t="n">
        <v>98.34199523925781</v>
      </c>
      <c r="M296" t="n">
        <v>2995.31396484375</v>
      </c>
      <c r="N296" t="n">
        <v>628.839599609375</v>
      </c>
      <c r="O296" t="n">
        <v>2338.170654296875</v>
      </c>
      <c r="Q296" t="n">
        <v>421.0630187988281</v>
      </c>
      <c r="R296" t="n">
        <v>1330.3486328125</v>
      </c>
      <c r="S296" t="n">
        <v>65.15000152587891</v>
      </c>
      <c r="T296" t="n">
        <v>875.51904296875</v>
      </c>
    </row>
    <row r="297">
      <c r="A297" s="2" t="n">
        <v>44995</v>
      </c>
      <c r="B297" t="n">
        <v>313.2470703125</v>
      </c>
      <c r="C297" t="n">
        <v>585.705078125</v>
      </c>
      <c r="E297" t="n">
        <v>925.4655151367188</v>
      </c>
      <c r="F297" t="n">
        <v>1147.335327148438</v>
      </c>
      <c r="G297" t="n">
        <v>681.2000122070312</v>
      </c>
      <c r="H297" t="n">
        <v>5965.16357421875</v>
      </c>
      <c r="I297" t="n">
        <v>193.5783081054688</v>
      </c>
      <c r="J297" t="n">
        <v>203.4054260253906</v>
      </c>
      <c r="K297" t="n">
        <v>98.25110626220703</v>
      </c>
      <c r="M297" t="n">
        <v>2990.06201171875</v>
      </c>
      <c r="N297" t="n">
        <v>629.3876953125</v>
      </c>
      <c r="O297" t="n">
        <v>2345.328857421875</v>
      </c>
      <c r="Q297" t="n">
        <v>424.6189575195312</v>
      </c>
      <c r="R297" t="n">
        <v>1336.327758789062</v>
      </c>
      <c r="S297" t="n">
        <v>62.45000076293945</v>
      </c>
      <c r="T297" t="n">
        <v>877.9752807617188</v>
      </c>
    </row>
    <row r="298">
      <c r="A298" s="2" t="n">
        <v>44998</v>
      </c>
      <c r="B298" t="n">
        <v>308.1142883300781</v>
      </c>
      <c r="C298" t="n">
        <v>574.6521606445312</v>
      </c>
      <c r="E298" t="n">
        <v>910.7449340820312</v>
      </c>
      <c r="F298" t="n">
        <v>1123.6611328125</v>
      </c>
      <c r="G298" t="n">
        <v>671.2876586914062</v>
      </c>
      <c r="H298" t="n">
        <v>5852.19482421875</v>
      </c>
      <c r="I298" t="n">
        <v>190.8911285400391</v>
      </c>
      <c r="J298" t="n">
        <v>197.656494140625</v>
      </c>
      <c r="K298" t="n">
        <v>97.06954956054688</v>
      </c>
      <c r="M298" t="n">
        <v>2946.03271484375</v>
      </c>
      <c r="N298" t="n">
        <v>589.2319946289062</v>
      </c>
      <c r="O298" t="n">
        <v>2302.38134765625</v>
      </c>
      <c r="Q298" t="n">
        <v>411.5155334472656</v>
      </c>
      <c r="R298" t="n">
        <v>1319.486572265625</v>
      </c>
      <c r="S298" t="n">
        <v>59.40000152587891</v>
      </c>
      <c r="T298" t="n">
        <v>868.4449462890625</v>
      </c>
    </row>
    <row r="299">
      <c r="A299" s="2" t="n">
        <v>44999</v>
      </c>
      <c r="B299" t="n">
        <v>311.5690307617188</v>
      </c>
      <c r="C299" t="n">
        <v>561.864501953125</v>
      </c>
      <c r="E299" t="n">
        <v>912.018798828125</v>
      </c>
      <c r="F299" t="n">
        <v>1123.517822265625</v>
      </c>
      <c r="G299" t="n">
        <v>670.4656372070312</v>
      </c>
      <c r="H299" t="n">
        <v>5786.8564453125</v>
      </c>
      <c r="I299" t="n">
        <v>189.4073791503906</v>
      </c>
      <c r="J299" t="n">
        <v>198.1923980712891</v>
      </c>
      <c r="K299" t="n">
        <v>96.70599365234375</v>
      </c>
      <c r="M299" t="n">
        <v>2885.890625</v>
      </c>
      <c r="N299" t="n">
        <v>584.6484985351562</v>
      </c>
      <c r="O299" t="n">
        <v>2325.681884765625</v>
      </c>
      <c r="Q299" t="n">
        <v>405.9136962890625</v>
      </c>
      <c r="R299" t="n">
        <v>1333.138916015625</v>
      </c>
      <c r="S299" t="n">
        <v>59.09999847412109</v>
      </c>
      <c r="T299" t="n">
        <v>848.4016723632812</v>
      </c>
    </row>
    <row r="300">
      <c r="A300" s="2" t="n">
        <v>45000</v>
      </c>
      <c r="B300" t="n">
        <v>311.5690307617188</v>
      </c>
      <c r="C300" t="n">
        <v>546.6481323242188</v>
      </c>
      <c r="E300" t="n">
        <v>908.9991455078125</v>
      </c>
      <c r="F300" t="n">
        <v>1123.804321289062</v>
      </c>
      <c r="G300" t="n">
        <v>664.9049682617188</v>
      </c>
      <c r="H300" t="n">
        <v>5811.24462890625</v>
      </c>
      <c r="I300" t="n">
        <v>190.6881256103516</v>
      </c>
      <c r="J300" t="n">
        <v>197.7539215087891</v>
      </c>
      <c r="K300" t="n">
        <v>98.75099182128906</v>
      </c>
      <c r="M300" t="n">
        <v>2871.482421875</v>
      </c>
      <c r="N300" t="n">
        <v>579.4671020507812</v>
      </c>
      <c r="O300" t="n">
        <v>2368.629150390625</v>
      </c>
      <c r="Q300" t="n">
        <v>400.7503051757812</v>
      </c>
      <c r="R300" t="n">
        <v>1316.646728515625</v>
      </c>
      <c r="S300" t="n">
        <v>60.84999847412109</v>
      </c>
      <c r="T300" t="n">
        <v>858.5215454101562</v>
      </c>
    </row>
    <row r="301">
      <c r="A301" s="2" t="n">
        <v>45001</v>
      </c>
      <c r="B301" t="n">
        <v>316.7511291503906</v>
      </c>
      <c r="C301" t="n">
        <v>538.569091796875</v>
      </c>
      <c r="E301" t="n">
        <v>904.4697265625</v>
      </c>
      <c r="F301" t="n">
        <v>1123.756469726562</v>
      </c>
      <c r="G301" t="n">
        <v>671.1425170898438</v>
      </c>
      <c r="H301" t="n">
        <v>5837.06494140625</v>
      </c>
      <c r="I301" t="n">
        <v>186.6477203369141</v>
      </c>
      <c r="J301" t="n">
        <v>198.1923980712891</v>
      </c>
      <c r="K301" t="n">
        <v>95.47898864746094</v>
      </c>
      <c r="M301" t="n">
        <v>2859.005615234375</v>
      </c>
      <c r="N301" t="n">
        <v>582.6058349609375</v>
      </c>
      <c r="O301" t="n">
        <v>2419.228271484375</v>
      </c>
      <c r="Q301" t="n">
        <v>404.9882202148438</v>
      </c>
      <c r="R301" t="n">
        <v>1331.69384765625</v>
      </c>
      <c r="S301" t="n">
        <v>58.70000076293945</v>
      </c>
      <c r="T301" t="n">
        <v>865.1535034179688</v>
      </c>
    </row>
    <row r="302">
      <c r="A302" s="2" t="n">
        <v>45002</v>
      </c>
      <c r="B302" t="n">
        <v>317.6888732910156</v>
      </c>
      <c r="C302" t="n">
        <v>518.1980590820312</v>
      </c>
      <c r="E302" t="n">
        <v>908.8104248046875</v>
      </c>
      <c r="F302" t="n">
        <v>1131.53662109375</v>
      </c>
      <c r="G302" t="n">
        <v>682.9407348632812</v>
      </c>
      <c r="H302" t="n">
        <v>5878.96875</v>
      </c>
      <c r="I302" t="n">
        <v>188.6969299316406</v>
      </c>
      <c r="J302" t="n">
        <v>199.8975830078125</v>
      </c>
      <c r="K302" t="n">
        <v>97.25131988525391</v>
      </c>
      <c r="M302" t="n">
        <v>2853.889404296875</v>
      </c>
      <c r="N302" t="n">
        <v>593.5166015625</v>
      </c>
      <c r="O302" t="n">
        <v>2424.4609375</v>
      </c>
      <c r="Q302" t="n">
        <v>408.2031555175781</v>
      </c>
      <c r="R302" t="n">
        <v>1351.474731445312</v>
      </c>
      <c r="S302" t="n">
        <v>58.65000152587891</v>
      </c>
      <c r="T302" t="n">
        <v>865.1535034179688</v>
      </c>
    </row>
    <row r="303">
      <c r="A303" s="2" t="n">
        <v>45005</v>
      </c>
      <c r="B303" t="n">
        <v>311.0261535644531</v>
      </c>
      <c r="C303" t="n">
        <v>512.9442138671875</v>
      </c>
      <c r="E303" t="n">
        <v>896.8263549804688</v>
      </c>
      <c r="F303" t="n">
        <v>1127.336181640625</v>
      </c>
      <c r="G303" t="n">
        <v>679.459228515625</v>
      </c>
      <c r="H303" t="n">
        <v>5763.42333984375</v>
      </c>
      <c r="I303" t="n">
        <v>186.9280242919922</v>
      </c>
      <c r="J303" t="n">
        <v>197.4129028320312</v>
      </c>
      <c r="K303" t="n">
        <v>94.97909545898438</v>
      </c>
      <c r="M303" t="n">
        <v>2821.57373046875</v>
      </c>
      <c r="N303" t="n">
        <v>583.2036743164062</v>
      </c>
      <c r="O303" t="n">
        <v>2428.706298828125</v>
      </c>
      <c r="Q303" t="n">
        <v>400.165771484375</v>
      </c>
      <c r="R303" t="n">
        <v>1339.765625</v>
      </c>
      <c r="S303" t="n">
        <v>56.59999847412109</v>
      </c>
      <c r="T303" t="n">
        <v>836.0711669921875</v>
      </c>
    </row>
    <row r="304">
      <c r="A304" s="2" t="n">
        <v>45006</v>
      </c>
      <c r="B304" t="n">
        <v>313.7406005859375</v>
      </c>
      <c r="C304" t="n">
        <v>525.9796752929688</v>
      </c>
      <c r="E304" t="n">
        <v>899.468505859375</v>
      </c>
      <c r="F304" t="n">
        <v>1158.74267578125</v>
      </c>
      <c r="G304" t="n">
        <v>677.8152465820312</v>
      </c>
      <c r="H304" t="n">
        <v>5812.81982421875</v>
      </c>
      <c r="I304" t="n">
        <v>187.6481475830078</v>
      </c>
      <c r="J304" t="n">
        <v>197.1205596923828</v>
      </c>
      <c r="K304" t="n">
        <v>95.20632171630859</v>
      </c>
      <c r="M304" t="n">
        <v>2788.181396484375</v>
      </c>
      <c r="N304" t="n">
        <v>579.9652709960938</v>
      </c>
      <c r="O304" t="n">
        <v>2482.119140625</v>
      </c>
      <c r="Q304" t="n">
        <v>401.9193115234375</v>
      </c>
      <c r="R304" t="n">
        <v>1316.945434570312</v>
      </c>
      <c r="S304" t="n">
        <v>56.65000152587891</v>
      </c>
      <c r="T304" t="n">
        <v>822.0211181640625</v>
      </c>
    </row>
    <row r="305">
      <c r="A305" s="2" t="n">
        <v>45007</v>
      </c>
      <c r="B305" t="n">
        <v>311.0261535644531</v>
      </c>
      <c r="C305" t="n">
        <v>520.230224609375</v>
      </c>
      <c r="E305" t="n">
        <v>907.3006591796875</v>
      </c>
      <c r="F305" t="n">
        <v>1148.576049804688</v>
      </c>
      <c r="G305" t="n">
        <v>687.4859008789062</v>
      </c>
      <c r="H305" t="n">
        <v>5780.07958984375</v>
      </c>
      <c r="I305" t="n">
        <v>188.3151245117188</v>
      </c>
      <c r="J305" t="n">
        <v>195.8051147460938</v>
      </c>
      <c r="K305" t="n">
        <v>95.25177001953125</v>
      </c>
      <c r="M305" t="n">
        <v>2810.353271484375</v>
      </c>
      <c r="N305" t="n">
        <v>588.385009765625</v>
      </c>
      <c r="O305" t="n">
        <v>2476.293701171875</v>
      </c>
      <c r="Q305" t="n">
        <v>405.3778686523438</v>
      </c>
      <c r="R305" t="n">
        <v>1324.867919921875</v>
      </c>
      <c r="S305" t="n">
        <v>57.29999923706055</v>
      </c>
      <c r="T305" t="n">
        <v>830.3233642578125</v>
      </c>
    </row>
    <row r="306">
      <c r="A306" s="2" t="n">
        <v>45008</v>
      </c>
      <c r="B306" t="n">
        <v>309.9897155761719</v>
      </c>
      <c r="C306" t="n">
        <v>524.3440551757812</v>
      </c>
      <c r="E306" t="n">
        <v>913.528564453125</v>
      </c>
      <c r="F306" t="n">
        <v>1166.42724609375</v>
      </c>
      <c r="G306" t="n">
        <v>683.8594360351562</v>
      </c>
      <c r="H306" t="n">
        <v>5766.19091796875</v>
      </c>
      <c r="I306" t="n">
        <v>186.9956817626953</v>
      </c>
      <c r="J306" t="n">
        <v>194.9768981933594</v>
      </c>
      <c r="K306" t="n">
        <v>95.34265899658203</v>
      </c>
      <c r="M306" t="n">
        <v>2804.83251953125</v>
      </c>
      <c r="N306" t="n">
        <v>588.335205078125</v>
      </c>
      <c r="O306" t="n">
        <v>2487.0556640625</v>
      </c>
      <c r="Q306" t="n">
        <v>408.3492736816406</v>
      </c>
      <c r="R306" t="n">
        <v>1340.463256835938</v>
      </c>
      <c r="S306" t="n">
        <v>56.54999923706055</v>
      </c>
      <c r="T306" t="n">
        <v>818.4840698242188</v>
      </c>
    </row>
    <row r="307">
      <c r="A307" s="2" t="n">
        <v>45009</v>
      </c>
      <c r="B307" t="n">
        <v>306.436279296875</v>
      </c>
      <c r="C307" t="n">
        <v>514.9763793945312</v>
      </c>
      <c r="E307" t="n">
        <v>900.17626953125</v>
      </c>
      <c r="F307" t="n">
        <v>1167.668212890625</v>
      </c>
      <c r="G307" t="n">
        <v>679.2174682617188</v>
      </c>
      <c r="H307" t="n">
        <v>5727.86669921875</v>
      </c>
      <c r="I307" t="n">
        <v>185.1252899169922</v>
      </c>
      <c r="J307" t="n">
        <v>187.8150787353516</v>
      </c>
      <c r="K307" t="n">
        <v>92.79775238037109</v>
      </c>
      <c r="M307" t="n">
        <v>2801.108154296875</v>
      </c>
      <c r="N307" t="n">
        <v>575.2322998046875</v>
      </c>
      <c r="O307" t="n">
        <v>2461.681884765625</v>
      </c>
      <c r="Q307" t="n">
        <v>405.767578125</v>
      </c>
      <c r="R307" t="n">
        <v>1305.485473632812</v>
      </c>
      <c r="S307" t="n">
        <v>55.25</v>
      </c>
      <c r="T307" t="n">
        <v>807.33251953125</v>
      </c>
    </row>
    <row r="308">
      <c r="A308" s="2" t="n">
        <v>45012</v>
      </c>
      <c r="B308" t="n">
        <v>301.0074157714844</v>
      </c>
      <c r="C308" t="n">
        <v>500.6521911621094</v>
      </c>
      <c r="E308" t="n">
        <v>901.2141723632812</v>
      </c>
      <c r="F308" t="n">
        <v>1163.468017578125</v>
      </c>
      <c r="G308" t="n">
        <v>676.3163452148438</v>
      </c>
      <c r="H308" t="n">
        <v>5685.58056640625</v>
      </c>
      <c r="I308" t="n">
        <v>180.8190612792969</v>
      </c>
      <c r="J308" t="n">
        <v>181.8712463378906</v>
      </c>
      <c r="K308" t="n">
        <v>92.97953796386719</v>
      </c>
      <c r="M308" t="n">
        <v>2802.72314453125</v>
      </c>
      <c r="N308" t="n">
        <v>565.2183227539062</v>
      </c>
      <c r="O308" t="n">
        <v>2462.718505859375</v>
      </c>
      <c r="Q308" t="n">
        <v>401.4322509765625</v>
      </c>
      <c r="R308" t="n">
        <v>1323.821411132812</v>
      </c>
      <c r="S308" t="n">
        <v>52.79999923706055</v>
      </c>
      <c r="T308" t="n">
        <v>808.658935546875</v>
      </c>
    </row>
    <row r="309">
      <c r="A309" s="2" t="n">
        <v>45013</v>
      </c>
      <c r="B309" t="n">
        <v>308.0649719238281</v>
      </c>
      <c r="C309" t="n">
        <v>484.642822265625</v>
      </c>
      <c r="E309" t="n">
        <v>900.0347290039062</v>
      </c>
      <c r="F309" t="n">
        <v>1160.0791015625</v>
      </c>
      <c r="G309" t="n">
        <v>673.125</v>
      </c>
      <c r="H309" t="n">
        <v>5656.7060546875</v>
      </c>
      <c r="I309" t="n">
        <v>173.9270935058594</v>
      </c>
      <c r="J309" t="n">
        <v>179.2403564453125</v>
      </c>
      <c r="K309" t="n">
        <v>93.16131591796875</v>
      </c>
      <c r="M309" t="n">
        <v>2796.978271484375</v>
      </c>
      <c r="N309" t="n">
        <v>567.0616455078125</v>
      </c>
      <c r="O309" t="n">
        <v>2468.543701171875</v>
      </c>
      <c r="Q309" t="n">
        <v>391.2515258789062</v>
      </c>
      <c r="R309" t="n">
        <v>1286.6513671875</v>
      </c>
      <c r="S309" t="n">
        <v>50.34999847412109</v>
      </c>
      <c r="T309" t="n">
        <v>798.1460571289062</v>
      </c>
    </row>
    <row r="310">
      <c r="A310" s="2" t="n">
        <v>45014</v>
      </c>
      <c r="B310" t="n">
        <v>314.9250793457031</v>
      </c>
      <c r="C310" t="n">
        <v>514.03466796875</v>
      </c>
      <c r="E310" t="n">
        <v>900.9310913085938</v>
      </c>
      <c r="F310" t="n">
        <v>1173.348266601562</v>
      </c>
      <c r="G310" t="n">
        <v>674.5756225585938</v>
      </c>
      <c r="H310" t="n">
        <v>5685.24609375</v>
      </c>
      <c r="I310" t="n">
        <v>169.3888702392578</v>
      </c>
      <c r="J310" t="n">
        <v>180.7506866455078</v>
      </c>
      <c r="K310" t="n">
        <v>94.16108703613281</v>
      </c>
      <c r="M310" t="n">
        <v>2817.62451171875</v>
      </c>
      <c r="N310" t="n">
        <v>567.2111206054688</v>
      </c>
      <c r="O310" t="n">
        <v>2483.106689453125</v>
      </c>
      <c r="Q310" t="n">
        <v>398.6556701660156</v>
      </c>
      <c r="R310" t="n">
        <v>1331.195678710938</v>
      </c>
      <c r="S310" t="n">
        <v>52.84999847412109</v>
      </c>
      <c r="T310" t="n">
        <v>797.3599853515625</v>
      </c>
    </row>
    <row r="311">
      <c r="A311" s="2" t="n">
        <v>45016</v>
      </c>
      <c r="B311" t="n">
        <v>320.1565246582031</v>
      </c>
      <c r="C311" t="n">
        <v>512.9442138671875</v>
      </c>
      <c r="E311" t="n">
        <v>917.6334228515625</v>
      </c>
      <c r="F311" t="n">
        <v>1188.955810546875</v>
      </c>
      <c r="G311" t="n">
        <v>685.5033569335938</v>
      </c>
      <c r="H311" t="n">
        <v>5688.158203125</v>
      </c>
      <c r="I311" t="n">
        <v>168.6445770263672</v>
      </c>
      <c r="J311" t="n">
        <v>185.3790740966797</v>
      </c>
      <c r="K311" t="n">
        <v>94.97909545898438</v>
      </c>
      <c r="M311" t="n">
        <v>2877.766357421875</v>
      </c>
      <c r="N311" t="n">
        <v>578.7197875976562</v>
      </c>
      <c r="O311" t="n">
        <v>2482.958251953125</v>
      </c>
      <c r="Q311" t="n">
        <v>409.9567565917969</v>
      </c>
      <c r="R311" t="n">
        <v>1370.159301757812</v>
      </c>
      <c r="S311" t="n">
        <v>55.45000076293945</v>
      </c>
      <c r="T311" t="n">
        <v>803.9428100585938</v>
      </c>
    </row>
    <row r="312">
      <c r="A312" s="2" t="n">
        <v>45019</v>
      </c>
      <c r="B312" t="n">
        <v>316.8992309570312</v>
      </c>
      <c r="C312" t="n">
        <v>531.1343994140625</v>
      </c>
      <c r="E312" t="n">
        <v>922.0684204101562</v>
      </c>
      <c r="F312" t="n">
        <v>1190.912841796875</v>
      </c>
      <c r="G312" t="n">
        <v>693.433349609375</v>
      </c>
      <c r="H312" t="n">
        <v>5737.984375</v>
      </c>
      <c r="I312" t="n">
        <v>171.3897552490234</v>
      </c>
      <c r="J312" t="n">
        <v>188.9843444824219</v>
      </c>
      <c r="K312" t="n">
        <v>94.61553955078125</v>
      </c>
      <c r="M312" t="n">
        <v>2872.470458984375</v>
      </c>
      <c r="N312" t="n">
        <v>605.7725219726562</v>
      </c>
      <c r="O312" t="n">
        <v>2505.17236328125</v>
      </c>
      <c r="Q312" t="n">
        <v>413.31787109375</v>
      </c>
      <c r="R312" t="n">
        <v>1352.670654296875</v>
      </c>
      <c r="S312" t="n">
        <v>58.20000076293945</v>
      </c>
      <c r="T312" t="n">
        <v>808.8062744140625</v>
      </c>
    </row>
    <row r="313">
      <c r="A313" s="2" t="n">
        <v>45021</v>
      </c>
      <c r="B313" t="n">
        <v>319.7123413085938</v>
      </c>
      <c r="C313" t="n">
        <v>538.271728515625</v>
      </c>
      <c r="E313" t="n">
        <v>920.6058349609375</v>
      </c>
      <c r="F313" t="n">
        <v>1213.25048828125</v>
      </c>
      <c r="G313" t="n">
        <v>703.4425048828125</v>
      </c>
      <c r="H313" t="n">
        <v>5821.88818359375</v>
      </c>
      <c r="I313" t="n">
        <v>187.6094818115234</v>
      </c>
      <c r="J313" t="n">
        <v>189.6177062988281</v>
      </c>
      <c r="K313" t="n">
        <v>95.29720306396484</v>
      </c>
      <c r="M313" t="n">
        <v>2908.197265625</v>
      </c>
      <c r="N313" t="n">
        <v>620.9679565429688</v>
      </c>
      <c r="O313" t="n">
        <v>2540.02392578125</v>
      </c>
      <c r="Q313" t="n">
        <v>415.55859375</v>
      </c>
      <c r="R313" t="n">
        <v>1360.044799804688</v>
      </c>
      <c r="S313" t="n">
        <v>61.09999847412109</v>
      </c>
      <c r="T313" t="n">
        <v>803.8446044921875</v>
      </c>
    </row>
    <row r="314">
      <c r="A314" s="2" t="n">
        <v>45022</v>
      </c>
      <c r="B314" t="n">
        <v>322.5255432128906</v>
      </c>
      <c r="C314" t="n">
        <v>552.5463256835938</v>
      </c>
      <c r="E314" t="n">
        <v>933.3920288085938</v>
      </c>
      <c r="F314" t="n">
        <v>1202.654418945312</v>
      </c>
      <c r="G314" t="n">
        <v>706.4404296875</v>
      </c>
      <c r="H314" t="n">
        <v>5792.24951171875</v>
      </c>
      <c r="I314" t="n">
        <v>191.3067626953125</v>
      </c>
      <c r="J314" t="n">
        <v>190.2510681152344</v>
      </c>
      <c r="K314" t="n">
        <v>94.84276580810547</v>
      </c>
      <c r="M314" t="n">
        <v>2891.05126953125</v>
      </c>
      <c r="N314" t="n">
        <v>611.8008422851562</v>
      </c>
      <c r="O314" t="n">
        <v>2516.082275390625</v>
      </c>
      <c r="Q314" t="n">
        <v>426.37255859375</v>
      </c>
      <c r="R314" t="n">
        <v>1362.486206054688</v>
      </c>
      <c r="S314" t="n">
        <v>64.15000152587891</v>
      </c>
      <c r="T314" t="n">
        <v>816.1751708984375</v>
      </c>
    </row>
    <row r="315">
      <c r="A315" s="2" t="n">
        <v>45026</v>
      </c>
      <c r="B315" t="n">
        <v>323.7593383789062</v>
      </c>
      <c r="C315" t="n">
        <v>555.4210815429688</v>
      </c>
      <c r="E315" t="n">
        <v>947.0746459960938</v>
      </c>
      <c r="F315" t="n">
        <v>1207.427368164062</v>
      </c>
      <c r="G315" t="n">
        <v>696.914794921875</v>
      </c>
      <c r="H315" t="n">
        <v>5919.15576171875</v>
      </c>
      <c r="I315" t="n">
        <v>188.9772491455078</v>
      </c>
      <c r="J315" t="n">
        <v>190.6895294189453</v>
      </c>
      <c r="K315" t="n">
        <v>95.38809204101562</v>
      </c>
      <c r="M315" t="n">
        <v>2929.380859375</v>
      </c>
      <c r="N315" t="n">
        <v>608.462890625</v>
      </c>
      <c r="O315" t="n">
        <v>2550.884521484375</v>
      </c>
      <c r="Q315" t="n">
        <v>449.4131469726562</v>
      </c>
      <c r="R315" t="n">
        <v>1353.966064453125</v>
      </c>
      <c r="S315" t="n">
        <v>60.95000076293945</v>
      </c>
      <c r="T315" t="n">
        <v>808.8554077148438</v>
      </c>
    </row>
    <row r="316">
      <c r="A316" s="2" t="n">
        <v>45027</v>
      </c>
      <c r="B316" t="n">
        <v>323.1177673339844</v>
      </c>
      <c r="C316" t="n">
        <v>552.1498413085938</v>
      </c>
      <c r="E316" t="n">
        <v>959.4833984375</v>
      </c>
      <c r="F316" t="n">
        <v>1220.457763671875</v>
      </c>
      <c r="G316" t="n">
        <v>693.6751098632812</v>
      </c>
      <c r="H316" t="n">
        <v>6091.16162109375</v>
      </c>
      <c r="I316" t="n">
        <v>189.7408599853516</v>
      </c>
      <c r="J316" t="n">
        <v>192.4921875</v>
      </c>
      <c r="K316" t="n">
        <v>97.75121307373047</v>
      </c>
      <c r="M316" t="n">
        <v>2884.8583984375</v>
      </c>
      <c r="N316" t="n">
        <v>613.9431762695312</v>
      </c>
      <c r="O316" t="n">
        <v>2547.28076171875</v>
      </c>
      <c r="Q316" t="n">
        <v>446.8801574707031</v>
      </c>
      <c r="R316" t="n">
        <v>1349.431884765625</v>
      </c>
      <c r="S316" t="n">
        <v>62.45000076293945</v>
      </c>
      <c r="T316" t="n">
        <v>799.4232788085938</v>
      </c>
    </row>
    <row r="317">
      <c r="A317" s="2" t="n">
        <v>45028</v>
      </c>
      <c r="B317" t="n">
        <v>326.4738159179688</v>
      </c>
      <c r="C317" t="n">
        <v>547.143798828125</v>
      </c>
      <c r="E317" t="n">
        <v>963.1163330078125</v>
      </c>
      <c r="F317" t="n">
        <v>1205.422729492188</v>
      </c>
      <c r="G317" t="n">
        <v>694.7388916015625</v>
      </c>
      <c r="H317" t="n">
        <v>6087.009765625</v>
      </c>
      <c r="I317" t="n">
        <v>192.9306945800781</v>
      </c>
      <c r="J317" t="n">
        <v>192.0537109375</v>
      </c>
      <c r="K317" t="n">
        <v>97.79665374755859</v>
      </c>
      <c r="M317" t="n">
        <v>2909.857177734375</v>
      </c>
      <c r="N317" t="n">
        <v>618.8256225585938</v>
      </c>
      <c r="O317" t="n">
        <v>2555.031005859375</v>
      </c>
      <c r="Q317" t="n">
        <v>453.5049438476562</v>
      </c>
      <c r="R317" t="n">
        <v>1358.500244140625</v>
      </c>
      <c r="S317" t="n">
        <v>62.84999847412109</v>
      </c>
      <c r="T317" t="n">
        <v>802.5181884765625</v>
      </c>
    </row>
    <row r="318">
      <c r="A318" s="2" t="n">
        <v>45029</v>
      </c>
      <c r="B318" t="n">
        <v>323.8086853027344</v>
      </c>
      <c r="C318" t="n">
        <v>530.3909301757812</v>
      </c>
      <c r="E318" t="n">
        <v>968.3063354492188</v>
      </c>
      <c r="F318" t="n">
        <v>1208.572875976562</v>
      </c>
      <c r="G318" t="n">
        <v>695.8993530273438</v>
      </c>
      <c r="H318" t="n">
        <v>5997.80859375</v>
      </c>
      <c r="I318" t="n">
        <v>199.6486358642578</v>
      </c>
      <c r="J318" t="n">
        <v>191.274169921875</v>
      </c>
      <c r="K318" t="n">
        <v>97.70576477050781</v>
      </c>
      <c r="M318" t="n">
        <v>2862.461669921875</v>
      </c>
      <c r="N318" t="n">
        <v>638.2059326171875</v>
      </c>
      <c r="O318" t="n">
        <v>2552.809814453125</v>
      </c>
      <c r="Q318" t="n">
        <v>457.4018859863281</v>
      </c>
      <c r="R318" t="n">
        <v>1357.05517578125</v>
      </c>
      <c r="S318" t="n">
        <v>62.29999923706055</v>
      </c>
      <c r="T318" t="n">
        <v>809.10107421875</v>
      </c>
    </row>
    <row r="319">
      <c r="A319" s="2" t="n">
        <v>45033</v>
      </c>
      <c r="B319" t="n">
        <v>328.1024780273438</v>
      </c>
      <c r="C319" t="n">
        <v>548.4819946289062</v>
      </c>
      <c r="E319" t="n">
        <v>934.9961547851562</v>
      </c>
      <c r="F319" t="n">
        <v>1187.762451171875</v>
      </c>
      <c r="G319" t="n">
        <v>689.710205078125</v>
      </c>
      <c r="H319" t="n">
        <v>6003.7744140625</v>
      </c>
      <c r="I319" t="n">
        <v>201.5818328857422</v>
      </c>
      <c r="J319" t="n">
        <v>191.9075469970703</v>
      </c>
      <c r="K319" t="n">
        <v>97.38765716552734</v>
      </c>
      <c r="M319" t="n">
        <v>2818.16259765625</v>
      </c>
      <c r="N319" t="n">
        <v>645.6292724609375</v>
      </c>
      <c r="O319" t="n">
        <v>2572.50634765625</v>
      </c>
      <c r="Q319" t="n">
        <v>459.9835815429688</v>
      </c>
      <c r="R319" t="n">
        <v>1358.549926757812</v>
      </c>
      <c r="S319" t="n">
        <v>62.5</v>
      </c>
      <c r="T319" t="n">
        <v>820.6946411132812</v>
      </c>
    </row>
    <row r="320">
      <c r="A320" s="2" t="n">
        <v>45034</v>
      </c>
      <c r="B320" t="n">
        <v>326.1283264160156</v>
      </c>
      <c r="C320" t="n">
        <v>541.9890747070312</v>
      </c>
      <c r="E320" t="n">
        <v>879.557861328125</v>
      </c>
      <c r="F320" t="n">
        <v>1157.64501953125</v>
      </c>
      <c r="G320" t="n">
        <v>683.7627563476562</v>
      </c>
      <c r="H320" t="n">
        <v>6077.79833984375</v>
      </c>
      <c r="I320" t="n">
        <v>201.2870330810547</v>
      </c>
      <c r="J320" t="n">
        <v>192.1998443603516</v>
      </c>
      <c r="K320" t="n">
        <v>97.79665374755859</v>
      </c>
      <c r="M320" t="n">
        <v>2810.308837890625</v>
      </c>
      <c r="N320" t="n">
        <v>634.768310546875</v>
      </c>
      <c r="O320" t="n">
        <v>2544.960693359375</v>
      </c>
      <c r="Q320" t="n">
        <v>460.8116760253906</v>
      </c>
      <c r="R320" t="n">
        <v>1356.357788085938</v>
      </c>
      <c r="S320" t="n">
        <v>62.34999847412109</v>
      </c>
      <c r="T320" t="n">
        <v>820.5473022460938</v>
      </c>
    </row>
    <row r="321">
      <c r="A321" s="2" t="n">
        <v>45035</v>
      </c>
      <c r="B321" t="n">
        <v>326.2763671875</v>
      </c>
      <c r="C321" t="n">
        <v>537.42919921875</v>
      </c>
      <c r="E321" t="n">
        <v>880.78466796875</v>
      </c>
      <c r="F321" t="n">
        <v>1139.077880859375</v>
      </c>
      <c r="G321" t="n">
        <v>677.7669067382812</v>
      </c>
      <c r="H321" t="n">
        <v>6020.43115234375</v>
      </c>
      <c r="I321" t="n">
        <v>200.0787658691406</v>
      </c>
      <c r="J321" t="n">
        <v>188.4971313476562</v>
      </c>
      <c r="K321" t="n">
        <v>98.25110626220703</v>
      </c>
      <c r="M321" t="n">
        <v>2773.3701171875</v>
      </c>
      <c r="N321" t="n">
        <v>620.8184204101562</v>
      </c>
      <c r="O321" t="n">
        <v>2536.66748046875</v>
      </c>
      <c r="Q321" t="n">
        <v>457.3044128417969</v>
      </c>
      <c r="R321" t="n">
        <v>1354.66357421875</v>
      </c>
      <c r="S321" t="n">
        <v>61.45000076293945</v>
      </c>
      <c r="T321" t="n">
        <v>836.1693115234375</v>
      </c>
    </row>
    <row r="322">
      <c r="A322" s="2" t="n">
        <v>45036</v>
      </c>
      <c r="B322" t="n">
        <v>330.7675476074219</v>
      </c>
      <c r="C322" t="n">
        <v>535.8430786132812</v>
      </c>
      <c r="E322" t="n">
        <v>889.5603637695312</v>
      </c>
      <c r="F322" t="n">
        <v>1176.355224609375</v>
      </c>
      <c r="G322" t="n">
        <v>680.23291015625</v>
      </c>
      <c r="H322" t="n">
        <v>5967.40625</v>
      </c>
      <c r="I322" t="n">
        <v>199.5906372070312</v>
      </c>
      <c r="J322" t="n">
        <v>191.3716125488281</v>
      </c>
      <c r="K322" t="n">
        <v>98.16020965576172</v>
      </c>
      <c r="M322" t="n">
        <v>2787.0146484375</v>
      </c>
      <c r="N322" t="n">
        <v>633.0744018554688</v>
      </c>
      <c r="O322" t="n">
        <v>2546.490966796875</v>
      </c>
      <c r="Q322" t="n">
        <v>464.5137329101562</v>
      </c>
      <c r="R322" t="n">
        <v>1388.844116210938</v>
      </c>
      <c r="S322" t="n">
        <v>60.65000152587891</v>
      </c>
      <c r="T322" t="n">
        <v>852.2825927734375</v>
      </c>
    </row>
    <row r="323">
      <c r="A323" s="2" t="n">
        <v>45037</v>
      </c>
      <c r="B323" t="n">
        <v>332.396240234375</v>
      </c>
      <c r="C323" t="n">
        <v>529.6475219726562</v>
      </c>
      <c r="E323" t="n">
        <v>891.2117309570312</v>
      </c>
      <c r="F323" t="n">
        <v>1184.564819335938</v>
      </c>
      <c r="G323" t="n">
        <v>677.331787109375</v>
      </c>
      <c r="H323" t="n">
        <v>5995.421875</v>
      </c>
      <c r="I323" t="n">
        <v>208.5269470214844</v>
      </c>
      <c r="J323" t="n">
        <v>190.6895294189453</v>
      </c>
      <c r="K323" t="n">
        <v>96.47876739501953</v>
      </c>
      <c r="M323" t="n">
        <v>2837.327880859375</v>
      </c>
      <c r="N323" t="n">
        <v>631.1314086914062</v>
      </c>
      <c r="O323" t="n">
        <v>2535.679931640625</v>
      </c>
      <c r="Q323" t="n">
        <v>459.0580749511719</v>
      </c>
      <c r="R323" t="n">
        <v>1378.5302734375</v>
      </c>
      <c r="S323" t="n">
        <v>62.40000152587891</v>
      </c>
      <c r="T323" t="n">
        <v>841.9661865234375</v>
      </c>
    </row>
    <row r="324">
      <c r="A324" s="2" t="n">
        <v>45040</v>
      </c>
      <c r="B324" t="n">
        <v>334.6171569824219</v>
      </c>
      <c r="C324" t="n">
        <v>544.169921875</v>
      </c>
      <c r="E324" t="n">
        <v>895.0333862304688</v>
      </c>
      <c r="F324" t="n">
        <v>1197.165283203125</v>
      </c>
      <c r="G324" t="n">
        <v>708.4228515625</v>
      </c>
      <c r="H324" t="n">
        <v>5968.64794921875</v>
      </c>
      <c r="I324" t="n">
        <v>209.4259033203125</v>
      </c>
      <c r="J324" t="n">
        <v>190.8357086181641</v>
      </c>
      <c r="K324" t="n">
        <v>96.796875</v>
      </c>
      <c r="M324" t="n">
        <v>2849.85009765625</v>
      </c>
      <c r="N324" t="n">
        <v>633.5725708007812</v>
      </c>
      <c r="O324" t="n">
        <v>2596.15234375</v>
      </c>
      <c r="Q324" t="n">
        <v>462.9549865722656</v>
      </c>
      <c r="R324" t="n">
        <v>1379.177856445312</v>
      </c>
      <c r="S324" t="n">
        <v>62.75</v>
      </c>
      <c r="T324" t="n">
        <v>833.2218017578125</v>
      </c>
    </row>
    <row r="325">
      <c r="A325" s="2" t="n">
        <v>45041</v>
      </c>
      <c r="B325" t="n">
        <v>334.4691162109375</v>
      </c>
      <c r="C325" t="n">
        <v>603.003173828125</v>
      </c>
      <c r="E325" t="n">
        <v>891.1646118164062</v>
      </c>
      <c r="F325" t="n">
        <v>1180.125732421875</v>
      </c>
      <c r="G325" t="n">
        <v>710.2603149414062</v>
      </c>
      <c r="H325" t="n">
        <v>5986.06787109375</v>
      </c>
      <c r="I325" t="n">
        <v>206.9803771972656</v>
      </c>
      <c r="J325" t="n">
        <v>192.5896148681641</v>
      </c>
      <c r="K325" t="n">
        <v>97.29676055908203</v>
      </c>
      <c r="M325" t="n">
        <v>2850.927001953125</v>
      </c>
      <c r="N325" t="n">
        <v>628.09228515625</v>
      </c>
      <c r="O325" t="n">
        <v>2599.755859375</v>
      </c>
      <c r="Q325" t="n">
        <v>461.3474731445312</v>
      </c>
      <c r="R325" t="n">
        <v>1376.487426757812</v>
      </c>
      <c r="S325" t="n">
        <v>61.15000152587891</v>
      </c>
      <c r="T325" t="n">
        <v>828.8004760742188</v>
      </c>
    </row>
    <row r="326">
      <c r="A326" s="2" t="n">
        <v>45042</v>
      </c>
      <c r="B326" t="n">
        <v>336.5419311523438</v>
      </c>
      <c r="C326" t="n">
        <v>626.9428100585938</v>
      </c>
      <c r="E326" t="n">
        <v>879.0861206054688</v>
      </c>
      <c r="F326" t="n">
        <v>1187.90576171875</v>
      </c>
      <c r="G326" t="n">
        <v>722.1068115234375</v>
      </c>
      <c r="H326" t="n">
        <v>6004.82421875</v>
      </c>
      <c r="I326" t="n">
        <v>204.5493469238281</v>
      </c>
      <c r="J326" t="n">
        <v>193.1255340576172</v>
      </c>
      <c r="K326" t="n">
        <v>97.114990234375</v>
      </c>
      <c r="M326" t="n">
        <v>2870.8095703125</v>
      </c>
      <c r="N326" t="n">
        <v>627.145751953125</v>
      </c>
      <c r="O326" t="n">
        <v>2607.456787109375</v>
      </c>
      <c r="Q326" t="n">
        <v>465.8777160644531</v>
      </c>
      <c r="R326" t="n">
        <v>1368.71435546875</v>
      </c>
      <c r="S326" t="n">
        <v>60.75</v>
      </c>
      <c r="T326" t="n">
        <v>839.6572265625</v>
      </c>
    </row>
    <row r="327">
      <c r="A327" s="2" t="n">
        <v>45043</v>
      </c>
      <c r="B327" t="n">
        <v>335.6042175292969</v>
      </c>
      <c r="C327" t="n">
        <v>636.70703125</v>
      </c>
      <c r="E327" t="n">
        <v>890.5039672851562</v>
      </c>
      <c r="F327" t="n">
        <v>1192.583374023438</v>
      </c>
      <c r="G327" t="n">
        <v>729.1663818359375</v>
      </c>
      <c r="H327" t="n">
        <v>6279.109375</v>
      </c>
      <c r="I327" t="n">
        <v>207.7294921875</v>
      </c>
      <c r="J327" t="n">
        <v>193.4178619384766</v>
      </c>
      <c r="K327" t="n">
        <v>97.84210968017578</v>
      </c>
      <c r="M327" t="n">
        <v>2861.65380859375</v>
      </c>
      <c r="N327" t="n">
        <v>627.5940551757812</v>
      </c>
      <c r="O327" t="n">
        <v>2629.62158203125</v>
      </c>
      <c r="Q327" t="n">
        <v>469.1900939941406</v>
      </c>
      <c r="R327" t="n">
        <v>1377.48388671875</v>
      </c>
      <c r="S327" t="n">
        <v>60.09999847412109</v>
      </c>
      <c r="T327" t="n">
        <v>794.2650756835938</v>
      </c>
    </row>
    <row r="328">
      <c r="A328" s="2" t="n">
        <v>45044</v>
      </c>
      <c r="B328" t="n">
        <v>334.7158508300781</v>
      </c>
      <c r="C328" t="n">
        <v>628.7766723632812</v>
      </c>
      <c r="E328" t="n">
        <v>898.9967041015625</v>
      </c>
      <c r="F328" t="n">
        <v>1211.8662109375</v>
      </c>
      <c r="G328" t="n">
        <v>738.69189453125</v>
      </c>
      <c r="H328" t="n">
        <v>6341.53662109375</v>
      </c>
      <c r="I328" t="n">
        <v>208.8990936279297</v>
      </c>
      <c r="J328" t="n">
        <v>195.9513092041016</v>
      </c>
      <c r="K328" t="n">
        <v>98.11476135253906</v>
      </c>
      <c r="M328" t="n">
        <v>2889.75</v>
      </c>
      <c r="N328" t="n">
        <v>656.3407592773438</v>
      </c>
      <c r="O328" t="n">
        <v>2608.2958984375</v>
      </c>
      <c r="Q328" t="n">
        <v>472.4537658691406</v>
      </c>
      <c r="R328" t="n">
        <v>1362.984375</v>
      </c>
      <c r="S328" t="n">
        <v>61.25</v>
      </c>
      <c r="T328" t="n">
        <v>785.0785522460938</v>
      </c>
    </row>
    <row r="329">
      <c r="A329" s="2" t="n">
        <v>45048</v>
      </c>
      <c r="B329" t="n">
        <v>342.9579467773438</v>
      </c>
      <c r="C329" t="n">
        <v>615.394287109375</v>
      </c>
      <c r="E329" t="n">
        <v>917.208740234375</v>
      </c>
      <c r="F329" t="n">
        <v>1199.885986328125</v>
      </c>
      <c r="G329" t="n">
        <v>753.9232177734375</v>
      </c>
      <c r="H329" t="n">
        <v>6341.20166015625</v>
      </c>
      <c r="I329" t="n">
        <v>208.9522552490234</v>
      </c>
      <c r="J329" t="n">
        <v>196.5846557617188</v>
      </c>
      <c r="K329" t="n">
        <v>100.2506637573242</v>
      </c>
      <c r="M329" t="n">
        <v>2889.884765625</v>
      </c>
      <c r="N329" t="n">
        <v>647.7217407226562</v>
      </c>
      <c r="O329" t="n">
        <v>2630.0166015625</v>
      </c>
      <c r="Q329" t="n">
        <v>467.8748168945312</v>
      </c>
      <c r="R329" t="n">
        <v>1401.599487304688</v>
      </c>
      <c r="S329" t="n">
        <v>61.75</v>
      </c>
      <c r="T329" t="n">
        <v>787.5348510742188</v>
      </c>
    </row>
    <row r="330">
      <c r="A330" s="2" t="n">
        <v>45049</v>
      </c>
      <c r="B330" t="n">
        <v>350.3116149902344</v>
      </c>
      <c r="C330" t="n">
        <v>614.1550903320312</v>
      </c>
      <c r="E330" t="n">
        <v>937.1193237304688</v>
      </c>
      <c r="F330" t="n">
        <v>1182.082763671875</v>
      </c>
      <c r="G330" t="n">
        <v>755.6640014648438</v>
      </c>
      <c r="H330" t="n">
        <v>6374.8017578125</v>
      </c>
      <c r="I330" t="n">
        <v>208.4302825927734</v>
      </c>
      <c r="J330" t="n">
        <v>198.5821533203125</v>
      </c>
      <c r="K330" t="n">
        <v>99.705322265625</v>
      </c>
      <c r="M330" t="n">
        <v>2854.427978515625</v>
      </c>
      <c r="N330" t="n">
        <v>631.4302978515625</v>
      </c>
      <c r="O330" t="n">
        <v>2620.34130859375</v>
      </c>
      <c r="Q330" t="n">
        <v>471.2359924316406</v>
      </c>
      <c r="R330" t="n">
        <v>1385.306518554688</v>
      </c>
      <c r="S330" t="n">
        <v>61.34999847412109</v>
      </c>
      <c r="T330" t="n">
        <v>795.7388305664062</v>
      </c>
    </row>
    <row r="331">
      <c r="A331" s="2" t="n">
        <v>45050</v>
      </c>
      <c r="B331" t="n">
        <v>352.5818481445312</v>
      </c>
      <c r="C331" t="n">
        <v>611.1317138671875</v>
      </c>
      <c r="E331" t="n">
        <v>926.8809204101562</v>
      </c>
      <c r="F331" t="n">
        <v>1178.789428710938</v>
      </c>
      <c r="G331" t="n">
        <v>749.958251953125</v>
      </c>
      <c r="H331" t="n">
        <v>6415.703125</v>
      </c>
      <c r="I331" t="n">
        <v>210.8468017578125</v>
      </c>
      <c r="J331" t="n">
        <v>198.6308746337891</v>
      </c>
      <c r="K331" t="n">
        <v>100.9323425292969</v>
      </c>
      <c r="M331" t="n">
        <v>2891.05126953125</v>
      </c>
      <c r="N331" t="n">
        <v>630.5833129882812</v>
      </c>
      <c r="O331" t="n">
        <v>2636.4833984375</v>
      </c>
      <c r="Q331" t="n">
        <v>468.4106750488281</v>
      </c>
      <c r="R331" t="n">
        <v>1400.054931640625</v>
      </c>
      <c r="S331" t="n">
        <v>67.44999694824219</v>
      </c>
      <c r="T331" t="n">
        <v>787.8787231445312</v>
      </c>
    </row>
    <row r="332">
      <c r="A332" s="2" t="n">
        <v>45051</v>
      </c>
      <c r="B332" t="n">
        <v>354.0624694824219</v>
      </c>
      <c r="C332" t="n">
        <v>610.3387451171875</v>
      </c>
      <c r="E332" t="n">
        <v>905.4133911132812</v>
      </c>
      <c r="F332" t="n">
        <v>1175.925537109375</v>
      </c>
      <c r="G332" t="n">
        <v>750.6835327148438</v>
      </c>
      <c r="H332" t="n">
        <v>6357.42919921875</v>
      </c>
      <c r="I332" t="n">
        <v>210.7018280029297</v>
      </c>
      <c r="J332" t="n">
        <v>195.0256042480469</v>
      </c>
      <c r="K332" t="n">
        <v>98.75099182128906</v>
      </c>
      <c r="M332" t="n">
        <v>2900.028564453125</v>
      </c>
      <c r="N332" t="n">
        <v>634.8679809570312</v>
      </c>
      <c r="O332" t="n">
        <v>2698.189208984375</v>
      </c>
      <c r="Q332" t="n">
        <v>464.8060302734375</v>
      </c>
      <c r="R332" t="n">
        <v>1411.86376953125</v>
      </c>
      <c r="S332" t="n">
        <v>66.80000305175781</v>
      </c>
      <c r="T332" t="n">
        <v>784.489013671875</v>
      </c>
    </row>
    <row r="333">
      <c r="A333" s="2" t="n">
        <v>45054</v>
      </c>
      <c r="B333" t="n">
        <v>365.3150939941406</v>
      </c>
      <c r="C333" t="n">
        <v>600.92138671875</v>
      </c>
      <c r="E333" t="n">
        <v>915.2742919921875</v>
      </c>
      <c r="F333" t="n">
        <v>1172.441162109375</v>
      </c>
      <c r="G333" t="n">
        <v>762.9169311523438</v>
      </c>
      <c r="H333" t="n">
        <v>6471.06591796875</v>
      </c>
      <c r="I333" t="n">
        <v>208.53662109375</v>
      </c>
      <c r="J333" t="n">
        <v>197.5103302001953</v>
      </c>
      <c r="K333" t="n">
        <v>99.56900024414062</v>
      </c>
      <c r="M333" t="n">
        <v>2917.8916015625</v>
      </c>
      <c r="N333" t="n">
        <v>662.1199951171875</v>
      </c>
      <c r="O333" t="n">
        <v>2716.306396484375</v>
      </c>
      <c r="Q333" t="n">
        <v>487.6030578613281</v>
      </c>
      <c r="R333" t="n">
        <v>1416.547241210938</v>
      </c>
      <c r="S333" t="n">
        <v>65.19999694824219</v>
      </c>
      <c r="T333" t="n">
        <v>789.3032836914062</v>
      </c>
    </row>
    <row r="334">
      <c r="A334" s="2" t="n">
        <v>45055</v>
      </c>
      <c r="B334" t="n">
        <v>369.411376953125</v>
      </c>
      <c r="C334" t="n">
        <v>591.1571655273438</v>
      </c>
      <c r="E334" t="n">
        <v>911.4053344726562</v>
      </c>
      <c r="F334" t="n">
        <v>1240.6953125</v>
      </c>
      <c r="G334" t="n">
        <v>763.0136108398438</v>
      </c>
      <c r="H334" t="n">
        <v>6674.04736328125</v>
      </c>
      <c r="I334" t="n">
        <v>209.7400360107422</v>
      </c>
      <c r="J334" t="n">
        <v>198.0949554443359</v>
      </c>
      <c r="K334" t="n">
        <v>99.56900024414062</v>
      </c>
      <c r="M334" t="n">
        <v>2947.199462890625</v>
      </c>
      <c r="N334" t="n">
        <v>670.9382934570312</v>
      </c>
      <c r="O334" t="n">
        <v>2713.492431640625</v>
      </c>
      <c r="Q334" t="n">
        <v>490.671875</v>
      </c>
      <c r="R334" t="n">
        <v>1427.957153320312</v>
      </c>
      <c r="S334" t="n">
        <v>62.90000152587891</v>
      </c>
      <c r="T334" t="n">
        <v>789.6964111328125</v>
      </c>
    </row>
    <row r="335">
      <c r="A335" s="2" t="n">
        <v>45056</v>
      </c>
      <c r="B335" t="n">
        <v>366.5488891601562</v>
      </c>
      <c r="C335" t="n">
        <v>591.751953125</v>
      </c>
      <c r="E335" t="n">
        <v>919.5678100585938</v>
      </c>
      <c r="F335" t="n">
        <v>1218.596313476562</v>
      </c>
      <c r="G335" t="n">
        <v>765.0928344726562</v>
      </c>
      <c r="H335" t="n">
        <v>6798.04150390625</v>
      </c>
      <c r="I335" t="n">
        <v>211.8714141845703</v>
      </c>
      <c r="J335" t="n">
        <v>198.9232025146484</v>
      </c>
      <c r="K335" t="n">
        <v>99.29632568359375</v>
      </c>
      <c r="M335" t="n">
        <v>2950.386474609375</v>
      </c>
      <c r="N335" t="n">
        <v>674.0770263671875</v>
      </c>
      <c r="O335" t="n">
        <v>2710.579833984375</v>
      </c>
      <c r="Q335" t="n">
        <v>496.3711242675781</v>
      </c>
      <c r="R335" t="n">
        <v>1435.630615234375</v>
      </c>
      <c r="S335" t="n">
        <v>62.40000152587891</v>
      </c>
      <c r="T335" t="n">
        <v>793.3316650390625</v>
      </c>
    </row>
    <row r="336">
      <c r="A336" s="2" t="n">
        <v>45057</v>
      </c>
      <c r="B336" t="n">
        <v>360.8238525390625</v>
      </c>
      <c r="C336" t="n">
        <v>615.6421508789062</v>
      </c>
      <c r="E336" t="n">
        <v>932.8729858398438</v>
      </c>
      <c r="F336" t="n">
        <v>1219.40771484375</v>
      </c>
      <c r="G336" t="n">
        <v>763.4487915039062</v>
      </c>
      <c r="H336" t="n">
        <v>6871.0634765625</v>
      </c>
      <c r="I336" t="n">
        <v>209.1697387695312</v>
      </c>
      <c r="J336" t="n">
        <v>201.0181579589844</v>
      </c>
      <c r="K336" t="n">
        <v>98.66010284423828</v>
      </c>
      <c r="M336" t="n">
        <v>2946.212158203125</v>
      </c>
      <c r="N336" t="n">
        <v>668.4472045898438</v>
      </c>
      <c r="O336" t="n">
        <v>2722.822509765625</v>
      </c>
      <c r="Q336" t="n">
        <v>498.4170227050781</v>
      </c>
      <c r="R336" t="n">
        <v>1466.273559570312</v>
      </c>
      <c r="S336" t="n">
        <v>62.84999847412109</v>
      </c>
      <c r="T336" t="n">
        <v>799.3741455078125</v>
      </c>
    </row>
    <row r="337">
      <c r="A337" s="2" t="n">
        <v>45058</v>
      </c>
      <c r="B337" t="n">
        <v>352.9766845703125</v>
      </c>
      <c r="C337" t="n">
        <v>603.2013549804688</v>
      </c>
      <c r="E337" t="n">
        <v>929.6646728515625</v>
      </c>
      <c r="F337" t="n">
        <v>1197.11767578125</v>
      </c>
      <c r="G337" t="n">
        <v>763.0619506835938</v>
      </c>
      <c r="H337" t="n">
        <v>6756.75830078125</v>
      </c>
      <c r="I337" t="n">
        <v>209.0972442626953</v>
      </c>
      <c r="J337" t="n">
        <v>201.7489471435547</v>
      </c>
      <c r="K337" t="n">
        <v>97.02410125732422</v>
      </c>
      <c r="M337" t="n">
        <v>2939.165771484375</v>
      </c>
      <c r="N337" t="n">
        <v>667.2515869140625</v>
      </c>
      <c r="O337" t="n">
        <v>2737.9775390625</v>
      </c>
      <c r="Q337" t="n">
        <v>502.6549072265625</v>
      </c>
      <c r="R337" t="n">
        <v>1480.972045898438</v>
      </c>
      <c r="S337" t="n">
        <v>61.90000152587891</v>
      </c>
      <c r="T337" t="n">
        <v>794.9036254882812</v>
      </c>
    </row>
    <row r="338">
      <c r="A338" s="2" t="n">
        <v>45061</v>
      </c>
      <c r="B338" t="n">
        <v>348.7816467285156</v>
      </c>
      <c r="C338" t="n">
        <v>602.1605834960938</v>
      </c>
      <c r="E338" t="n">
        <v>934.2884521484375</v>
      </c>
      <c r="F338" t="n">
        <v>1197.785888671875</v>
      </c>
      <c r="G338" t="n">
        <v>761.0311279296875</v>
      </c>
      <c r="H338" t="n">
        <v>6711.89501953125</v>
      </c>
      <c r="I338" t="n">
        <v>207.6521453857422</v>
      </c>
      <c r="J338" t="n">
        <v>202.8207702636719</v>
      </c>
      <c r="K338" t="n">
        <v>97.88755035400391</v>
      </c>
      <c r="M338" t="n">
        <v>2921.886474609375</v>
      </c>
      <c r="N338" t="n">
        <v>664.8103637695312</v>
      </c>
      <c r="O338" t="n">
        <v>2744.2470703125</v>
      </c>
      <c r="Q338" t="n">
        <v>517.1708984375</v>
      </c>
      <c r="R338" t="n">
        <v>1506.034423828125</v>
      </c>
      <c r="S338" t="n">
        <v>62.25</v>
      </c>
      <c r="T338" t="n">
        <v>796.1809692382812</v>
      </c>
    </row>
    <row r="339">
      <c r="A339" s="2" t="n">
        <v>45062</v>
      </c>
      <c r="B339" t="n">
        <v>359.0471496582031</v>
      </c>
      <c r="C339" t="n">
        <v>604.53955078125</v>
      </c>
      <c r="E339" t="n">
        <v>921.7381591796875</v>
      </c>
      <c r="F339" t="n">
        <v>1189.099243164062</v>
      </c>
      <c r="G339" t="n">
        <v>760.354248046875</v>
      </c>
      <c r="H339" t="n">
        <v>6792.1708984375</v>
      </c>
      <c r="I339" t="n">
        <v>207.8454742431641</v>
      </c>
      <c r="J339" t="n">
        <v>205.9388580322266</v>
      </c>
      <c r="K339" t="n">
        <v>97.61488342285156</v>
      </c>
      <c r="M339" t="n">
        <v>2924.668701171875</v>
      </c>
      <c r="N339" t="n">
        <v>656.7891845703125</v>
      </c>
      <c r="O339" t="n">
        <v>2754.81103515625</v>
      </c>
      <c r="Q339" t="n">
        <v>507.720947265625</v>
      </c>
      <c r="R339" t="n">
        <v>1494.972900390625</v>
      </c>
      <c r="S339" t="n">
        <v>62.5</v>
      </c>
      <c r="T339" t="n">
        <v>790.4823608398438</v>
      </c>
    </row>
    <row r="340">
      <c r="A340" s="2" t="n">
        <v>45063</v>
      </c>
      <c r="B340" t="n">
        <v>362.7486877441406</v>
      </c>
      <c r="C340" t="n">
        <v>600.2770385742188</v>
      </c>
      <c r="E340" t="n">
        <v>926.7393798828125</v>
      </c>
      <c r="F340" t="n">
        <v>1179.457641601562</v>
      </c>
      <c r="G340" t="n">
        <v>752.6177368164062</v>
      </c>
      <c r="H340" t="n">
        <v>6776.373046875</v>
      </c>
      <c r="I340" t="n">
        <v>207.0625305175781</v>
      </c>
      <c r="J340" t="n">
        <v>202.4310302734375</v>
      </c>
      <c r="K340" t="n">
        <v>96.34243011474609</v>
      </c>
      <c r="M340" t="n">
        <v>2880.2802734375</v>
      </c>
      <c r="N340" t="n">
        <v>658.8816528320312</v>
      </c>
      <c r="O340" t="n">
        <v>2727.314697265625</v>
      </c>
      <c r="Q340" t="n">
        <v>502.216552734375</v>
      </c>
      <c r="R340" t="n">
        <v>1500.304443359375</v>
      </c>
      <c r="S340" t="n">
        <v>62</v>
      </c>
      <c r="T340" t="n">
        <v>788.9595336914062</v>
      </c>
    </row>
    <row r="341">
      <c r="A341" s="2" t="n">
        <v>45064</v>
      </c>
      <c r="B341" t="n">
        <v>361.8603210449219</v>
      </c>
      <c r="C341" t="n">
        <v>594.7753295898438</v>
      </c>
      <c r="E341" t="n">
        <v>929.1456909179688</v>
      </c>
      <c r="F341" t="n">
        <v>1165.759155273438</v>
      </c>
      <c r="G341" t="n">
        <v>750.7318725585938</v>
      </c>
      <c r="H341" t="n">
        <v>6677.53173828125</v>
      </c>
      <c r="I341" t="n">
        <v>206.4197387695312</v>
      </c>
      <c r="J341" t="n">
        <v>199.3616943359375</v>
      </c>
      <c r="K341" t="n">
        <v>95.61531066894531</v>
      </c>
      <c r="M341" t="n">
        <v>2872.335693359375</v>
      </c>
      <c r="N341" t="n">
        <v>647.6719360351562</v>
      </c>
      <c r="O341" t="n">
        <v>2687.279541015625</v>
      </c>
      <c r="Q341" t="n">
        <v>495.3482055664062</v>
      </c>
      <c r="R341" t="n">
        <v>1485.506103515625</v>
      </c>
      <c r="S341" t="n">
        <v>61.34999847412109</v>
      </c>
      <c r="T341" t="n">
        <v>783.6047973632812</v>
      </c>
    </row>
    <row r="342">
      <c r="A342" s="2" t="n">
        <v>45065</v>
      </c>
      <c r="B342" t="n">
        <v>367.5359802246094</v>
      </c>
      <c r="C342" t="n">
        <v>593.0406494140625</v>
      </c>
      <c r="E342" t="n">
        <v>928.6738891601562</v>
      </c>
      <c r="F342" t="n">
        <v>1177.21435546875</v>
      </c>
      <c r="G342" t="n">
        <v>748.2843627929688</v>
      </c>
      <c r="H342" t="n">
        <v>6707.837890625</v>
      </c>
      <c r="I342" t="n">
        <v>213.041015625</v>
      </c>
      <c r="J342" t="n">
        <v>200.5796813964844</v>
      </c>
      <c r="K342" t="n">
        <v>95.11543273925781</v>
      </c>
      <c r="M342" t="n">
        <v>2892.982177734375</v>
      </c>
      <c r="N342" t="n">
        <v>640.4478759765625</v>
      </c>
      <c r="O342" t="n">
        <v>2667.33642578125</v>
      </c>
      <c r="Q342" t="n">
        <v>511.4230651855469</v>
      </c>
      <c r="R342" t="n">
        <v>1487.897827148438</v>
      </c>
      <c r="S342" t="n">
        <v>61</v>
      </c>
      <c r="T342" t="n">
        <v>783.31005859375</v>
      </c>
    </row>
    <row r="343">
      <c r="A343" s="2" t="n">
        <v>45068</v>
      </c>
      <c r="B343" t="n">
        <v>366.40087890625</v>
      </c>
      <c r="C343" t="n">
        <v>592.7432250976562</v>
      </c>
      <c r="E343" t="n">
        <v>931.5519409179688</v>
      </c>
      <c r="F343" t="n">
        <v>1170.723022460938</v>
      </c>
      <c r="G343" t="n">
        <v>748.9197387695312</v>
      </c>
      <c r="H343" t="n">
        <v>6615.8681640625</v>
      </c>
      <c r="I343" t="n">
        <v>211.310791015625</v>
      </c>
      <c r="J343" t="n">
        <v>200.9207153320312</v>
      </c>
      <c r="K343" t="n">
        <v>95.43354797363281</v>
      </c>
      <c r="M343" t="n">
        <v>2961.068359375</v>
      </c>
      <c r="N343" t="n">
        <v>647.47265625</v>
      </c>
      <c r="O343" t="n">
        <v>2678.09814453125</v>
      </c>
      <c r="Q343" t="n">
        <v>509.0361938476562</v>
      </c>
      <c r="R343" t="n">
        <v>1491.036865234375</v>
      </c>
      <c r="S343" t="n">
        <v>60.95000076293945</v>
      </c>
      <c r="T343" t="n">
        <v>795.5422973632812</v>
      </c>
    </row>
    <row r="344">
      <c r="A344" s="2" t="n">
        <v>45069</v>
      </c>
      <c r="B344" t="n">
        <v>366.2034301757812</v>
      </c>
      <c r="C344" t="n">
        <v>594.626708984375</v>
      </c>
      <c r="E344" t="n">
        <v>926.5506591796875</v>
      </c>
      <c r="F344" t="n">
        <v>1185.853515625</v>
      </c>
      <c r="G344" t="n">
        <v>752.7811279296875</v>
      </c>
      <c r="H344" t="n">
        <v>6703.73291015625</v>
      </c>
      <c r="I344" t="n">
        <v>214.1622924804688</v>
      </c>
      <c r="J344" t="n">
        <v>201.602783203125</v>
      </c>
      <c r="K344" t="n">
        <v>95.9788818359375</v>
      </c>
      <c r="M344" t="n">
        <v>2959.587158203125</v>
      </c>
      <c r="N344" t="n">
        <v>649.3160400390625</v>
      </c>
      <c r="O344" t="n">
        <v>2649.36767578125</v>
      </c>
      <c r="Q344" t="n">
        <v>514.8815307617188</v>
      </c>
      <c r="R344" t="n">
        <v>1498.411010742188</v>
      </c>
      <c r="S344" t="n">
        <v>61.45000076293945</v>
      </c>
      <c r="T344" t="n">
        <v>791.71044921875</v>
      </c>
    </row>
    <row r="345">
      <c r="A345" s="2" t="n">
        <v>45070</v>
      </c>
      <c r="B345" t="n">
        <v>370.3984680175781</v>
      </c>
      <c r="C345" t="n">
        <v>616.6829223632812</v>
      </c>
      <c r="E345" t="n">
        <v>931.4575805664062</v>
      </c>
      <c r="F345" t="n">
        <v>1202.558959960938</v>
      </c>
      <c r="G345" t="n">
        <v>753.8565063476562</v>
      </c>
      <c r="H345" t="n">
        <v>6712.70654296875</v>
      </c>
      <c r="I345" t="n">
        <v>214.1429443359375</v>
      </c>
      <c r="J345" t="n">
        <v>201.8463897705078</v>
      </c>
      <c r="K345" t="n">
        <v>95.61531066894531</v>
      </c>
      <c r="M345" t="n">
        <v>2965.24267578125</v>
      </c>
      <c r="N345" t="n">
        <v>642.4407348632812</v>
      </c>
      <c r="O345" t="n">
        <v>2672.865234375</v>
      </c>
      <c r="Q345" t="n">
        <v>506.7954406738281</v>
      </c>
      <c r="R345" t="n">
        <v>1493.278930664062</v>
      </c>
      <c r="S345" t="n">
        <v>61.09999847412109</v>
      </c>
      <c r="T345" t="n">
        <v>789.401611328125</v>
      </c>
    </row>
    <row r="346">
      <c r="A346" s="2" t="n">
        <v>45071</v>
      </c>
      <c r="B346" t="n">
        <v>375.6793518066406</v>
      </c>
      <c r="C346" t="n">
        <v>616.6829223632812</v>
      </c>
      <c r="E346" t="n">
        <v>902.7711791992188</v>
      </c>
      <c r="F346" t="n">
        <v>1203.513549804688</v>
      </c>
      <c r="G346" t="n">
        <v>762.80126953125</v>
      </c>
      <c r="H346" t="n">
        <v>6930.86474609375</v>
      </c>
      <c r="I346" t="n">
        <v>214.6890716552734</v>
      </c>
      <c r="J346" t="n">
        <v>205.4029541015625</v>
      </c>
      <c r="K346" t="n">
        <v>95.29720306396484</v>
      </c>
      <c r="M346" t="n">
        <v>2956.400390625</v>
      </c>
      <c r="N346" t="n">
        <v>672.4827880859375</v>
      </c>
      <c r="O346" t="n">
        <v>2673.556396484375</v>
      </c>
      <c r="Q346" t="n">
        <v>501.583251953125</v>
      </c>
      <c r="R346" t="n">
        <v>1511.449951171875</v>
      </c>
      <c r="S346" t="n">
        <v>61.34999847412109</v>
      </c>
      <c r="T346" t="n">
        <v>798.0477294921875</v>
      </c>
    </row>
    <row r="347">
      <c r="A347" s="2" t="n">
        <v>45072</v>
      </c>
      <c r="B347" t="n">
        <v>378.9860229492188</v>
      </c>
      <c r="C347" t="n">
        <v>612.965576171875</v>
      </c>
      <c r="E347" t="n">
        <v>915.557373046875</v>
      </c>
      <c r="F347" t="n">
        <v>1212.82080078125</v>
      </c>
      <c r="G347" t="n">
        <v>771.990478515625</v>
      </c>
      <c r="H347" t="n">
        <v>7127.59423828125</v>
      </c>
      <c r="I347" t="n">
        <v>216.3130035400391</v>
      </c>
      <c r="J347" t="n">
        <v>206.76708984375</v>
      </c>
      <c r="K347" t="n">
        <v>96.70599365234375</v>
      </c>
      <c r="M347" t="n">
        <v>2988.177001953125</v>
      </c>
      <c r="N347" t="n">
        <v>671.6358032226562</v>
      </c>
      <c r="O347" t="n">
        <v>2707.322265625</v>
      </c>
      <c r="Q347" t="n">
        <v>505.0905456542969</v>
      </c>
      <c r="R347" t="n">
        <v>1526.362426757812</v>
      </c>
      <c r="S347" t="n">
        <v>61.20000076293945</v>
      </c>
      <c r="T347" t="n">
        <v>800.3074951171875</v>
      </c>
    </row>
    <row r="348">
      <c r="A348" s="2" t="n">
        <v>45075</v>
      </c>
      <c r="B348" t="n">
        <v>375.0870666503906</v>
      </c>
      <c r="C348" t="n">
        <v>611.4786376953125</v>
      </c>
      <c r="E348" t="n">
        <v>917.0671997070312</v>
      </c>
      <c r="F348" t="n">
        <v>1220.218994140625</v>
      </c>
      <c r="G348" t="n">
        <v>776.4384155273438</v>
      </c>
      <c r="H348" t="n">
        <v>7154.17822265625</v>
      </c>
      <c r="I348" t="n">
        <v>216.7189636230469</v>
      </c>
      <c r="J348" t="n">
        <v>211.4441986083984</v>
      </c>
      <c r="K348" t="n">
        <v>98.5692138671875</v>
      </c>
      <c r="M348" t="n">
        <v>2980.501708984375</v>
      </c>
      <c r="N348" t="n">
        <v>669.0949096679688</v>
      </c>
      <c r="O348" t="n">
        <v>2776.531494140625</v>
      </c>
      <c r="Q348" t="n">
        <v>508.0132446289062</v>
      </c>
      <c r="R348" t="n">
        <v>1534.043212890625</v>
      </c>
      <c r="S348" t="n">
        <v>61.20000076293945</v>
      </c>
      <c r="T348" t="n">
        <v>811.3117065429688</v>
      </c>
    </row>
    <row r="349">
      <c r="A349" s="2" t="n">
        <v>45076</v>
      </c>
      <c r="B349" t="n">
        <v>380.4666137695312</v>
      </c>
      <c r="C349" t="n">
        <v>606.1256713867188</v>
      </c>
      <c r="E349" t="n">
        <v>914.47216796875</v>
      </c>
      <c r="F349" t="n">
        <v>1216.830200195312</v>
      </c>
      <c r="G349" t="n">
        <v>773.1636352539062</v>
      </c>
      <c r="H349" t="n">
        <v>7084.54443359375</v>
      </c>
      <c r="I349" t="n">
        <v>216.5256500244141</v>
      </c>
      <c r="J349" t="n">
        <v>211.3467559814453</v>
      </c>
      <c r="K349" t="n">
        <v>97.29676055908203</v>
      </c>
      <c r="M349" t="n">
        <v>2976.777099609375</v>
      </c>
      <c r="N349" t="n">
        <v>664.6110229492188</v>
      </c>
      <c r="O349" t="n">
        <v>2766.9052734375</v>
      </c>
      <c r="Q349" t="n">
        <v>505.4314880371094</v>
      </c>
      <c r="R349" t="n">
        <v>1554.44189453125</v>
      </c>
      <c r="S349" t="n">
        <v>61.75</v>
      </c>
      <c r="T349" t="n">
        <v>807.4798583984375</v>
      </c>
    </row>
    <row r="350">
      <c r="A350" s="2" t="n">
        <v>45077</v>
      </c>
      <c r="B350" t="n">
        <v>384.6616821289062</v>
      </c>
      <c r="C350" t="n">
        <v>613.0151977539062</v>
      </c>
      <c r="E350" t="n">
        <v>915.8876342773438</v>
      </c>
      <c r="F350" t="n">
        <v>1239.31103515625</v>
      </c>
      <c r="G350" t="n">
        <v>780.73974609375</v>
      </c>
      <c r="H350" t="n">
        <v>7084.11474609375</v>
      </c>
      <c r="I350" t="n">
        <v>213.9931182861328</v>
      </c>
      <c r="J350" t="n">
        <v>208.0825500488281</v>
      </c>
      <c r="K350" t="n">
        <v>96.16065979003906</v>
      </c>
      <c r="M350" t="n">
        <v>2952.810302734375</v>
      </c>
      <c r="N350" t="n">
        <v>694.4537963867188</v>
      </c>
      <c r="O350" t="n">
        <v>2787.391845703125</v>
      </c>
      <c r="Q350" t="n">
        <v>512.7382202148438</v>
      </c>
      <c r="R350" t="n">
        <v>1556.536499023438</v>
      </c>
      <c r="S350" t="n">
        <v>61.45000076293945</v>
      </c>
      <c r="T350" t="n">
        <v>806.9885864257812</v>
      </c>
    </row>
    <row r="351">
      <c r="A351" s="2" t="n">
        <v>45078</v>
      </c>
      <c r="B351" t="n">
        <v>390.5841064453125</v>
      </c>
      <c r="C351" t="n">
        <v>616.7820434570312</v>
      </c>
      <c r="E351" t="n">
        <v>914.3306884765625</v>
      </c>
      <c r="F351" t="n">
        <v>1273.438110351562</v>
      </c>
      <c r="G351" t="n">
        <v>775.8519287109375</v>
      </c>
      <c r="H351" t="n">
        <v>7287.3828125</v>
      </c>
      <c r="I351" t="n">
        <v>215.8200073242188</v>
      </c>
      <c r="J351" t="n">
        <v>209.7877349853516</v>
      </c>
      <c r="K351" t="n">
        <v>96.29698181152344</v>
      </c>
      <c r="M351" t="n">
        <v>2983.7783203125</v>
      </c>
      <c r="N351" t="n">
        <v>696.247314453125</v>
      </c>
      <c r="O351" t="n">
        <v>2791.341064453125</v>
      </c>
      <c r="Q351" t="n">
        <v>521.4088745117188</v>
      </c>
      <c r="R351" t="n">
        <v>1558.481811523438</v>
      </c>
      <c r="S351" t="n">
        <v>63.75</v>
      </c>
      <c r="T351" t="n">
        <v>810.9678344726562</v>
      </c>
    </row>
    <row r="352">
      <c r="A352" s="2" t="n">
        <v>45079</v>
      </c>
      <c r="B352" t="n">
        <v>390.5347290039062</v>
      </c>
      <c r="C352" t="n">
        <v>613.6099243164062</v>
      </c>
      <c r="E352" t="n">
        <v>915.1327514648438</v>
      </c>
      <c r="F352" t="n">
        <v>1305.274047851562</v>
      </c>
      <c r="G352" t="n">
        <v>778.1980590820312</v>
      </c>
      <c r="H352" t="n">
        <v>7346.0390625</v>
      </c>
      <c r="I352" t="n">
        <v>216.7479705810547</v>
      </c>
      <c r="J352" t="n">
        <v>210.1287536621094</v>
      </c>
      <c r="K352" t="n">
        <v>98.16020965576172</v>
      </c>
      <c r="M352" t="n">
        <v>2967.261962890625</v>
      </c>
      <c r="N352" t="n">
        <v>695.599609375</v>
      </c>
      <c r="O352" t="n">
        <v>2825.304443359375</v>
      </c>
      <c r="Q352" t="n">
        <v>522.0909423828125</v>
      </c>
      <c r="R352" t="n">
        <v>1593.294311523438</v>
      </c>
      <c r="S352" t="n">
        <v>64.80000305175781</v>
      </c>
      <c r="T352" t="n">
        <v>804.5814819335938</v>
      </c>
    </row>
    <row r="353">
      <c r="A353" s="2" t="n">
        <v>45082</v>
      </c>
      <c r="B353" t="n">
        <v>384.7603454589844</v>
      </c>
      <c r="C353" t="n">
        <v>627.587158203125</v>
      </c>
      <c r="E353" t="n">
        <v>939.4312133789062</v>
      </c>
      <c r="F353" t="n">
        <v>1320.213500976562</v>
      </c>
      <c r="G353" t="n">
        <v>774.6788330078125</v>
      </c>
      <c r="H353" t="n">
        <v>7348.138671875</v>
      </c>
      <c r="I353" t="n">
        <v>224.7660064697266</v>
      </c>
      <c r="J353" t="n">
        <v>213.4417266845703</v>
      </c>
      <c r="K353" t="n">
        <v>99.43267059326172</v>
      </c>
      <c r="M353" t="n">
        <v>2952.27099609375</v>
      </c>
      <c r="N353" t="n">
        <v>690.368408203125</v>
      </c>
      <c r="O353" t="n">
        <v>2819.4296875</v>
      </c>
      <c r="Q353" t="n">
        <v>532.1741333007812</v>
      </c>
      <c r="R353" t="n">
        <v>1595.039916992188</v>
      </c>
      <c r="S353" t="n">
        <v>64.40000152587891</v>
      </c>
      <c r="T353" t="n">
        <v>808.8554077148438</v>
      </c>
    </row>
    <row r="354">
      <c r="A354" s="2" t="n">
        <v>45083</v>
      </c>
      <c r="B354" t="n">
        <v>384.2174987792969</v>
      </c>
      <c r="C354" t="n">
        <v>714.9481811523438</v>
      </c>
      <c r="E354" t="n">
        <v>937.7327270507812</v>
      </c>
      <c r="F354" t="n">
        <v>1343.792236328125</v>
      </c>
      <c r="G354" t="n">
        <v>774.3366088867188</v>
      </c>
      <c r="H354" t="n">
        <v>7258.74658203125</v>
      </c>
      <c r="I354" t="n">
        <v>222.7941284179688</v>
      </c>
      <c r="J354" t="n">
        <v>211.2005920410156</v>
      </c>
      <c r="K354" t="n">
        <v>99.06910705566406</v>
      </c>
      <c r="M354" t="n">
        <v>2901.46484375</v>
      </c>
      <c r="N354" t="n">
        <v>699.8344116210938</v>
      </c>
      <c r="O354" t="n">
        <v>2844.8525390625</v>
      </c>
      <c r="Q354" t="n">
        <v>541.4293212890625</v>
      </c>
      <c r="R354" t="n">
        <v>1598.630859375</v>
      </c>
      <c r="S354" t="n">
        <v>63.15000152587891</v>
      </c>
      <c r="T354" t="n">
        <v>789.2542114257812</v>
      </c>
    </row>
    <row r="355">
      <c r="A355" s="2" t="n">
        <v>45084</v>
      </c>
      <c r="B355" t="n">
        <v>390.732177734375</v>
      </c>
      <c r="C355" t="n">
        <v>707.4402465820312</v>
      </c>
      <c r="E355" t="n">
        <v>938.6763305664062</v>
      </c>
      <c r="F355" t="n">
        <v>1380.592041015625</v>
      </c>
      <c r="G355" t="n">
        <v>804.6414184570312</v>
      </c>
      <c r="H355" t="n">
        <v>7343.2705078125</v>
      </c>
      <c r="I355" t="n">
        <v>226.0177764892578</v>
      </c>
      <c r="J355" t="n">
        <v>214.8394470214844</v>
      </c>
      <c r="K355" t="n">
        <v>101.3413391113281</v>
      </c>
      <c r="M355" t="n">
        <v>2939.7041015625</v>
      </c>
      <c r="N355" t="n">
        <v>718.616943359375</v>
      </c>
      <c r="O355" t="n">
        <v>2870.02880859375</v>
      </c>
      <c r="Q355" t="n">
        <v>553.3150024414062</v>
      </c>
      <c r="R355" t="n">
        <v>1598.830322265625</v>
      </c>
      <c r="S355" t="n">
        <v>68.34999847412109</v>
      </c>
      <c r="T355" t="n">
        <v>792.0052490234375</v>
      </c>
    </row>
    <row r="356">
      <c r="A356" s="2" t="n">
        <v>45085</v>
      </c>
      <c r="B356" t="n">
        <v>375.876708984375</v>
      </c>
      <c r="C356" t="n">
        <v>703.1144409179688</v>
      </c>
      <c r="E356" t="n">
        <v>946.6971435546875</v>
      </c>
      <c r="F356" t="n">
        <v>1350.044921875</v>
      </c>
      <c r="G356" t="n">
        <v>789.000244140625</v>
      </c>
      <c r="H356" t="n">
        <v>7487.9775390625</v>
      </c>
      <c r="I356" t="n">
        <v>225.2638092041016</v>
      </c>
      <c r="J356" t="n">
        <v>217.0030975341797</v>
      </c>
      <c r="K356" t="n">
        <v>101.0232238769531</v>
      </c>
      <c r="M356" t="n">
        <v>2905.189697265625</v>
      </c>
      <c r="N356" t="n">
        <v>707.1581420898438</v>
      </c>
      <c r="O356" t="n">
        <v>2840.459228515625</v>
      </c>
      <c r="Q356" t="n">
        <v>545.277587890625</v>
      </c>
      <c r="R356" t="n">
        <v>1584.615966796875</v>
      </c>
      <c r="S356" t="n">
        <v>78.40000152587891</v>
      </c>
      <c r="T356" t="n">
        <v>790.8753662109375</v>
      </c>
    </row>
    <row r="357">
      <c r="A357" s="2" t="n">
        <v>45086</v>
      </c>
      <c r="B357" t="n">
        <v>378.0045471191406</v>
      </c>
      <c r="C357" t="n">
        <v>693.9158325195312</v>
      </c>
      <c r="E357" t="n">
        <v>930.3724365234375</v>
      </c>
      <c r="F357" t="n">
        <v>1403.025024414062</v>
      </c>
      <c r="G357" t="n">
        <v>783.0370483398438</v>
      </c>
      <c r="H357" t="n">
        <v>7462.158203125</v>
      </c>
      <c r="I357" t="n">
        <v>226.1482696533203</v>
      </c>
      <c r="J357" t="n">
        <v>217.5440063476562</v>
      </c>
      <c r="K357" t="n">
        <v>98.97821807861328</v>
      </c>
      <c r="M357" t="n">
        <v>2880.818603515625</v>
      </c>
      <c r="N357" t="n">
        <v>713.5850219726562</v>
      </c>
      <c r="O357" t="n">
        <v>2839.71875</v>
      </c>
      <c r="Q357" t="n">
        <v>547.8106079101562</v>
      </c>
      <c r="R357" t="n">
        <v>1594.391357421875</v>
      </c>
      <c r="S357" t="n">
        <v>79.30000305175781</v>
      </c>
      <c r="T357" t="n">
        <v>768.404541015625</v>
      </c>
    </row>
    <row r="358">
      <c r="A358" s="2" t="n">
        <v>45089</v>
      </c>
      <c r="B358" t="n">
        <v>383.6951599121094</v>
      </c>
      <c r="C358" t="n">
        <v>692.1259155273438</v>
      </c>
      <c r="E358" t="n">
        <v>932.0708618164062</v>
      </c>
      <c r="F358" t="n">
        <v>1411.42578125</v>
      </c>
      <c r="G358" t="n">
        <v>782.7926635742188</v>
      </c>
      <c r="H358" t="n">
        <v>7501.1982421875</v>
      </c>
      <c r="I358" t="n">
        <v>232.7256622314453</v>
      </c>
      <c r="J358" t="n">
        <v>217.2981262207031</v>
      </c>
      <c r="K358" t="n">
        <v>99.52355194091797</v>
      </c>
      <c r="M358" t="n">
        <v>2914.5703125</v>
      </c>
      <c r="N358" t="n">
        <v>708.254150390625</v>
      </c>
      <c r="O358" t="n">
        <v>2816.369384765625</v>
      </c>
      <c r="Q358" t="n">
        <v>549.6129150390625</v>
      </c>
      <c r="R358" t="n">
        <v>1591.348999023438</v>
      </c>
      <c r="S358" t="n">
        <v>81.30000305175781</v>
      </c>
      <c r="T358" t="n">
        <v>780.94873046875</v>
      </c>
    </row>
    <row r="359">
      <c r="A359" s="2" t="n">
        <v>45090</v>
      </c>
      <c r="B359" t="n">
        <v>389.2867736816406</v>
      </c>
      <c r="C359" t="n">
        <v>708.0866088867188</v>
      </c>
      <c r="E359" t="n">
        <v>943.6776123046875</v>
      </c>
      <c r="F359" t="n">
        <v>1525.834594726562</v>
      </c>
      <c r="G359" t="n">
        <v>801.5132446289062</v>
      </c>
      <c r="H359" t="n">
        <v>7494.99365234375</v>
      </c>
      <c r="I359" t="n">
        <v>232.1976928710938</v>
      </c>
      <c r="J359" t="n">
        <v>218.1340789794922</v>
      </c>
      <c r="K359" t="n">
        <v>101.0232238769531</v>
      </c>
      <c r="M359" t="n">
        <v>2911.697509765625</v>
      </c>
      <c r="N359" t="n">
        <v>711.94091796875</v>
      </c>
      <c r="O359" t="n">
        <v>2875.50830078125</v>
      </c>
      <c r="Q359" t="n">
        <v>547.713134765625</v>
      </c>
      <c r="R359" t="n">
        <v>1681.422607421875</v>
      </c>
      <c r="S359" t="n">
        <v>80.19999694824219</v>
      </c>
      <c r="T359" t="n">
        <v>796.5054931640625</v>
      </c>
    </row>
    <row r="360">
      <c r="A360" s="2" t="n">
        <v>45091</v>
      </c>
      <c r="B360" t="n">
        <v>387.2579345703125</v>
      </c>
      <c r="C360" t="n">
        <v>709.5285034179688</v>
      </c>
      <c r="E360" t="n">
        <v>939.259521484375</v>
      </c>
      <c r="F360" t="n">
        <v>1565.355224609375</v>
      </c>
      <c r="G360" t="n">
        <v>843.157958984375</v>
      </c>
      <c r="H360" t="n">
        <v>7397.53564453125</v>
      </c>
      <c r="I360" t="n">
        <v>235.4839172363281</v>
      </c>
      <c r="J360" t="n">
        <v>220.4452362060547</v>
      </c>
      <c r="K360" t="n">
        <v>103.4317855834961</v>
      </c>
      <c r="M360" t="n">
        <v>2918.295654296875</v>
      </c>
      <c r="N360" t="n">
        <v>711.7416381835938</v>
      </c>
      <c r="O360" t="n">
        <v>2870.127685546875</v>
      </c>
      <c r="Q360" t="n">
        <v>555.6044311523438</v>
      </c>
      <c r="R360" t="n">
        <v>1706.908569335938</v>
      </c>
      <c r="S360" t="n">
        <v>75.90000152587891</v>
      </c>
      <c r="T360" t="n">
        <v>805.2468872070312</v>
      </c>
    </row>
    <row r="361">
      <c r="A361" s="2" t="n">
        <v>45092</v>
      </c>
      <c r="B361" t="n">
        <v>389.3857421875</v>
      </c>
      <c r="C361" t="n">
        <v>694.0650634765625</v>
      </c>
      <c r="E361" t="n">
        <v>920.5791015625</v>
      </c>
      <c r="F361" t="n">
        <v>1555.2841796875</v>
      </c>
      <c r="G361" t="n">
        <v>845.601806640625</v>
      </c>
      <c r="H361" t="n">
        <v>7432.51953125</v>
      </c>
      <c r="I361" t="n">
        <v>237.3342895507812</v>
      </c>
      <c r="J361" t="n">
        <v>216.9539337158203</v>
      </c>
      <c r="K361" t="n">
        <v>103.3863372802734</v>
      </c>
      <c r="M361" t="n">
        <v>2908.57373046875</v>
      </c>
      <c r="N361" t="n">
        <v>703.3717651367188</v>
      </c>
      <c r="O361" t="n">
        <v>2871.0654296875</v>
      </c>
      <c r="Q361" t="n">
        <v>553.8021850585938</v>
      </c>
      <c r="R361" t="n">
        <v>1680.824096679688</v>
      </c>
      <c r="S361" t="n">
        <v>78.94999694824219</v>
      </c>
      <c r="T361" t="n">
        <v>791.0729370117188</v>
      </c>
    </row>
    <row r="362">
      <c r="A362" s="2" t="n">
        <v>45093</v>
      </c>
      <c r="B362" t="n">
        <v>399.08447265625</v>
      </c>
      <c r="C362" t="n">
        <v>702.418212890625</v>
      </c>
      <c r="E362" t="n">
        <v>932.5365600585938</v>
      </c>
      <c r="F362" t="n">
        <v>1554.520263671875</v>
      </c>
      <c r="G362" t="n">
        <v>843.4022827148438</v>
      </c>
      <c r="H362" t="n">
        <v>7292.82421875</v>
      </c>
      <c r="I362" t="n">
        <v>239.3030700683594</v>
      </c>
      <c r="J362" t="n">
        <v>218.5766448974609</v>
      </c>
      <c r="K362" t="n">
        <v>103.8407821655273</v>
      </c>
      <c r="M362" t="n">
        <v>2871.134765625</v>
      </c>
      <c r="N362" t="n">
        <v>707.45703125</v>
      </c>
      <c r="O362" t="n">
        <v>2916.777587890625</v>
      </c>
      <c r="Q362" t="n">
        <v>555.1173706054688</v>
      </c>
      <c r="R362" t="n">
        <v>1709.950805664062</v>
      </c>
      <c r="S362" t="n">
        <v>77.94999694824219</v>
      </c>
      <c r="T362" t="n">
        <v>786.4306030273438</v>
      </c>
    </row>
    <row r="363">
      <c r="A363" s="2" t="n">
        <v>45096</v>
      </c>
      <c r="B363" t="n">
        <v>392.0578002929688</v>
      </c>
      <c r="C363" t="n">
        <v>700.0316772460938</v>
      </c>
      <c r="E363" t="n">
        <v>939.7398071289062</v>
      </c>
      <c r="F363" t="n">
        <v>1518.818481445312</v>
      </c>
      <c r="G363" t="n">
        <v>837.78125</v>
      </c>
      <c r="H363" t="n">
        <v>7333.916015625</v>
      </c>
      <c r="I363" t="n">
        <v>238.0843048095703</v>
      </c>
      <c r="J363" t="n">
        <v>219.4617462158203</v>
      </c>
      <c r="K363" t="n">
        <v>103.7044448852539</v>
      </c>
      <c r="M363" t="n">
        <v>2903.23779296875</v>
      </c>
      <c r="N363" t="n">
        <v>708.5530395507812</v>
      </c>
      <c r="O363" t="n">
        <v>2930.89599609375</v>
      </c>
      <c r="Q363" t="n">
        <v>551.4639282226562</v>
      </c>
      <c r="R363" t="n">
        <v>1704.165405273438</v>
      </c>
      <c r="S363" t="n">
        <v>75.94999694824219</v>
      </c>
      <c r="T363" t="n">
        <v>780.4548950195312</v>
      </c>
    </row>
    <row r="364">
      <c r="A364" s="2" t="n">
        <v>45097</v>
      </c>
      <c r="B364" t="n">
        <v>390.4248657226562</v>
      </c>
      <c r="C364" t="n">
        <v>710.970458984375</v>
      </c>
      <c r="E364" t="n">
        <v>944.590087890625</v>
      </c>
      <c r="F364" t="n">
        <v>1539.533203125</v>
      </c>
      <c r="G364" t="n">
        <v>839.638671875</v>
      </c>
      <c r="H364" t="n">
        <v>7417.15185546875</v>
      </c>
      <c r="I364" t="n">
        <v>238.9527282714844</v>
      </c>
      <c r="J364" t="n">
        <v>221.2320098876953</v>
      </c>
      <c r="K364" t="n">
        <v>103.8407821655273</v>
      </c>
      <c r="M364" t="n">
        <v>2918.88330078125</v>
      </c>
      <c r="N364" t="n">
        <v>751.7478637695312</v>
      </c>
      <c r="O364" t="n">
        <v>2936.2275390625</v>
      </c>
      <c r="Q364" t="n">
        <v>568.2207641601562</v>
      </c>
      <c r="R364" t="n">
        <v>1715.137817382812</v>
      </c>
      <c r="S364" t="n">
        <v>74.30000305175781</v>
      </c>
      <c r="T364" t="n">
        <v>779.5658569335938</v>
      </c>
    </row>
    <row r="365">
      <c r="A365" s="2" t="n">
        <v>45098</v>
      </c>
      <c r="B365" t="n">
        <v>392.7010803222656</v>
      </c>
      <c r="C365" t="n">
        <v>742.0962524414062</v>
      </c>
      <c r="E365" t="n">
        <v>957.748046875</v>
      </c>
      <c r="F365" t="n">
        <v>1540.296875</v>
      </c>
      <c r="G365" t="n">
        <v>840.8606567382812</v>
      </c>
      <c r="H365" t="n">
        <v>7436.5283203125</v>
      </c>
      <c r="I365" t="n">
        <v>241.5876312255859</v>
      </c>
      <c r="J365" t="n">
        <v>220.5927581787109</v>
      </c>
      <c r="K365" t="n">
        <v>103.5226745605469</v>
      </c>
      <c r="M365" t="n">
        <v>2946.464599609375</v>
      </c>
      <c r="N365" t="n">
        <v>755.4844360351562</v>
      </c>
      <c r="O365" t="n">
        <v>2933.364013671875</v>
      </c>
      <c r="Q365" t="n">
        <v>566.41845703125</v>
      </c>
      <c r="R365" t="n">
        <v>1696.534790039062</v>
      </c>
      <c r="S365" t="n">
        <v>73.25</v>
      </c>
      <c r="T365" t="n">
        <v>777.2446899414062</v>
      </c>
    </row>
    <row r="366">
      <c r="A366" s="2" t="n">
        <v>45099</v>
      </c>
      <c r="B366" t="n">
        <v>378.697265625</v>
      </c>
      <c r="C366" t="n">
        <v>731.6546630859375</v>
      </c>
      <c r="E366" t="n">
        <v>964.80712890625</v>
      </c>
      <c r="F366" t="n">
        <v>1505.978881835938</v>
      </c>
      <c r="G366" t="n">
        <v>823.0198974609375</v>
      </c>
      <c r="H366" t="n">
        <v>7376.017578125</v>
      </c>
      <c r="I366" t="n">
        <v>235.6418304443359</v>
      </c>
      <c r="J366" t="n">
        <v>217.4456634521484</v>
      </c>
      <c r="K366" t="n">
        <v>104.2735137939453</v>
      </c>
      <c r="M366" t="n">
        <v>2928.649658203125</v>
      </c>
      <c r="N366" t="n">
        <v>739.8904418945312</v>
      </c>
      <c r="O366" t="n">
        <v>2932.525146484375</v>
      </c>
      <c r="Q366" t="n">
        <v>554.6788940429688</v>
      </c>
      <c r="R366" t="n">
        <v>1706.409790039062</v>
      </c>
      <c r="S366" t="n">
        <v>73.84999847412109</v>
      </c>
      <c r="T366" t="n">
        <v>772.5036010742188</v>
      </c>
    </row>
    <row r="367">
      <c r="A367" s="2" t="n">
        <v>45100</v>
      </c>
      <c r="B367" t="n">
        <v>376.4705200195312</v>
      </c>
      <c r="C367" t="n">
        <v>716.240966796875</v>
      </c>
      <c r="E367" t="n">
        <v>941.2765502929688</v>
      </c>
      <c r="F367" t="n">
        <v>1489.989501953125</v>
      </c>
      <c r="G367" t="n">
        <v>821.9933471679688</v>
      </c>
      <c r="H367" t="n">
        <v>7197.75634765625</v>
      </c>
      <c r="I367" t="n">
        <v>228.5660552978516</v>
      </c>
      <c r="J367" t="n">
        <v>214.6919403076172</v>
      </c>
      <c r="K367" t="n">
        <v>102.8656768798828</v>
      </c>
      <c r="M367" t="n">
        <v>2908.618896484375</v>
      </c>
      <c r="N367" t="n">
        <v>726.3391723632812</v>
      </c>
      <c r="O367" t="n">
        <v>2901.81982421875</v>
      </c>
      <c r="Q367" t="n">
        <v>545.2288818359375</v>
      </c>
      <c r="R367" t="n">
        <v>1720.6240234375</v>
      </c>
      <c r="S367" t="n">
        <v>73.34999847412109</v>
      </c>
      <c r="T367" t="n">
        <v>741.2913818359375</v>
      </c>
    </row>
    <row r="368">
      <c r="A368" s="2" t="n">
        <v>45103</v>
      </c>
      <c r="B368" t="n">
        <v>379.6374816894531</v>
      </c>
      <c r="C368" t="n">
        <v>722.5556030273438</v>
      </c>
      <c r="E368" t="n">
        <v>954.6265869140625</v>
      </c>
      <c r="F368" t="n">
        <v>1518.340576171875</v>
      </c>
      <c r="G368" t="n">
        <v>843.206787109375</v>
      </c>
      <c r="H368" t="n">
        <v>7222.576171875</v>
      </c>
      <c r="I368" t="n">
        <v>228.4624481201172</v>
      </c>
      <c r="J368" t="n">
        <v>214.9869689941406</v>
      </c>
      <c r="K368" t="n">
        <v>103.1003189086914</v>
      </c>
      <c r="M368" t="n">
        <v>2884.4736328125</v>
      </c>
      <c r="N368" t="n">
        <v>718.766357421875</v>
      </c>
      <c r="O368" t="n">
        <v>2934.844970703125</v>
      </c>
      <c r="Q368" t="n">
        <v>553.217529296875</v>
      </c>
      <c r="R368" t="n">
        <v>1749.252075195312</v>
      </c>
      <c r="S368" t="n">
        <v>72.80000305175781</v>
      </c>
      <c r="T368" t="n">
        <v>748.3536987304688</v>
      </c>
    </row>
    <row r="369">
      <c r="A369" s="2" t="n">
        <v>45104</v>
      </c>
      <c r="B369" t="n">
        <v>379.5879516601562</v>
      </c>
      <c r="C369" t="n">
        <v>714.7990112304688</v>
      </c>
      <c r="E369" t="n">
        <v>966.4400024414062</v>
      </c>
      <c r="F369" t="n">
        <v>1515.09912109375</v>
      </c>
      <c r="G369" t="n">
        <v>835.0440673828125</v>
      </c>
      <c r="H369" t="n">
        <v>7259.56591796875</v>
      </c>
      <c r="I369" t="n">
        <v>228.9608001708984</v>
      </c>
      <c r="J369" t="n">
        <v>215.6262359619141</v>
      </c>
      <c r="K369" t="n">
        <v>103.9450225830078</v>
      </c>
      <c r="M369" t="n">
        <v>2891.43701171875</v>
      </c>
      <c r="N369" t="n">
        <v>721.1079711914062</v>
      </c>
      <c r="O369" t="n">
        <v>2937.90576171875</v>
      </c>
      <c r="Q369" t="n">
        <v>558.332275390625</v>
      </c>
      <c r="R369" t="n">
        <v>1738.47900390625</v>
      </c>
      <c r="S369" t="n">
        <v>72.09999847412109</v>
      </c>
      <c r="T369" t="n">
        <v>751.7612915039062</v>
      </c>
    </row>
    <row r="370">
      <c r="A370" s="2" t="n">
        <v>45105</v>
      </c>
      <c r="B370" t="n">
        <v>392.3547668457031</v>
      </c>
      <c r="C370" t="n">
        <v>724.7930297851562</v>
      </c>
      <c r="E370" t="n">
        <v>956.8355712890625</v>
      </c>
      <c r="F370" t="n">
        <v>1531.500244140625</v>
      </c>
      <c r="G370" t="n">
        <v>835.7772216796875</v>
      </c>
      <c r="H370" t="n">
        <v>7297.99853515625</v>
      </c>
      <c r="I370" t="n">
        <v>229.6318664550781</v>
      </c>
      <c r="J370" t="n">
        <v>214.4460601806641</v>
      </c>
      <c r="K370" t="n">
        <v>104.6958694458008</v>
      </c>
      <c r="M370" t="n">
        <v>2907.80517578125</v>
      </c>
      <c r="N370" t="n">
        <v>722.6524047851562</v>
      </c>
      <c r="O370" t="n">
        <v>2989.640380859375</v>
      </c>
      <c r="Q370" t="n">
        <v>571.5331420898438</v>
      </c>
      <c r="R370" t="n">
        <v>1764.862915039062</v>
      </c>
      <c r="S370" t="n">
        <v>71.59999847412109</v>
      </c>
      <c r="T370" t="n">
        <v>753.3416137695312</v>
      </c>
    </row>
    <row r="371">
      <c r="A371" s="2" t="n">
        <v>45107</v>
      </c>
      <c r="B371" t="n">
        <v>388.445556640625</v>
      </c>
      <c r="C371" t="n">
        <v>722.7047119140625</v>
      </c>
      <c r="E371" t="n">
        <v>961.7818603515625</v>
      </c>
      <c r="F371" t="n">
        <v>1543.015014648438</v>
      </c>
      <c r="G371" t="n">
        <v>841.5938110351562</v>
      </c>
      <c r="H371" t="n">
        <v>7300.2587890625</v>
      </c>
      <c r="I371" t="n">
        <v>231.1960144042969</v>
      </c>
      <c r="J371" t="n">
        <v>218.1832580566406</v>
      </c>
      <c r="K371" t="n">
        <v>105.1182174682617</v>
      </c>
      <c r="M371" t="n">
        <v>2986.30078125</v>
      </c>
      <c r="N371" t="n">
        <v>721.606201171875</v>
      </c>
      <c r="O371" t="n">
        <v>3008.94189453125</v>
      </c>
      <c r="Q371" t="n">
        <v>580.2037963867188</v>
      </c>
      <c r="R371" t="n">
        <v>1759.725830078125</v>
      </c>
      <c r="S371" t="n">
        <v>71.15000152587891</v>
      </c>
      <c r="T371" t="n">
        <v>750.4279174804688</v>
      </c>
    </row>
    <row r="372">
      <c r="A372" s="2" t="n">
        <v>45110</v>
      </c>
      <c r="B372" t="n">
        <v>386.3672180175781</v>
      </c>
      <c r="C372" t="n">
        <v>725.7874755859375</v>
      </c>
      <c r="E372" t="n">
        <v>968.168701171875</v>
      </c>
      <c r="F372" t="n">
        <v>1538.708862304688</v>
      </c>
      <c r="G372" t="n">
        <v>839.5897827148438</v>
      </c>
      <c r="H372" t="n">
        <v>7259.662109375</v>
      </c>
      <c r="I372" t="n">
        <v>231.1417541503906</v>
      </c>
      <c r="J372" t="n">
        <v>218.232421875</v>
      </c>
      <c r="K372" t="n">
        <v>106.1506271362305</v>
      </c>
      <c r="M372" t="n">
        <v>2959.2158203125</v>
      </c>
      <c r="N372" t="n">
        <v>716.474609375</v>
      </c>
      <c r="O372" t="n">
        <v>2999.710693359375</v>
      </c>
      <c r="Q372" t="n">
        <v>575.576171875</v>
      </c>
      <c r="R372" t="n">
        <v>1747.157348632812</v>
      </c>
      <c r="S372" t="n">
        <v>71.09999847412109</v>
      </c>
      <c r="T372" t="n">
        <v>753.2427978515625</v>
      </c>
    </row>
    <row r="373">
      <c r="A373" s="2" t="n">
        <v>45111</v>
      </c>
      <c r="B373" t="n">
        <v>376.8169250488281</v>
      </c>
      <c r="C373" t="n">
        <v>714.3515014648438</v>
      </c>
      <c r="E373" t="n">
        <v>967.0162353515625</v>
      </c>
      <c r="F373" t="n">
        <v>1493.47265625</v>
      </c>
      <c r="G373" t="n">
        <v>836.3637084960938</v>
      </c>
      <c r="H373" t="n">
        <v>7228.39599609375</v>
      </c>
      <c r="I373" t="n">
        <v>231.0776214599609</v>
      </c>
      <c r="J373" t="n">
        <v>217.0030975341797</v>
      </c>
      <c r="K373" t="n">
        <v>105.4936370849609</v>
      </c>
      <c r="M373" t="n">
        <v>2992.268798828125</v>
      </c>
      <c r="N373" t="n">
        <v>711.6420288085938</v>
      </c>
      <c r="O373" t="n">
        <v>3035.598876953125</v>
      </c>
      <c r="Q373" t="n">
        <v>576.2094116210938</v>
      </c>
      <c r="R373" t="n">
        <v>1731.995483398438</v>
      </c>
      <c r="S373" t="n">
        <v>75.94999694824219</v>
      </c>
      <c r="T373" t="n">
        <v>749.7363891601562</v>
      </c>
    </row>
    <row r="374">
      <c r="A374" s="2" t="n">
        <v>45112</v>
      </c>
      <c r="B374" t="n">
        <v>376.4210510253906</v>
      </c>
      <c r="C374" t="n">
        <v>717.5833740234375</v>
      </c>
      <c r="E374" t="n">
        <v>967.4964599609375</v>
      </c>
      <c r="F374" t="n">
        <v>1488.586303710938</v>
      </c>
      <c r="G374" t="n">
        <v>826.9302368164062</v>
      </c>
      <c r="H374" t="n">
        <v>7266.1552734375</v>
      </c>
      <c r="I374" t="n">
        <v>229.8736572265625</v>
      </c>
      <c r="J374" t="n">
        <v>218.0357208251953</v>
      </c>
      <c r="K374" t="n">
        <v>106.0098342895508</v>
      </c>
      <c r="M374" t="n">
        <v>3002.306884765625</v>
      </c>
      <c r="N374" t="n">
        <v>708.3538208007812</v>
      </c>
      <c r="O374" t="n">
        <v>3060.479248046875</v>
      </c>
      <c r="Q374" t="n">
        <v>573.0919189453125</v>
      </c>
      <c r="R374" t="n">
        <v>1727.357055664062</v>
      </c>
      <c r="S374" t="n">
        <v>75.59999847412109</v>
      </c>
      <c r="T374" t="n">
        <v>757.2432250976562</v>
      </c>
    </row>
    <row r="375">
      <c r="A375" s="2" t="n">
        <v>45113</v>
      </c>
      <c r="B375" t="n">
        <v>381.1714477539062</v>
      </c>
      <c r="C375" t="n">
        <v>712.90966796875</v>
      </c>
      <c r="E375" t="n">
        <v>972.7308349609375</v>
      </c>
      <c r="F375" t="n">
        <v>1486.699462890625</v>
      </c>
      <c r="G375" t="n">
        <v>826.0991821289062</v>
      </c>
      <c r="H375" t="n">
        <v>7249.1279296875</v>
      </c>
      <c r="I375" t="n">
        <v>228.669677734375</v>
      </c>
      <c r="J375" t="n">
        <v>225.80517578125</v>
      </c>
      <c r="K375" t="n">
        <v>105.7282791137695</v>
      </c>
      <c r="M375" t="n">
        <v>3004.974853515625</v>
      </c>
      <c r="N375" t="n">
        <v>717.0226440429688</v>
      </c>
      <c r="O375" t="n">
        <v>3066.945556640625</v>
      </c>
      <c r="Q375" t="n">
        <v>585.3184814453125</v>
      </c>
      <c r="R375" t="n">
        <v>1749.900390625</v>
      </c>
      <c r="S375" t="n">
        <v>74.44999694824219</v>
      </c>
      <c r="T375" t="n">
        <v>759.4161376953125</v>
      </c>
    </row>
    <row r="376">
      <c r="A376" s="2" t="n">
        <v>45114</v>
      </c>
      <c r="B376" t="n">
        <v>378.4993896484375</v>
      </c>
      <c r="C376" t="n">
        <v>705.0038452148438</v>
      </c>
      <c r="E376" t="n">
        <v>962.5501708984375</v>
      </c>
      <c r="F376" t="n">
        <v>1499.520385742188</v>
      </c>
      <c r="G376" t="n">
        <v>814.5638427734375</v>
      </c>
      <c r="H376" t="n">
        <v>7255.1884765625</v>
      </c>
      <c r="I376" t="n">
        <v>228.1663970947266</v>
      </c>
      <c r="J376" t="n">
        <v>224.2316131591797</v>
      </c>
      <c r="K376" t="n">
        <v>104.742790222168</v>
      </c>
      <c r="M376" t="n">
        <v>3010.717041015625</v>
      </c>
      <c r="N376" t="n">
        <v>706.9588012695312</v>
      </c>
      <c r="O376" t="n">
        <v>3104.06787109375</v>
      </c>
      <c r="Q376" t="n">
        <v>602.2701416015625</v>
      </c>
      <c r="R376" t="n">
        <v>1698.579467773438</v>
      </c>
      <c r="S376" t="n">
        <v>73.40000152587891</v>
      </c>
      <c r="T376" t="n">
        <v>750.9216918945312</v>
      </c>
    </row>
    <row r="377">
      <c r="A377" s="2" t="n">
        <v>45117</v>
      </c>
      <c r="B377" t="n">
        <v>380.8745727539062</v>
      </c>
      <c r="C377" t="n">
        <v>697.8936157226562</v>
      </c>
      <c r="E377" t="n">
        <v>956.8836059570312</v>
      </c>
      <c r="F377" t="n">
        <v>1482.683959960938</v>
      </c>
      <c r="G377" t="n">
        <v>807.1343383789062</v>
      </c>
      <c r="H377" t="n">
        <v>7202.85498046875</v>
      </c>
      <c r="I377" t="n">
        <v>226.7107543945312</v>
      </c>
      <c r="J377" t="n">
        <v>221.2812042236328</v>
      </c>
      <c r="K377" t="n">
        <v>108.2154541015625</v>
      </c>
      <c r="M377" t="n">
        <v>2958.899169921875</v>
      </c>
      <c r="N377" t="n">
        <v>701.3290405273438</v>
      </c>
      <c r="O377" t="n">
        <v>3006.868408203125</v>
      </c>
      <c r="Q377" t="n">
        <v>602.7085571289062</v>
      </c>
      <c r="R377" t="n">
        <v>1672.4453125</v>
      </c>
      <c r="S377" t="n">
        <v>74.75</v>
      </c>
      <c r="T377" t="n">
        <v>748.7486572265625</v>
      </c>
    </row>
    <row r="378">
      <c r="A378" s="2" t="n">
        <v>45118</v>
      </c>
      <c r="B378" t="n">
        <v>387.9012451171875</v>
      </c>
      <c r="C378" t="n">
        <v>760.24462890625</v>
      </c>
      <c r="E378" t="n">
        <v>952.9938354492188</v>
      </c>
      <c r="F378" t="n">
        <v>1585.348266601562</v>
      </c>
      <c r="G378" t="n">
        <v>821.4557495117188</v>
      </c>
      <c r="H378" t="n">
        <v>7170.0498046875</v>
      </c>
      <c r="I378" t="n">
        <v>229.2617950439453</v>
      </c>
      <c r="J378" t="n">
        <v>221.7729187011719</v>
      </c>
      <c r="K378" t="n">
        <v>108.0746688842773</v>
      </c>
      <c r="M378" t="n">
        <v>2959.30615234375</v>
      </c>
      <c r="N378" t="n">
        <v>738.7943725585938</v>
      </c>
      <c r="O378" t="n">
        <v>3048.384765625</v>
      </c>
      <c r="Q378" t="n">
        <v>612.3047485351562</v>
      </c>
      <c r="R378" t="n">
        <v>1688.804077148438</v>
      </c>
      <c r="S378" t="n">
        <v>74.34999847412109</v>
      </c>
      <c r="T378" t="n">
        <v>749.9833984375</v>
      </c>
    </row>
    <row r="379">
      <c r="A379" s="2" t="n">
        <v>45119</v>
      </c>
      <c r="B379" t="n">
        <v>388.2475891113281</v>
      </c>
      <c r="C379" t="n">
        <v>841.7882080078125</v>
      </c>
      <c r="E379" t="n">
        <v>944.5420532226562</v>
      </c>
      <c r="F379" t="n">
        <v>1557.04541015625</v>
      </c>
      <c r="G379" t="n">
        <v>824.339599609375</v>
      </c>
      <c r="H379" t="n">
        <v>7148.98193359375</v>
      </c>
      <c r="I379" t="n">
        <v>231.8917541503906</v>
      </c>
      <c r="J379" t="n">
        <v>222.5597076416016</v>
      </c>
      <c r="K379" t="n">
        <v>107.6523132324219</v>
      </c>
      <c r="M379" t="n">
        <v>2948.002197265625</v>
      </c>
      <c r="N379" t="n">
        <v>734.6592407226562</v>
      </c>
      <c r="O379" t="n">
        <v>3057.171630859375</v>
      </c>
      <c r="Q379" t="n">
        <v>605.4364624023438</v>
      </c>
      <c r="R379" t="n">
        <v>1683.716796875</v>
      </c>
      <c r="S379" t="n">
        <v>74.09999847412109</v>
      </c>
      <c r="T379" t="n">
        <v>752.9959106445312</v>
      </c>
    </row>
    <row r="380">
      <c r="A380" s="2" t="n">
        <v>45120</v>
      </c>
      <c r="B380" t="n">
        <v>383.4477233886719</v>
      </c>
      <c r="C380" t="n">
        <v>855.3125</v>
      </c>
      <c r="E380" t="n">
        <v>938.34716796875</v>
      </c>
      <c r="F380" t="n">
        <v>1533.096801757812</v>
      </c>
      <c r="G380" t="n">
        <v>818.5718994140625</v>
      </c>
      <c r="H380" t="n">
        <v>7280.58544921875</v>
      </c>
      <c r="I380" t="n">
        <v>229.6170654296875</v>
      </c>
      <c r="J380" t="n">
        <v>218.1832580566406</v>
      </c>
      <c r="K380" t="n">
        <v>107.7931060791016</v>
      </c>
      <c r="M380" t="n">
        <v>3020.935791015625</v>
      </c>
      <c r="N380" t="n">
        <v>817.2125244140625</v>
      </c>
      <c r="O380" t="n">
        <v>3055.43798828125</v>
      </c>
      <c r="Q380" t="n">
        <v>604.6570434570312</v>
      </c>
      <c r="R380" t="n">
        <v>1661.821899414062</v>
      </c>
      <c r="S380" t="n">
        <v>73</v>
      </c>
      <c r="T380" t="n">
        <v>739.6615600585938</v>
      </c>
    </row>
    <row r="381">
      <c r="A381" s="2" t="n">
        <v>45121</v>
      </c>
      <c r="B381" t="n">
        <v>385.6249694824219</v>
      </c>
      <c r="C381" t="n">
        <v>853.2241821289062</v>
      </c>
      <c r="E381" t="n">
        <v>944.590087890625</v>
      </c>
      <c r="F381" t="n">
        <v>1570.88232421875</v>
      </c>
      <c r="G381" t="n">
        <v>832.404541015625</v>
      </c>
      <c r="H381" t="n">
        <v>7437.10595703125</v>
      </c>
      <c r="I381" t="n">
        <v>230.7075500488281</v>
      </c>
      <c r="J381" t="n">
        <v>217.396484375</v>
      </c>
      <c r="K381" t="n">
        <v>109.951774597168</v>
      </c>
      <c r="M381" t="n">
        <v>3178.378662109375</v>
      </c>
      <c r="N381" t="n">
        <v>855.7738647460938</v>
      </c>
      <c r="O381" t="n">
        <v>3026.515625</v>
      </c>
      <c r="Q381" t="n">
        <v>608.7974853515625</v>
      </c>
      <c r="R381" t="n">
        <v>1683.417724609375</v>
      </c>
      <c r="S381" t="n">
        <v>75.55000305175781</v>
      </c>
      <c r="T381" t="n">
        <v>745.4398193359375</v>
      </c>
    </row>
    <row r="382">
      <c r="A382" s="2" t="n">
        <v>45124</v>
      </c>
      <c r="B382" t="n">
        <v>386.0703430175781</v>
      </c>
      <c r="C382" t="n">
        <v>837.7607421875</v>
      </c>
      <c r="E382" t="n">
        <v>954.3384399414062</v>
      </c>
      <c r="F382" t="n">
        <v>1550.6591796875</v>
      </c>
      <c r="G382" t="n">
        <v>833.4799194335938</v>
      </c>
      <c r="H382" t="n">
        <v>7426.28271484375</v>
      </c>
      <c r="I382" t="n">
        <v>231.8572387695312</v>
      </c>
      <c r="J382" t="n">
        <v>219.8059997558594</v>
      </c>
      <c r="K382" t="n">
        <v>110.5149154663086</v>
      </c>
      <c r="M382" t="n">
        <v>3157.624267578125</v>
      </c>
      <c r="N382" t="n">
        <v>832.3082275390625</v>
      </c>
      <c r="O382" t="n">
        <v>3004.625244140625</v>
      </c>
      <c r="Q382" t="n">
        <v>602.5624389648438</v>
      </c>
      <c r="R382" t="n">
        <v>1690.050903320312</v>
      </c>
      <c r="S382" t="n">
        <v>74.80000305175781</v>
      </c>
      <c r="T382" t="n">
        <v>754.5763549804688</v>
      </c>
    </row>
    <row r="383">
      <c r="A383" s="2" t="n">
        <v>45125</v>
      </c>
      <c r="B383" t="n">
        <v>384.2889099121094</v>
      </c>
      <c r="C383" t="n">
        <v>818.021240234375</v>
      </c>
      <c r="E383" t="n">
        <v>958.372314453125</v>
      </c>
      <c r="F383" t="n">
        <v>1549.981689453125</v>
      </c>
      <c r="G383" t="n">
        <v>839.443115234375</v>
      </c>
      <c r="H383" t="n">
        <v>7256.24658203125</v>
      </c>
      <c r="I383" t="n">
        <v>234.1862030029297</v>
      </c>
      <c r="J383" t="n">
        <v>217.8390350341797</v>
      </c>
      <c r="K383" t="n">
        <v>109.4355697631836</v>
      </c>
      <c r="M383" t="n">
        <v>3162.28173828125</v>
      </c>
      <c r="N383" t="n">
        <v>809.4404296875</v>
      </c>
      <c r="O383" t="n">
        <v>2967.97705078125</v>
      </c>
      <c r="Q383" t="n">
        <v>596.3272705078125</v>
      </c>
      <c r="R383" t="n">
        <v>1686.06103515625</v>
      </c>
      <c r="S383" t="n">
        <v>73.30000305175781</v>
      </c>
      <c r="T383" t="n">
        <v>756.354248046875</v>
      </c>
    </row>
    <row r="384">
      <c r="A384" s="2" t="n">
        <v>45126</v>
      </c>
      <c r="B384" t="n">
        <v>396.115478515625</v>
      </c>
      <c r="C384" t="n">
        <v>847.705078125</v>
      </c>
      <c r="E384" t="n">
        <v>958.2761840820312</v>
      </c>
      <c r="F384" t="n">
        <v>1565.995971679688</v>
      </c>
      <c r="G384" t="n">
        <v>841.1539306640625</v>
      </c>
      <c r="H384" t="n">
        <v>7271.783203125</v>
      </c>
      <c r="I384" t="n">
        <v>233.0858612060547</v>
      </c>
      <c r="J384" t="n">
        <v>215.8721008300781</v>
      </c>
      <c r="K384" t="n">
        <v>109.529426574707</v>
      </c>
      <c r="M384" t="n">
        <v>3138.0458984375</v>
      </c>
      <c r="N384" t="n">
        <v>868.2789916992188</v>
      </c>
      <c r="O384" t="n">
        <v>2967.1845703125</v>
      </c>
      <c r="Q384" t="n">
        <v>604.6083374023438</v>
      </c>
      <c r="R384" t="n">
        <v>1712.145385742188</v>
      </c>
      <c r="S384" t="n">
        <v>80.94999694824219</v>
      </c>
      <c r="T384" t="n">
        <v>768.3057250976562</v>
      </c>
    </row>
    <row r="385">
      <c r="A385" s="2" t="n">
        <v>45127</v>
      </c>
      <c r="B385" t="n">
        <v>394.4825439453125</v>
      </c>
      <c r="C385" t="n">
        <v>822.5956420898438</v>
      </c>
      <c r="E385" t="n">
        <v>955.1068115234375</v>
      </c>
      <c r="F385" t="n">
        <v>1552.352416992188</v>
      </c>
      <c r="G385" t="n">
        <v>853.5202026367188</v>
      </c>
      <c r="H385" t="n">
        <v>7209.63720703125</v>
      </c>
      <c r="I385" t="n">
        <v>233.1204071044922</v>
      </c>
      <c r="J385" t="n">
        <v>214.5444030761719</v>
      </c>
      <c r="K385" t="n">
        <v>109.7640686035156</v>
      </c>
      <c r="M385" t="n">
        <v>3140.086181640625</v>
      </c>
      <c r="N385" t="n">
        <v>853.8309326171875</v>
      </c>
      <c r="O385" t="n">
        <v>2960.89501953125</v>
      </c>
      <c r="Q385" t="n">
        <v>605.6312866210938</v>
      </c>
      <c r="R385" t="n">
        <v>1710.449584960938</v>
      </c>
      <c r="S385" t="n">
        <v>82.15000152587891</v>
      </c>
      <c r="T385" t="n">
        <v>767.8612670898438</v>
      </c>
    </row>
    <row r="386">
      <c r="A386" s="2" t="n">
        <v>45128</v>
      </c>
      <c r="B386" t="n">
        <v>389.6826171875</v>
      </c>
      <c r="C386" t="n">
        <v>810.2646484375</v>
      </c>
      <c r="E386" t="n">
        <v>948.5758666992188</v>
      </c>
      <c r="F386" t="n">
        <v>1538.902587890625</v>
      </c>
      <c r="G386" t="n">
        <v>833.2354736328125</v>
      </c>
      <c r="H386" t="n">
        <v>7033.15576171875</v>
      </c>
      <c r="I386" t="n">
        <v>232.6072387695312</v>
      </c>
      <c r="J386" t="n">
        <v>213.8067932128906</v>
      </c>
      <c r="K386" t="n">
        <v>109.4355697631836</v>
      </c>
      <c r="M386" t="n">
        <v>3053.95166015625</v>
      </c>
      <c r="N386" t="n">
        <v>842.2723999023438</v>
      </c>
      <c r="O386" t="n">
        <v>2948.018798828125</v>
      </c>
      <c r="Q386" t="n">
        <v>609.6256103515625</v>
      </c>
      <c r="R386" t="n">
        <v>1709.601806640625</v>
      </c>
      <c r="S386" t="n">
        <v>82.59999847412109</v>
      </c>
      <c r="T386" t="n">
        <v>754.9713745117188</v>
      </c>
    </row>
    <row r="387">
      <c r="A387" s="2" t="n">
        <v>45131</v>
      </c>
      <c r="B387" t="n">
        <v>387.5548400878906</v>
      </c>
      <c r="C387" t="n">
        <v>776.65283203125</v>
      </c>
      <c r="E387" t="n">
        <v>951.3130493164062</v>
      </c>
      <c r="F387" t="n">
        <v>1571.027587890625</v>
      </c>
      <c r="G387" t="n">
        <v>843.744384765625</v>
      </c>
      <c r="H387" t="n">
        <v>6981.0625</v>
      </c>
      <c r="I387" t="n">
        <v>232.3950805664062</v>
      </c>
      <c r="J387" t="n">
        <v>213.7576293945312</v>
      </c>
      <c r="K387" t="n">
        <v>108.4031600952148</v>
      </c>
      <c r="M387" t="n">
        <v>3077.93310546875</v>
      </c>
      <c r="N387" t="n">
        <v>773.8184814453125</v>
      </c>
      <c r="O387" t="n">
        <v>2950.890869140625</v>
      </c>
      <c r="Q387" t="n">
        <v>613.035400390625</v>
      </c>
      <c r="R387" t="n">
        <v>1704.913452148438</v>
      </c>
      <c r="S387" t="n">
        <v>79.59999847412109</v>
      </c>
      <c r="T387" t="n">
        <v>756.2554931640625</v>
      </c>
    </row>
    <row r="388">
      <c r="A388" s="2" t="n">
        <v>45132</v>
      </c>
      <c r="B388" t="n">
        <v>388.09912109375</v>
      </c>
      <c r="C388" t="n">
        <v>775.5091552734375</v>
      </c>
      <c r="E388" t="n">
        <v>938.4431762695312</v>
      </c>
      <c r="F388" t="n">
        <v>1559.125854492188</v>
      </c>
      <c r="G388" t="n">
        <v>849.0722045898438</v>
      </c>
      <c r="H388" t="n">
        <v>6954.27001953125</v>
      </c>
      <c r="I388" t="n">
        <v>232.5677642822266</v>
      </c>
      <c r="J388" t="n">
        <v>215.8229217529297</v>
      </c>
      <c r="K388" t="n">
        <v>111.9227523803711</v>
      </c>
      <c r="M388" t="n">
        <v>3081.92236328125</v>
      </c>
      <c r="N388" t="n">
        <v>777.6547241210938</v>
      </c>
      <c r="O388" t="n">
        <v>3000.2177734375</v>
      </c>
      <c r="Q388" t="n">
        <v>622.9725952148438</v>
      </c>
      <c r="R388" t="n">
        <v>1705.162841796875</v>
      </c>
      <c r="S388" t="n">
        <v>82.40000152587891</v>
      </c>
      <c r="T388" t="n">
        <v>757.7371215820312</v>
      </c>
    </row>
    <row r="389">
      <c r="A389" s="2" t="n">
        <v>45133</v>
      </c>
      <c r="B389" t="n">
        <v>386.1693115234375</v>
      </c>
      <c r="C389" t="n">
        <v>780.879150390625</v>
      </c>
      <c r="E389" t="n">
        <v>958.7084350585938</v>
      </c>
      <c r="F389" t="n">
        <v>1613.554443359375</v>
      </c>
      <c r="G389" t="n">
        <v>854.3023071289062</v>
      </c>
      <c r="H389" t="n">
        <v>6952.2021484375</v>
      </c>
      <c r="I389" t="n">
        <v>242.0564117431641</v>
      </c>
      <c r="J389" t="n">
        <v>217.8390350341797</v>
      </c>
      <c r="K389" t="n">
        <v>112.5797271728516</v>
      </c>
      <c r="M389" t="n">
        <v>3072.08544921875</v>
      </c>
      <c r="N389" t="n">
        <v>780.3450317382812</v>
      </c>
      <c r="O389" t="n">
        <v>2979.763916015625</v>
      </c>
      <c r="Q389" t="n">
        <v>624.5800170898438</v>
      </c>
      <c r="R389" t="n">
        <v>1702.320068359375</v>
      </c>
      <c r="S389" t="n">
        <v>82.44999694824219</v>
      </c>
      <c r="T389" t="n">
        <v>755.6134643554688</v>
      </c>
    </row>
    <row r="390">
      <c r="A390" s="2" t="n">
        <v>45134</v>
      </c>
      <c r="B390" t="n">
        <v>380.9735412597656</v>
      </c>
      <c r="C390" t="n">
        <v>791.27099609375</v>
      </c>
      <c r="E390" t="n">
        <v>954.3384399414062</v>
      </c>
      <c r="F390" t="n">
        <v>1671.563232421875</v>
      </c>
      <c r="G390" t="n">
        <v>830.987060546875</v>
      </c>
      <c r="H390" t="n">
        <v>6956.38623046875</v>
      </c>
      <c r="I390" t="n">
        <v>240.6599884033203</v>
      </c>
      <c r="J390" t="n">
        <v>217.2489471435547</v>
      </c>
      <c r="K390" t="n">
        <v>112.4389572143555</v>
      </c>
      <c r="M390" t="n">
        <v>3079.882568359375</v>
      </c>
      <c r="N390" t="n">
        <v>820.8494262695312</v>
      </c>
      <c r="O390" t="n">
        <v>2973.5732421875</v>
      </c>
      <c r="Q390" t="n">
        <v>627.1130981445312</v>
      </c>
      <c r="R390" t="n">
        <v>1704.764038085938</v>
      </c>
      <c r="S390" t="n">
        <v>79.94999694824219</v>
      </c>
      <c r="T390" t="n">
        <v>749.2426147460938</v>
      </c>
    </row>
    <row r="391">
      <c r="A391" s="2" t="n">
        <v>45135</v>
      </c>
      <c r="B391" t="n">
        <v>387.6042785644531</v>
      </c>
      <c r="C391" t="n">
        <v>787.7904663085938</v>
      </c>
      <c r="E391" t="n">
        <v>1009.467590332031</v>
      </c>
      <c r="F391" t="n">
        <v>1714.477172851562</v>
      </c>
      <c r="G391" t="n">
        <v>840.0784912109375</v>
      </c>
      <c r="H391" t="n">
        <v>6948.68994140625</v>
      </c>
      <c r="I391" t="n">
        <v>244.3508453369141</v>
      </c>
      <c r="J391" t="n">
        <v>230.7716827392578</v>
      </c>
      <c r="K391" t="n">
        <v>113.1897964477539</v>
      </c>
      <c r="M391" t="n">
        <v>3042.25537109375</v>
      </c>
      <c r="N391" t="n">
        <v>824.5859985351562</v>
      </c>
      <c r="O391" t="n">
        <v>2958.61669921875</v>
      </c>
      <c r="Q391" t="n">
        <v>620.8585205078125</v>
      </c>
      <c r="R391" t="n">
        <v>1726.309814453125</v>
      </c>
      <c r="S391" t="n">
        <v>78.55000305175781</v>
      </c>
      <c r="T391" t="n">
        <v>753.6873168945312</v>
      </c>
    </row>
    <row r="392">
      <c r="A392" s="2" t="n">
        <v>45138</v>
      </c>
      <c r="B392" t="n">
        <v>391.0186767578125</v>
      </c>
      <c r="C392" t="n">
        <v>792.5139770507812</v>
      </c>
      <c r="E392" t="n">
        <v>1017.439208984375</v>
      </c>
      <c r="F392" t="n">
        <v>1737.990234375</v>
      </c>
      <c r="G392" t="n">
        <v>840.0296630859375</v>
      </c>
      <c r="H392" t="n">
        <v>6887.4580078125</v>
      </c>
      <c r="I392" t="n">
        <v>249.4578247070312</v>
      </c>
      <c r="J392" t="n">
        <v>232.7878112792969</v>
      </c>
      <c r="K392" t="n">
        <v>115.5831146240234</v>
      </c>
      <c r="M392" t="n">
        <v>3102.141357421875</v>
      </c>
      <c r="N392" t="n">
        <v>816.2659301757812</v>
      </c>
      <c r="O392" t="n">
        <v>2975.505126953125</v>
      </c>
      <c r="Q392" t="n">
        <v>629.6539306640625</v>
      </c>
      <c r="R392" t="n">
        <v>1752.693359375</v>
      </c>
      <c r="S392" t="n">
        <v>79.09999847412109</v>
      </c>
      <c r="T392" t="n">
        <v>770.5281372070312</v>
      </c>
    </row>
    <row r="393">
      <c r="A393" s="2" t="n">
        <v>45139</v>
      </c>
      <c r="B393" t="n">
        <v>392.3547668457031</v>
      </c>
      <c r="C393" t="n">
        <v>805.1929931640625</v>
      </c>
      <c r="E393" t="n">
        <v>1030.453247070312</v>
      </c>
      <c r="F393" t="n">
        <v>1705.671752929688</v>
      </c>
      <c r="G393" t="n">
        <v>837.536865234375</v>
      </c>
      <c r="H393" t="n">
        <v>6912.13330078125</v>
      </c>
      <c r="I393" t="n">
        <v>250.1585083007812</v>
      </c>
      <c r="J393" t="n">
        <v>240.3605499267578</v>
      </c>
      <c r="K393" t="n">
        <v>115.6300430297852</v>
      </c>
      <c r="M393" t="n">
        <v>3129.8857421875</v>
      </c>
      <c r="N393" t="n">
        <v>805.4547729492188</v>
      </c>
      <c r="O393" t="n">
        <v>2973.375244140625</v>
      </c>
      <c r="Q393" t="n">
        <v>629.0187377929688</v>
      </c>
      <c r="R393" t="n">
        <v>1703.317626953125</v>
      </c>
      <c r="S393" t="n">
        <v>79.55000305175781</v>
      </c>
      <c r="T393" t="n">
        <v>787.6159057617188</v>
      </c>
    </row>
    <row r="394">
      <c r="A394" s="2" t="n">
        <v>45140</v>
      </c>
      <c r="B394" t="n">
        <v>391.6619873046875</v>
      </c>
      <c r="C394" t="n">
        <v>775.6087036132812</v>
      </c>
      <c r="E394" t="n">
        <v>1000.199340820312</v>
      </c>
      <c r="F394" t="n">
        <v>1656.758544921875</v>
      </c>
      <c r="G394" t="n">
        <v>824.14404296875</v>
      </c>
      <c r="H394" t="n">
        <v>6914.2021484375</v>
      </c>
      <c r="I394" t="n">
        <v>243.9709014892578</v>
      </c>
      <c r="J394" t="n">
        <v>231.853515625</v>
      </c>
      <c r="K394" t="n">
        <v>111.6411666870117</v>
      </c>
      <c r="M394" t="n">
        <v>3119.5498046875</v>
      </c>
      <c r="N394" t="n">
        <v>809.291015625</v>
      </c>
      <c r="O394" t="n">
        <v>2948.8603515625</v>
      </c>
      <c r="Q394" t="n">
        <v>608.49609375</v>
      </c>
      <c r="R394" t="n">
        <v>1686.659423828125</v>
      </c>
      <c r="S394" t="n">
        <v>77.80000305175781</v>
      </c>
      <c r="T394" t="n">
        <v>791.3198852539062</v>
      </c>
    </row>
    <row r="395">
      <c r="A395" s="2" t="n">
        <v>45141</v>
      </c>
      <c r="B395" t="n">
        <v>389.6331481933594</v>
      </c>
      <c r="C395" t="n">
        <v>773.9677734375</v>
      </c>
      <c r="E395" t="n">
        <v>998.37451171875</v>
      </c>
      <c r="F395" t="n">
        <v>1632.132690429688</v>
      </c>
      <c r="G395" t="n">
        <v>816.6656494140625</v>
      </c>
      <c r="H395" t="n">
        <v>6896.54931640625</v>
      </c>
      <c r="I395" t="n">
        <v>244.5087432861328</v>
      </c>
      <c r="J395" t="n">
        <v>231.5584716796875</v>
      </c>
      <c r="K395" t="n">
        <v>110.937255859375</v>
      </c>
      <c r="M395" t="n">
        <v>3082.647705078125</v>
      </c>
      <c r="N395" t="n">
        <v>801.6683959960938</v>
      </c>
      <c r="O395" t="n">
        <v>2874.523681640625</v>
      </c>
      <c r="Q395" t="n">
        <v>604.8802490234375</v>
      </c>
      <c r="R395" t="n">
        <v>1683.218017578125</v>
      </c>
      <c r="S395" t="n">
        <v>78.69999694824219</v>
      </c>
      <c r="T395" t="n">
        <v>789.739501953125</v>
      </c>
    </row>
    <row r="396">
      <c r="A396" s="2" t="n">
        <v>45142</v>
      </c>
      <c r="B396" t="n">
        <v>391.7609558105469</v>
      </c>
      <c r="C396" t="n">
        <v>779.3875122070312</v>
      </c>
      <c r="E396" t="n">
        <v>1006.010009765625</v>
      </c>
      <c r="F396" t="n">
        <v>1631.697265625</v>
      </c>
      <c r="G396" t="n">
        <v>816.0791015625</v>
      </c>
      <c r="H396" t="n">
        <v>6909.6328125</v>
      </c>
      <c r="I396" t="n">
        <v>247.0202789306641</v>
      </c>
      <c r="J396" t="n">
        <v>231.7551727294922</v>
      </c>
      <c r="K396" t="n">
        <v>111.6881103515625</v>
      </c>
      <c r="M396" t="n">
        <v>3122.17919921875</v>
      </c>
      <c r="N396" t="n">
        <v>806.999267578125</v>
      </c>
      <c r="O396" t="n">
        <v>2876.801513671875</v>
      </c>
      <c r="Q396" t="n">
        <v>601.0199584960938</v>
      </c>
      <c r="R396" t="n">
        <v>1696.684204101562</v>
      </c>
      <c r="S396" t="n">
        <v>79.65000152587891</v>
      </c>
      <c r="T396" t="n">
        <v>809.2471923828125</v>
      </c>
    </row>
    <row r="397">
      <c r="A397" s="2" t="n">
        <v>45145</v>
      </c>
      <c r="B397" t="n">
        <v>390.3258972167969</v>
      </c>
      <c r="C397" t="n">
        <v>793.160400390625</v>
      </c>
      <c r="E397" t="n">
        <v>998.0863037109375</v>
      </c>
      <c r="F397" t="n">
        <v>1642.00244140625</v>
      </c>
      <c r="G397" t="n">
        <v>819.0117797851562</v>
      </c>
      <c r="H397" t="n">
        <v>6905.25537109375</v>
      </c>
      <c r="I397" t="n">
        <v>249.6403961181641</v>
      </c>
      <c r="J397" t="n">
        <v>228.9522857666016</v>
      </c>
      <c r="K397" t="n">
        <v>111.5473175048828</v>
      </c>
      <c r="M397" t="n">
        <v>3158.899169921875</v>
      </c>
      <c r="N397" t="n">
        <v>829.4684448242188</v>
      </c>
      <c r="O397" t="n">
        <v>2877</v>
      </c>
      <c r="Q397" t="n">
        <v>595.64501953125</v>
      </c>
      <c r="R397" t="n">
        <v>1685.562377929688</v>
      </c>
      <c r="S397" t="n">
        <v>78.44999694824219</v>
      </c>
      <c r="T397" t="n">
        <v>816.2600708007812</v>
      </c>
    </row>
    <row r="398">
      <c r="A398" s="2" t="n">
        <v>45146</v>
      </c>
      <c r="B398" t="n">
        <v>384.6353149414062</v>
      </c>
      <c r="C398" t="n">
        <v>778.6913452148438</v>
      </c>
      <c r="E398" t="n">
        <v>970.377685546875</v>
      </c>
      <c r="F398" t="n">
        <v>1629.181396484375</v>
      </c>
      <c r="G398" t="n">
        <v>828.4454345703125</v>
      </c>
      <c r="H398" t="n">
        <v>6889.95947265625</v>
      </c>
      <c r="I398" t="n">
        <v>246.5022125244141</v>
      </c>
      <c r="J398" t="n">
        <v>230.0340881347656</v>
      </c>
      <c r="K398" t="n">
        <v>110.8903274536133</v>
      </c>
      <c r="M398" t="n">
        <v>3146.70458984375</v>
      </c>
      <c r="N398" t="n">
        <v>830.6143188476562</v>
      </c>
      <c r="O398" t="n">
        <v>2893.49169921875</v>
      </c>
      <c r="Q398" t="n">
        <v>593.4949951171875</v>
      </c>
      <c r="R398" t="n">
        <v>1709.402221679688</v>
      </c>
      <c r="S398" t="n">
        <v>77.25</v>
      </c>
      <c r="T398" t="n">
        <v>806.08642578125</v>
      </c>
    </row>
    <row r="399">
      <c r="A399" s="2" t="n">
        <v>45147</v>
      </c>
      <c r="B399" t="n">
        <v>382.3590698242188</v>
      </c>
      <c r="C399" t="n">
        <v>770.3381958007812</v>
      </c>
      <c r="E399" t="n">
        <v>970.2337036132812</v>
      </c>
      <c r="F399" t="n">
        <v>1636.099975585938</v>
      </c>
      <c r="G399" t="n">
        <v>840.9095458984375</v>
      </c>
      <c r="H399" t="n">
        <v>6887.9873046875</v>
      </c>
      <c r="I399" t="n">
        <v>248.1699981689453</v>
      </c>
      <c r="J399" t="n">
        <v>231.0175628662109</v>
      </c>
      <c r="K399" t="n">
        <v>112.8143615722656</v>
      </c>
      <c r="M399" t="n">
        <v>3139.360595703125</v>
      </c>
      <c r="N399" t="n">
        <v>818.3583984375</v>
      </c>
      <c r="O399" t="n">
        <v>2927.812255859375</v>
      </c>
      <c r="Q399" t="n">
        <v>608.3983764648438</v>
      </c>
      <c r="R399" t="n">
        <v>1783.416259765625</v>
      </c>
      <c r="S399" t="n">
        <v>78.75</v>
      </c>
      <c r="T399" t="n">
        <v>839.0272216796875</v>
      </c>
    </row>
    <row r="400">
      <c r="A400" s="2" t="n">
        <v>45148</v>
      </c>
      <c r="B400" t="n">
        <v>378.5983276367188</v>
      </c>
      <c r="C400" t="n">
        <v>767.2056274414062</v>
      </c>
      <c r="E400" t="n">
        <v>968.168701171875</v>
      </c>
      <c r="F400" t="n">
        <v>1618.876342773438</v>
      </c>
      <c r="G400" t="n">
        <v>831.4758911132812</v>
      </c>
      <c r="H400" t="n">
        <v>6815.69091796875</v>
      </c>
      <c r="I400" t="n">
        <v>244.6666412353516</v>
      </c>
      <c r="J400" t="n">
        <v>233.2303771972656</v>
      </c>
      <c r="K400" t="n">
        <v>112.6266555786133</v>
      </c>
      <c r="M400" t="n">
        <v>3120.8642578125</v>
      </c>
      <c r="N400" t="n">
        <v>816.76416015625</v>
      </c>
      <c r="O400" t="n">
        <v>2960.152099609375</v>
      </c>
      <c r="Q400" t="n">
        <v>604.1961059570312</v>
      </c>
      <c r="R400" t="n">
        <v>1890.696411132812</v>
      </c>
      <c r="S400" t="n">
        <v>78.19999694824219</v>
      </c>
      <c r="T400" t="n">
        <v>826.4830322265625</v>
      </c>
    </row>
    <row r="401">
      <c r="A401" s="2" t="n">
        <v>45149</v>
      </c>
      <c r="B401" t="n">
        <v>383.0518493652344</v>
      </c>
      <c r="C401" t="n">
        <v>764.8688354492188</v>
      </c>
      <c r="E401" t="n">
        <v>965.9117431640625</v>
      </c>
      <c r="F401" t="n">
        <v>1625.93994140625</v>
      </c>
      <c r="G401" t="n">
        <v>818.1320190429688</v>
      </c>
      <c r="H401" t="n">
        <v>6843.5419921875</v>
      </c>
      <c r="I401" t="n">
        <v>246.5515441894531</v>
      </c>
      <c r="J401" t="n">
        <v>232.2960815429688</v>
      </c>
      <c r="K401" t="n">
        <v>112.9082336425781</v>
      </c>
      <c r="M401" t="n">
        <v>3126.939453125</v>
      </c>
      <c r="N401" t="n">
        <v>811.8816528320312</v>
      </c>
      <c r="O401" t="n">
        <v>2988.579345703125</v>
      </c>
      <c r="Q401" t="n">
        <v>597.8927001953125</v>
      </c>
      <c r="R401" t="n">
        <v>1881.07080078125</v>
      </c>
      <c r="S401" t="n">
        <v>77.90000152587891</v>
      </c>
      <c r="T401" t="n">
        <v>818.3836669921875</v>
      </c>
    </row>
    <row r="402">
      <c r="A402" s="2" t="n">
        <v>45152</v>
      </c>
      <c r="B402" t="n">
        <v>379.192138671875</v>
      </c>
      <c r="C402" t="n">
        <v>766.0123291015625</v>
      </c>
      <c r="E402" t="n">
        <v>962.02197265625</v>
      </c>
      <c r="F402" t="n">
        <v>1650.420776367188</v>
      </c>
      <c r="G402" t="n">
        <v>825.757080078125</v>
      </c>
      <c r="H402" t="n">
        <v>6804.7724609375</v>
      </c>
      <c r="I402" t="n">
        <v>242.5054321289062</v>
      </c>
      <c r="J402" t="n">
        <v>227.3295440673828</v>
      </c>
      <c r="K402" t="n">
        <v>110.8903274536133</v>
      </c>
      <c r="M402" t="n">
        <v>3127.8916015625</v>
      </c>
      <c r="N402" t="n">
        <v>810.3870239257812</v>
      </c>
      <c r="O402" t="n">
        <v>2982.042236328125</v>
      </c>
      <c r="Q402" t="n">
        <v>593.5438232421875</v>
      </c>
      <c r="R402" t="n">
        <v>1924.7607421875</v>
      </c>
      <c r="S402" t="n">
        <v>76.90000152587891</v>
      </c>
      <c r="T402" t="n">
        <v>815.2723999023438</v>
      </c>
    </row>
    <row r="403">
      <c r="A403" s="2" t="n">
        <v>45154</v>
      </c>
      <c r="B403" t="n">
        <v>379.2416381835938</v>
      </c>
      <c r="C403" t="n">
        <v>784.1607666015625</v>
      </c>
      <c r="E403" t="n">
        <v>951.5051879882812</v>
      </c>
      <c r="F403" t="n">
        <v>1647.372802734375</v>
      </c>
      <c r="G403" t="n">
        <v>821.8468017578125</v>
      </c>
      <c r="H403" t="n">
        <v>6797.22119140625</v>
      </c>
      <c r="I403" t="n">
        <v>247.7703094482422</v>
      </c>
      <c r="J403" t="n">
        <v>231.0667266845703</v>
      </c>
      <c r="K403" t="n">
        <v>108.8255081176758</v>
      </c>
      <c r="M403" t="n">
        <v>3135.643310546875</v>
      </c>
      <c r="N403" t="n">
        <v>839.9806518554688</v>
      </c>
      <c r="O403" t="n">
        <v>2982.488037109375</v>
      </c>
      <c r="Q403" t="n">
        <v>604.6846923828125</v>
      </c>
      <c r="R403" t="n">
        <v>1951.643188476562</v>
      </c>
      <c r="S403" t="n">
        <v>77.55000305175781</v>
      </c>
      <c r="T403" t="n">
        <v>816.35888671875</v>
      </c>
    </row>
    <row r="404">
      <c r="A404" s="2" t="n">
        <v>45155</v>
      </c>
      <c r="B404" t="n">
        <v>378.251953125</v>
      </c>
      <c r="C404" t="n">
        <v>806.2869262695312</v>
      </c>
      <c r="E404" t="n">
        <v>952.177490234375</v>
      </c>
      <c r="F404" t="n">
        <v>1641.421875</v>
      </c>
      <c r="G404" t="n">
        <v>825.3171997070312</v>
      </c>
      <c r="H404" t="n">
        <v>6811.26611328125</v>
      </c>
      <c r="I404" t="n">
        <v>249.0088195800781</v>
      </c>
      <c r="J404" t="n">
        <v>228.6572418212891</v>
      </c>
      <c r="K404" t="n">
        <v>108.9193649291992</v>
      </c>
      <c r="M404" t="n">
        <v>3115.107177734375</v>
      </c>
      <c r="N404" t="n">
        <v>850.0943603515625</v>
      </c>
      <c r="O404" t="n">
        <v>3042.5615234375</v>
      </c>
      <c r="Q404" t="n">
        <v>599.79833984375</v>
      </c>
      <c r="R404" t="n">
        <v>1969.847534179688</v>
      </c>
      <c r="S404" t="n">
        <v>77.19999694824219</v>
      </c>
      <c r="T404" t="n">
        <v>815.6180419921875</v>
      </c>
    </row>
    <row r="405">
      <c r="A405" s="2" t="n">
        <v>45156</v>
      </c>
      <c r="B405" t="n">
        <v>377.7076110839844</v>
      </c>
      <c r="C405" t="n">
        <v>792.4642944335938</v>
      </c>
      <c r="E405" t="n">
        <v>958.99658203125</v>
      </c>
      <c r="F405" t="n">
        <v>1639.196411132812</v>
      </c>
      <c r="G405" t="n">
        <v>823.6552734375</v>
      </c>
      <c r="H405" t="n">
        <v>6741.953125</v>
      </c>
      <c r="I405" t="n">
        <v>247.7554931640625</v>
      </c>
      <c r="J405" t="n">
        <v>226.2969055175781</v>
      </c>
      <c r="K405" t="n">
        <v>108.6847305297852</v>
      </c>
      <c r="M405" t="n">
        <v>3052.864013671875</v>
      </c>
      <c r="N405" t="n">
        <v>840.8775024414062</v>
      </c>
      <c r="O405" t="n">
        <v>3021.4638671875</v>
      </c>
      <c r="Q405" t="n">
        <v>601.8017578125</v>
      </c>
      <c r="R405" t="n">
        <v>1969.049438476562</v>
      </c>
      <c r="S405" t="n">
        <v>76.5</v>
      </c>
      <c r="T405" t="n">
        <v>800.0119018554688</v>
      </c>
    </row>
    <row r="406">
      <c r="A406" s="2" t="n">
        <v>45159</v>
      </c>
      <c r="B406" t="n">
        <v>375.4808654785156</v>
      </c>
      <c r="C406" t="n">
        <v>786.4479370117188</v>
      </c>
      <c r="E406" t="n">
        <v>961.4457397460938</v>
      </c>
      <c r="F406" t="n">
        <v>1648.82421875</v>
      </c>
      <c r="G406" t="n">
        <v>829.4718627929688</v>
      </c>
      <c r="H406" t="n">
        <v>6750.2744140625</v>
      </c>
      <c r="I406" t="n">
        <v>241.6863250732422</v>
      </c>
      <c r="J406" t="n">
        <v>235.3940124511719</v>
      </c>
      <c r="K406" t="n">
        <v>109.7171325683594</v>
      </c>
      <c r="M406" t="n">
        <v>3084.189208984375</v>
      </c>
      <c r="N406" t="n">
        <v>835.1978759765625</v>
      </c>
      <c r="O406" t="n">
        <v>3049.04931640625</v>
      </c>
      <c r="Q406" t="n">
        <v>606.3949584960938</v>
      </c>
      <c r="R406" t="n">
        <v>1994.934326171875</v>
      </c>
      <c r="S406" t="n">
        <v>75.69999694824219</v>
      </c>
      <c r="T406" t="n">
        <v>798.1351928710938</v>
      </c>
    </row>
    <row r="407">
      <c r="A407" s="2" t="n">
        <v>45160</v>
      </c>
      <c r="B407" t="n">
        <v>384.5858459472656</v>
      </c>
      <c r="C407" t="n">
        <v>781.87353515625</v>
      </c>
      <c r="E407" t="n">
        <v>964.2789916992188</v>
      </c>
      <c r="F407" t="n">
        <v>1724.443725585938</v>
      </c>
      <c r="G407" t="n">
        <v>829.7650756835938</v>
      </c>
      <c r="H407" t="n">
        <v>6757.2490234375</v>
      </c>
      <c r="I407" t="n">
        <v>239.1155700683594</v>
      </c>
      <c r="J407" t="n">
        <v>239.4754180908203</v>
      </c>
      <c r="K407" t="n">
        <v>110.3272018432617</v>
      </c>
      <c r="M407" t="n">
        <v>3066.509033203125</v>
      </c>
      <c r="N407" t="n">
        <v>843.6176147460938</v>
      </c>
      <c r="O407" t="n">
        <v>3046.375244140625</v>
      </c>
      <c r="Q407" t="n">
        <v>606.101806640625</v>
      </c>
      <c r="R407" t="n">
        <v>2022.764526367188</v>
      </c>
      <c r="S407" t="n">
        <v>82.15000152587891</v>
      </c>
      <c r="T407" t="n">
        <v>812.9017333984375</v>
      </c>
    </row>
    <row r="408">
      <c r="A408" s="2" t="n">
        <v>45161</v>
      </c>
      <c r="B408" t="n">
        <v>396.9566955566406</v>
      </c>
      <c r="C408" t="n">
        <v>846.0145263671875</v>
      </c>
      <c r="E408" t="n">
        <v>964.9033203125</v>
      </c>
      <c r="F408" t="n">
        <v>1759.326293945312</v>
      </c>
      <c r="G408" t="n">
        <v>825.6104125976562</v>
      </c>
      <c r="H408" t="n">
        <v>6836.8076171875</v>
      </c>
      <c r="I408" t="n">
        <v>239.8655853271484</v>
      </c>
      <c r="J408" t="n">
        <v>241.5407104492188</v>
      </c>
      <c r="K408" t="n">
        <v>111.6411666870117</v>
      </c>
      <c r="M408" t="n">
        <v>3081.10693359375</v>
      </c>
      <c r="N408" t="n">
        <v>845.8595581054688</v>
      </c>
      <c r="O408" t="n">
        <v>3040.828369140625</v>
      </c>
      <c r="Q408" t="n">
        <v>599.9450073242188</v>
      </c>
      <c r="R408" t="n">
        <v>2045.806396484375</v>
      </c>
      <c r="S408" t="n">
        <v>82.44999694824219</v>
      </c>
      <c r="T408" t="n">
        <v>826.0879516601562</v>
      </c>
    </row>
    <row r="409">
      <c r="A409" s="2" t="n">
        <v>45162</v>
      </c>
      <c r="B409" t="n">
        <v>397.7979431152344</v>
      </c>
      <c r="C409" t="n">
        <v>817.3251342773438</v>
      </c>
      <c r="E409" t="n">
        <v>975.4681396484375</v>
      </c>
      <c r="F409" t="n">
        <v>1770.453857421875</v>
      </c>
      <c r="G409" t="n">
        <v>825.268310546875</v>
      </c>
      <c r="H409" t="n">
        <v>7002.17822265625</v>
      </c>
      <c r="I409" t="n">
        <v>239.2981414794922</v>
      </c>
      <c r="J409" t="n">
        <v>245.6221160888672</v>
      </c>
      <c r="K409" t="n">
        <v>110.9841842651367</v>
      </c>
      <c r="M409" t="n">
        <v>3071.586181640625</v>
      </c>
      <c r="N409" t="n">
        <v>838.1373291015625</v>
      </c>
      <c r="O409" t="n">
        <v>3032.11181640625</v>
      </c>
      <c r="Q409" t="n">
        <v>597.06201171875</v>
      </c>
      <c r="R409" t="n">
        <v>2063.861083984375</v>
      </c>
      <c r="S409" t="n">
        <v>82.34999847412109</v>
      </c>
      <c r="T409" t="n">
        <v>823.124755859375</v>
      </c>
    </row>
    <row r="410">
      <c r="A410" s="2" t="n">
        <v>45163</v>
      </c>
      <c r="B410" t="n">
        <v>387.9507141113281</v>
      </c>
      <c r="C410" t="n">
        <v>813.0988159179688</v>
      </c>
      <c r="E410" t="n">
        <v>971.2421264648438</v>
      </c>
      <c r="F410" t="n">
        <v>1758.407104492188</v>
      </c>
      <c r="G410" t="n">
        <v>813.8795166015625</v>
      </c>
      <c r="H410" t="n">
        <v>7024.11279296875</v>
      </c>
      <c r="I410" t="n">
        <v>239.3376007080078</v>
      </c>
      <c r="J410" t="n">
        <v>241.5407104492188</v>
      </c>
      <c r="K410" t="n">
        <v>109.7171325683594</v>
      </c>
      <c r="M410" t="n">
        <v>3065.738525390625</v>
      </c>
      <c r="N410" t="n">
        <v>843.8168334960938</v>
      </c>
      <c r="O410" t="n">
        <v>3038.0546875</v>
      </c>
      <c r="Q410" t="n">
        <v>591.344970703125</v>
      </c>
      <c r="R410" t="n">
        <v>2008.949096679688</v>
      </c>
      <c r="S410" t="n">
        <v>84.40000152587891</v>
      </c>
      <c r="T410" t="n">
        <v>814.7784423828125</v>
      </c>
    </row>
    <row r="411">
      <c r="A411" s="2" t="n">
        <v>45166</v>
      </c>
      <c r="B411" t="n">
        <v>389.7320861816406</v>
      </c>
      <c r="C411" t="n">
        <v>817.971435546875</v>
      </c>
      <c r="E411" t="n">
        <v>994.7728881835938</v>
      </c>
      <c r="F411" t="n">
        <v>1739.538452148438</v>
      </c>
      <c r="G411" t="n">
        <v>822.922119140625</v>
      </c>
      <c r="H411" t="n">
        <v>7094.05029296875</v>
      </c>
      <c r="I411" t="n">
        <v>237.6451568603516</v>
      </c>
      <c r="J411" t="n">
        <v>240.9014434814453</v>
      </c>
      <c r="K411" t="n">
        <v>110.3741226196289</v>
      </c>
      <c r="M411" t="n">
        <v>3060.52490234375</v>
      </c>
      <c r="N411" t="n">
        <v>836.2938842773438</v>
      </c>
      <c r="O411" t="n">
        <v>3019.58203125</v>
      </c>
      <c r="Q411" t="n">
        <v>588.7064208984375</v>
      </c>
      <c r="R411" t="n">
        <v>2000.719848632812</v>
      </c>
      <c r="S411" t="n">
        <v>91.44999694824219</v>
      </c>
      <c r="T411" t="n">
        <v>817.297119140625</v>
      </c>
    </row>
    <row r="412">
      <c r="A412" s="2" t="n">
        <v>45167</v>
      </c>
      <c r="B412" t="n">
        <v>389.1877746582031</v>
      </c>
      <c r="C412" t="n">
        <v>810.3641357421875</v>
      </c>
      <c r="E412" t="n">
        <v>1024.690551757812</v>
      </c>
      <c r="F412" t="n">
        <v>1730.201049804688</v>
      </c>
      <c r="G412" t="n">
        <v>819.4517211914062</v>
      </c>
      <c r="H412" t="n">
        <v>7102.90185546875</v>
      </c>
      <c r="I412" t="n">
        <v>239.4264221191406</v>
      </c>
      <c r="J412" t="n">
        <v>242.8192138671875</v>
      </c>
      <c r="K412" t="n">
        <v>112.2043151855469</v>
      </c>
      <c r="M412" t="n">
        <v>3061.0693359375</v>
      </c>
      <c r="N412" t="n">
        <v>825.73193359375</v>
      </c>
      <c r="O412" t="n">
        <v>3050.138916015625</v>
      </c>
      <c r="Q412" t="n">
        <v>593.3484497070312</v>
      </c>
      <c r="R412" t="n">
        <v>2044.16064453125</v>
      </c>
      <c r="S412" t="n">
        <v>88.30000305175781</v>
      </c>
      <c r="T412" t="n">
        <v>838.4840087890625</v>
      </c>
    </row>
    <row r="413">
      <c r="A413" s="2" t="n">
        <v>45168</v>
      </c>
      <c r="B413" t="n">
        <v>412.3460998535156</v>
      </c>
      <c r="C413" t="n">
        <v>807.2813720703125</v>
      </c>
      <c r="E413" t="n">
        <v>1017.775268554688</v>
      </c>
      <c r="F413" t="n">
        <v>1745.973266601562</v>
      </c>
      <c r="G413" t="n">
        <v>829.3251953125</v>
      </c>
      <c r="H413" t="n">
        <v>7120.890625</v>
      </c>
      <c r="I413" t="n">
        <v>239.9395751953125</v>
      </c>
      <c r="J413" t="n">
        <v>243.2617797851562</v>
      </c>
      <c r="K413" t="n">
        <v>114.5976181030273</v>
      </c>
      <c r="M413" t="n">
        <v>3074.488037109375</v>
      </c>
      <c r="N413" t="n">
        <v>832.3580322265625</v>
      </c>
      <c r="O413" t="n">
        <v>3052.912109375</v>
      </c>
      <c r="Q413" t="n">
        <v>591.7847900390625</v>
      </c>
      <c r="R413" t="n">
        <v>2057.377685546875</v>
      </c>
      <c r="S413" t="n">
        <v>88.5</v>
      </c>
      <c r="T413" t="n">
        <v>844.9536743164062</v>
      </c>
    </row>
    <row r="414">
      <c r="A414" s="2" t="n">
        <v>45169</v>
      </c>
      <c r="B414" t="n">
        <v>416.5521850585938</v>
      </c>
      <c r="C414" t="n">
        <v>798.9778442382812</v>
      </c>
      <c r="E414" t="n">
        <v>1019.455993652344</v>
      </c>
      <c r="F414" t="n">
        <v>1731.168579101562</v>
      </c>
      <c r="G414" t="n">
        <v>815.63916015625</v>
      </c>
      <c r="H414" t="n">
        <v>6971.82666015625</v>
      </c>
      <c r="I414" t="n">
        <v>240.5465087890625</v>
      </c>
      <c r="J414" t="n">
        <v>241.0489807128906</v>
      </c>
      <c r="K414" t="n">
        <v>115.3484725952148</v>
      </c>
      <c r="M414" t="n">
        <v>3043.525146484375</v>
      </c>
      <c r="N414" t="n">
        <v>867.97998046875</v>
      </c>
      <c r="O414" t="n">
        <v>3074.950927734375</v>
      </c>
      <c r="Q414" t="n">
        <v>587.3381958007812</v>
      </c>
      <c r="R414" t="n">
        <v>2043.462524414062</v>
      </c>
      <c r="S414" t="n">
        <v>87.75</v>
      </c>
      <c r="T414" t="n">
        <v>859.2262573242188</v>
      </c>
    </row>
    <row r="415">
      <c r="A415" s="2" t="n">
        <v>45170</v>
      </c>
      <c r="B415" t="n">
        <v>419.8675842285156</v>
      </c>
      <c r="C415" t="n">
        <v>810.115478515625</v>
      </c>
      <c r="E415" t="n">
        <v>1028.772338867188</v>
      </c>
      <c r="F415" t="n">
        <v>1792.4189453125</v>
      </c>
      <c r="G415" t="n">
        <v>825.2194213867188</v>
      </c>
      <c r="H415" t="n">
        <v>7007.42138671875</v>
      </c>
      <c r="I415" t="n">
        <v>241.8343505859375</v>
      </c>
      <c r="J415" t="n">
        <v>251.1295623779297</v>
      </c>
      <c r="K415" t="n">
        <v>119.2434768676758</v>
      </c>
      <c r="M415" t="n">
        <v>3063.8349609375</v>
      </c>
      <c r="N415" t="n">
        <v>851.8380737304688</v>
      </c>
      <c r="O415" t="n">
        <v>3087.18359375</v>
      </c>
      <c r="Q415" t="n">
        <v>597.3063354492188</v>
      </c>
      <c r="R415" t="n">
        <v>2057.926025390625</v>
      </c>
      <c r="S415" t="n">
        <v>91.59999847412109</v>
      </c>
      <c r="T415" t="n">
        <v>859.37451171875</v>
      </c>
    </row>
    <row r="416">
      <c r="A416" s="2" t="n">
        <v>45173</v>
      </c>
      <c r="B416" t="n">
        <v>416.502685546875</v>
      </c>
      <c r="C416" t="n">
        <v>821.6012573242188</v>
      </c>
      <c r="E416" t="n">
        <v>1046.636596679688</v>
      </c>
      <c r="F416" t="n">
        <v>1821.931396484375</v>
      </c>
      <c r="G416" t="n">
        <v>827.0767822265625</v>
      </c>
      <c r="H416" t="n">
        <v>7041.76513671875</v>
      </c>
      <c r="I416" t="n">
        <v>242.78173828125</v>
      </c>
      <c r="J416" t="n">
        <v>254.8667602539062</v>
      </c>
      <c r="K416" t="n">
        <v>123.6546936035156</v>
      </c>
      <c r="M416" t="n">
        <v>3099.466552734375</v>
      </c>
      <c r="N416" t="n">
        <v>899.6162719726562</v>
      </c>
      <c r="O416" t="n">
        <v>3070.840576171875</v>
      </c>
      <c r="Q416" t="n">
        <v>595.1563720703125</v>
      </c>
      <c r="R416" t="n">
        <v>2026.305541992188</v>
      </c>
      <c r="S416" t="n">
        <v>90.05000305175781</v>
      </c>
      <c r="T416" t="n">
        <v>855.62109375</v>
      </c>
    </row>
    <row r="417">
      <c r="A417" s="2" t="n">
        <v>45174</v>
      </c>
      <c r="B417" t="n">
        <v>418.086181640625</v>
      </c>
      <c r="C417" t="n">
        <v>812.6015625</v>
      </c>
      <c r="E417" t="n">
        <v>1060.08251953125</v>
      </c>
      <c r="F417" t="n">
        <v>1805.578491210938</v>
      </c>
      <c r="G417" t="n">
        <v>827.3211669921875</v>
      </c>
      <c r="H417" t="n">
        <v>7124.017578125</v>
      </c>
      <c r="I417" t="n">
        <v>242.7620086669922</v>
      </c>
      <c r="J417" t="n">
        <v>254.1783294677734</v>
      </c>
      <c r="K417" t="n">
        <v>123.6077575683594</v>
      </c>
      <c r="M417" t="n">
        <v>3109.304443359375</v>
      </c>
      <c r="N417" t="n">
        <v>885.2180786132812</v>
      </c>
      <c r="O417" t="n">
        <v>3106.349365234375</v>
      </c>
      <c r="Q417" t="n">
        <v>597.2575073242188</v>
      </c>
      <c r="R417" t="n">
        <v>2058.524658203125</v>
      </c>
      <c r="S417" t="n">
        <v>89.09999847412109</v>
      </c>
      <c r="T417" t="n">
        <v>856.0655517578125</v>
      </c>
    </row>
    <row r="418">
      <c r="A418" s="2" t="n">
        <v>45175</v>
      </c>
      <c r="B418" t="n">
        <v>427.0426635742188</v>
      </c>
      <c r="C418" t="n">
        <v>813.3971557617188</v>
      </c>
      <c r="E418" t="n">
        <v>1046.97265625</v>
      </c>
      <c r="F418" t="n">
        <v>1815.254760742188</v>
      </c>
      <c r="G418" t="n">
        <v>859.190185546875</v>
      </c>
      <c r="H418" t="n">
        <v>7076.78271484375</v>
      </c>
      <c r="I418" t="n">
        <v>243.3343658447266</v>
      </c>
      <c r="J418" t="n">
        <v>253.2440338134766</v>
      </c>
      <c r="K418" t="n">
        <v>121.6367950439453</v>
      </c>
      <c r="M418" t="n">
        <v>3109.802734375</v>
      </c>
      <c r="N418" t="n">
        <v>884.2216796875</v>
      </c>
      <c r="O418" t="n">
        <v>3145.87060546875</v>
      </c>
      <c r="Q418" t="n">
        <v>596.3779296875</v>
      </c>
      <c r="R418" t="n">
        <v>2062.315185546875</v>
      </c>
      <c r="S418" t="n">
        <v>91.09999847412109</v>
      </c>
      <c r="T418" t="n">
        <v>885.5986938476562</v>
      </c>
    </row>
    <row r="419">
      <c r="A419" s="2" t="n">
        <v>45176</v>
      </c>
      <c r="B419" t="n">
        <v>422.5891418457031</v>
      </c>
      <c r="C419" t="n">
        <v>833.0869750976562</v>
      </c>
      <c r="E419" t="n">
        <v>1043.178955078125</v>
      </c>
      <c r="F419" t="n">
        <v>1828.60791015625</v>
      </c>
      <c r="G419" t="n">
        <v>839.443115234375</v>
      </c>
      <c r="H419" t="n">
        <v>7118.0048828125</v>
      </c>
      <c r="I419" t="n">
        <v>244.1485443115234</v>
      </c>
      <c r="J419" t="n">
        <v>259.341552734375</v>
      </c>
      <c r="K419" t="n">
        <v>122.1529922485352</v>
      </c>
      <c r="M419" t="n">
        <v>3132.786865234375</v>
      </c>
      <c r="N419" t="n">
        <v>890.2001953125</v>
      </c>
      <c r="O419" t="n">
        <v>3142.651123046875</v>
      </c>
      <c r="Q419" t="n">
        <v>600.9223022460938</v>
      </c>
      <c r="R419" t="n">
        <v>2082.51416015625</v>
      </c>
      <c r="S419" t="n">
        <v>94.25</v>
      </c>
      <c r="T419" t="n">
        <v>885.1048583984375</v>
      </c>
    </row>
    <row r="420">
      <c r="A420" s="2" t="n">
        <v>45177</v>
      </c>
      <c r="B420" t="n">
        <v>425.1128234863281</v>
      </c>
      <c r="C420" t="n">
        <v>830.5014038085938</v>
      </c>
      <c r="E420" t="n">
        <v>1042.362548828125</v>
      </c>
      <c r="F420" t="n">
        <v>1824.205200195312</v>
      </c>
      <c r="G420" t="n">
        <v>833.9686889648438</v>
      </c>
      <c r="H420" t="n">
        <v>7086.4033203125</v>
      </c>
      <c r="I420" t="n">
        <v>245.2242126464844</v>
      </c>
      <c r="J420" t="n">
        <v>264.4064025878906</v>
      </c>
      <c r="K420" t="n">
        <v>121.5429382324219</v>
      </c>
      <c r="M420" t="n">
        <v>3120.6826171875</v>
      </c>
      <c r="N420" t="n">
        <v>890.997314453125</v>
      </c>
      <c r="O420" t="n">
        <v>3168.701416015625</v>
      </c>
      <c r="Q420" t="n">
        <v>612.9915161132812</v>
      </c>
      <c r="R420" t="n">
        <v>2081.3173828125</v>
      </c>
      <c r="S420" t="n">
        <v>95.40000152587891</v>
      </c>
      <c r="T420" t="n">
        <v>893.8462524414062</v>
      </c>
    </row>
    <row r="421">
      <c r="A421" s="2" t="n">
        <v>45180</v>
      </c>
      <c r="B421" t="n">
        <v>425.5086975097656</v>
      </c>
      <c r="C421" t="n">
        <v>834.8271484375</v>
      </c>
      <c r="E421" t="n">
        <v>1042.938842773438</v>
      </c>
      <c r="F421" t="n">
        <v>1870.167114257812</v>
      </c>
      <c r="G421" t="n">
        <v>843.2556762695312</v>
      </c>
      <c r="H421" t="n">
        <v>7120.9873046875</v>
      </c>
      <c r="I421" t="n">
        <v>247.8936767578125</v>
      </c>
      <c r="J421" t="n">
        <v>267.4060363769531</v>
      </c>
      <c r="K421" t="n">
        <v>123.0915374755859</v>
      </c>
      <c r="M421" t="n">
        <v>3155.816650390625</v>
      </c>
      <c r="N421" t="n">
        <v>896.7266845703125</v>
      </c>
      <c r="O421" t="n">
        <v>3182.7666015625</v>
      </c>
      <c r="Q421" t="n">
        <v>620.4187622070312</v>
      </c>
      <c r="R421" t="n">
        <v>2080.519287109375</v>
      </c>
      <c r="S421" t="n">
        <v>100.5500030517578</v>
      </c>
      <c r="T421" t="n">
        <v>896.0193481445312</v>
      </c>
    </row>
    <row r="422">
      <c r="A422" s="2" t="n">
        <v>45181</v>
      </c>
      <c r="B422" t="n">
        <v>416.2057495117188</v>
      </c>
      <c r="C422" t="n">
        <v>791.0720825195312</v>
      </c>
      <c r="E422" t="n">
        <v>1004.71337890625</v>
      </c>
      <c r="F422" t="n">
        <v>1790.870727539062</v>
      </c>
      <c r="G422" t="n">
        <v>845.3574829101562</v>
      </c>
      <c r="H422" t="n">
        <v>7087.0283203125</v>
      </c>
      <c r="I422" t="n">
        <v>242.4215240478516</v>
      </c>
      <c r="J422" t="n">
        <v>258.3580932617188</v>
      </c>
      <c r="K422" t="n">
        <v>121.0736541748047</v>
      </c>
      <c r="M422" t="n">
        <v>3246.620361328125</v>
      </c>
      <c r="N422" t="n">
        <v>855.0265502929688</v>
      </c>
      <c r="O422" t="n">
        <v>3155.52783203125</v>
      </c>
      <c r="Q422" t="n">
        <v>606.6881103515625</v>
      </c>
      <c r="R422" t="n">
        <v>2052.240478515625</v>
      </c>
      <c r="S422" t="n">
        <v>100.25</v>
      </c>
      <c r="T422" t="n">
        <v>864.6094360351562</v>
      </c>
    </row>
    <row r="423">
      <c r="A423" s="2" t="n">
        <v>45182</v>
      </c>
      <c r="B423" t="n">
        <v>410.36669921875</v>
      </c>
      <c r="C423" t="n">
        <v>798.4806518554688</v>
      </c>
      <c r="E423" t="n">
        <v>1011.244445800781</v>
      </c>
      <c r="F423" t="n">
        <v>1849.8955078125</v>
      </c>
      <c r="G423" t="n">
        <v>869.3568725585938</v>
      </c>
      <c r="H423" t="n">
        <v>6988.46923828125</v>
      </c>
      <c r="I423" t="n">
        <v>243.1271514892578</v>
      </c>
      <c r="J423" t="n">
        <v>260.6200866699219</v>
      </c>
      <c r="K423" t="n">
        <v>121.5898666381836</v>
      </c>
      <c r="M423" t="n">
        <v>3234.87841796875</v>
      </c>
      <c r="N423" t="n">
        <v>862.7987060546875</v>
      </c>
      <c r="O423" t="n">
        <v>3232.192138671875</v>
      </c>
      <c r="Q423" t="n">
        <v>611.6722412109375</v>
      </c>
      <c r="R423" t="n">
        <v>2060.22021484375</v>
      </c>
      <c r="S423" t="n">
        <v>102.9000015258789</v>
      </c>
      <c r="T423" t="n">
        <v>876.5609741210938</v>
      </c>
    </row>
    <row r="424">
      <c r="A424" s="2" t="n">
        <v>45183</v>
      </c>
      <c r="B424" t="n">
        <v>419.2737731933594</v>
      </c>
      <c r="C424" t="n">
        <v>799.0772705078125</v>
      </c>
      <c r="E424" t="n">
        <v>1032.037841796875</v>
      </c>
      <c r="F424" t="n">
        <v>1862.184326171875</v>
      </c>
      <c r="G424" t="n">
        <v>864.7134399414062</v>
      </c>
      <c r="H424" t="n">
        <v>7032.962890625</v>
      </c>
      <c r="I424" t="n">
        <v>243.8919525146484</v>
      </c>
      <c r="J424" t="n">
        <v>260.7184448242188</v>
      </c>
      <c r="K424" t="n">
        <v>123.6077575683594</v>
      </c>
      <c r="M424" t="n">
        <v>3227.80615234375</v>
      </c>
      <c r="N424" t="n">
        <v>861.3538818359375</v>
      </c>
      <c r="O424" t="n">
        <v>3230.360107421875</v>
      </c>
      <c r="Q424" t="n">
        <v>610.4016723632812</v>
      </c>
      <c r="R424" t="n">
        <v>2053.337646484375</v>
      </c>
      <c r="S424" t="n">
        <v>104.5999984741211</v>
      </c>
      <c r="T424" t="n">
        <v>875.7708129882812</v>
      </c>
    </row>
    <row r="425">
      <c r="A425" s="2" t="n">
        <v>45184</v>
      </c>
      <c r="B425" t="n">
        <v>412.3460998535156</v>
      </c>
      <c r="C425" t="n">
        <v>804.546630859375</v>
      </c>
      <c r="E425" t="n">
        <v>1028.099975585938</v>
      </c>
      <c r="F425" t="n">
        <v>1865.280517578125</v>
      </c>
      <c r="G425" t="n">
        <v>856.2574462890625</v>
      </c>
      <c r="H425" t="n">
        <v>6959.849609375</v>
      </c>
      <c r="I425" t="n">
        <v>243.7686004638672</v>
      </c>
      <c r="J425" t="n">
        <v>259.5874633789062</v>
      </c>
      <c r="K425" t="n">
        <v>123.8423919677734</v>
      </c>
      <c r="M425" t="n">
        <v>3262.487060546875</v>
      </c>
      <c r="N425" t="n">
        <v>854.37890625</v>
      </c>
      <c r="O425" t="n">
        <v>3217.731201171875</v>
      </c>
      <c r="Q425" t="n">
        <v>619.8323974609375</v>
      </c>
      <c r="R425" t="n">
        <v>2065.05810546875</v>
      </c>
      <c r="S425" t="n">
        <v>107.9000015258789</v>
      </c>
      <c r="T425" t="n">
        <v>882.981201171875</v>
      </c>
    </row>
    <row r="426">
      <c r="A426" s="2" t="n">
        <v>45187</v>
      </c>
      <c r="B426" t="n">
        <v>411.4553833007812</v>
      </c>
      <c r="C426" t="n">
        <v>798.132568359375</v>
      </c>
      <c r="E426" t="n">
        <v>1016.046508789062</v>
      </c>
      <c r="F426" t="n">
        <v>1836.6875</v>
      </c>
      <c r="G426" t="n">
        <v>861.1941528320312</v>
      </c>
      <c r="H426" t="n">
        <v>7011.31787109375</v>
      </c>
      <c r="I426" t="n">
        <v>265.3807983398438</v>
      </c>
      <c r="J426" t="n">
        <v>261.1609497070312</v>
      </c>
      <c r="K426" t="n">
        <v>122.4345626831055</v>
      </c>
      <c r="M426" t="n">
        <v>3269.6044921875</v>
      </c>
      <c r="N426" t="n">
        <v>848.5997314453125</v>
      </c>
      <c r="O426" t="n">
        <v>3307.76708984375</v>
      </c>
      <c r="Q426" t="n">
        <v>626.0869140625</v>
      </c>
      <c r="R426" t="n">
        <v>2050.195556640625</v>
      </c>
      <c r="S426" t="n">
        <v>105.4499969482422</v>
      </c>
      <c r="T426" t="n">
        <v>871.3754272460938</v>
      </c>
    </row>
    <row r="427">
      <c r="A427" s="2" t="n">
        <v>45189</v>
      </c>
      <c r="B427" t="n">
        <v>413.68212890625</v>
      </c>
      <c r="C427" t="n">
        <v>792.4144897460938</v>
      </c>
      <c r="E427" t="n">
        <v>1006.34619140625</v>
      </c>
      <c r="F427" t="n">
        <v>1824.640625</v>
      </c>
      <c r="G427" t="n">
        <v>850.1964111328125</v>
      </c>
      <c r="H427" t="n">
        <v>7024.54541015625</v>
      </c>
      <c r="I427" t="n">
        <v>269.9252319335938</v>
      </c>
      <c r="J427" t="n">
        <v>257.6696472167969</v>
      </c>
      <c r="K427" t="n">
        <v>120.4166641235352</v>
      </c>
      <c r="M427" t="n">
        <v>3269.513671875</v>
      </c>
      <c r="N427" t="n">
        <v>840.1301879882812</v>
      </c>
      <c r="O427" t="n">
        <v>3275.229248046875</v>
      </c>
      <c r="Q427" t="n">
        <v>623.9857788085938</v>
      </c>
      <c r="R427" t="n">
        <v>2056.429931640625</v>
      </c>
      <c r="S427" t="n">
        <v>102.25</v>
      </c>
      <c r="T427" t="n">
        <v>861.0535888671875</v>
      </c>
    </row>
    <row r="428">
      <c r="A428" s="2" t="n">
        <v>45190</v>
      </c>
      <c r="B428" t="n">
        <v>402.5978088378906</v>
      </c>
      <c r="C428" t="n">
        <v>780.4315795898438</v>
      </c>
      <c r="E428" t="n">
        <v>993.8605346679688</v>
      </c>
      <c r="F428" t="n">
        <v>1813.948486328125</v>
      </c>
      <c r="G428" t="n">
        <v>851.46728515625</v>
      </c>
      <c r="H428" t="n">
        <v>7009.20068359375</v>
      </c>
      <c r="I428" t="n">
        <v>259.7458190917969</v>
      </c>
      <c r="J428" t="n">
        <v>252.4080810546875</v>
      </c>
      <c r="K428" t="n">
        <v>119.947395324707</v>
      </c>
      <c r="M428" t="n">
        <v>3250.7001953125</v>
      </c>
      <c r="N428" t="n">
        <v>821.4971313476562</v>
      </c>
      <c r="O428" t="n">
        <v>3273.099853515625</v>
      </c>
      <c r="Q428" t="n">
        <v>612.7960205078125</v>
      </c>
      <c r="R428" t="n">
        <v>2053.038330078125</v>
      </c>
      <c r="S428" t="n">
        <v>98.55000305175781</v>
      </c>
      <c r="T428" t="n">
        <v>858.0410766601562</v>
      </c>
    </row>
    <row r="429">
      <c r="A429" s="2" t="n">
        <v>45191</v>
      </c>
      <c r="B429" t="n">
        <v>402.0535278320312</v>
      </c>
      <c r="C429" t="n">
        <v>775.1114501953125</v>
      </c>
      <c r="E429" t="n">
        <v>994.8209838867188</v>
      </c>
      <c r="F429" t="n">
        <v>1815.254760742188</v>
      </c>
      <c r="G429" t="n">
        <v>858.06591796875</v>
      </c>
      <c r="H429" t="n">
        <v>6979.2822265625</v>
      </c>
      <c r="I429" t="n">
        <v>276.0339050292969</v>
      </c>
      <c r="J429" t="n">
        <v>252.8506469726562</v>
      </c>
      <c r="K429" t="n">
        <v>118.9619064331055</v>
      </c>
      <c r="M429" t="n">
        <v>3267.337890625</v>
      </c>
      <c r="N429" t="n">
        <v>823.539794921875</v>
      </c>
      <c r="O429" t="n">
        <v>3243.385009765625</v>
      </c>
      <c r="Q429" t="n">
        <v>606.3460693359375</v>
      </c>
      <c r="R429" t="n">
        <v>2060.718994140625</v>
      </c>
      <c r="S429" t="n">
        <v>99.59999847412109</v>
      </c>
      <c r="T429" t="n">
        <v>854.9296264648438</v>
      </c>
    </row>
    <row r="430">
      <c r="A430" s="2" t="n">
        <v>45194</v>
      </c>
      <c r="B430" t="n">
        <v>404.3792419433594</v>
      </c>
      <c r="C430" t="n">
        <v>782.4204711914062</v>
      </c>
      <c r="E430" t="n">
        <v>1003.945068359375</v>
      </c>
      <c r="F430" t="n">
        <v>1796.531372070312</v>
      </c>
      <c r="G430" t="n">
        <v>880.4034423828125</v>
      </c>
      <c r="H430" t="n">
        <v>6991.69189453125</v>
      </c>
      <c r="I430" t="n">
        <v>292.840087890625</v>
      </c>
      <c r="J430" t="n">
        <v>252.6539459228516</v>
      </c>
      <c r="K430" t="n">
        <v>119.5719680786133</v>
      </c>
      <c r="M430" t="n">
        <v>3243.31103515625</v>
      </c>
      <c r="N430" t="n">
        <v>827.1268310546875</v>
      </c>
      <c r="O430" t="n">
        <v>3252.7451171875</v>
      </c>
      <c r="Q430" t="n">
        <v>604.6358642578125</v>
      </c>
      <c r="R430" t="n">
        <v>2151.640380859375</v>
      </c>
      <c r="S430" t="n">
        <v>98.15000152587891</v>
      </c>
      <c r="T430" t="n">
        <v>865.0045166015625</v>
      </c>
    </row>
    <row r="431">
      <c r="A431" s="2" t="n">
        <v>45195</v>
      </c>
      <c r="B431" t="n">
        <v>406.2596130371094</v>
      </c>
      <c r="C431" t="n">
        <v>780.8294067382812</v>
      </c>
      <c r="E431" t="n">
        <v>995.92529296875</v>
      </c>
      <c r="F431" t="n">
        <v>1815.49658203125</v>
      </c>
      <c r="G431" t="n">
        <v>875.1245727539062</v>
      </c>
      <c r="H431" t="n">
        <v>7033.203125</v>
      </c>
      <c r="I431" t="n">
        <v>296.7381591796875</v>
      </c>
      <c r="J431" t="n">
        <v>255.5551910400391</v>
      </c>
      <c r="K431" t="n">
        <v>120.9797973632812</v>
      </c>
      <c r="M431" t="n">
        <v>3251.062255859375</v>
      </c>
      <c r="N431" t="n">
        <v>836.0946044921875</v>
      </c>
      <c r="O431" t="n">
        <v>3231.597900390625</v>
      </c>
      <c r="Q431" t="n">
        <v>605.7108764648438</v>
      </c>
      <c r="R431" t="n">
        <v>2145.5556640625</v>
      </c>
      <c r="S431" t="n">
        <v>96.59999847412109</v>
      </c>
      <c r="T431" t="n">
        <v>851.3245239257812</v>
      </c>
    </row>
    <row r="432">
      <c r="A432" s="2" t="n">
        <v>45196</v>
      </c>
      <c r="B432" t="n">
        <v>408.8822326660156</v>
      </c>
      <c r="C432" t="n">
        <v>785.6027221679688</v>
      </c>
      <c r="E432" t="n">
        <v>1002.21630859375</v>
      </c>
      <c r="F432" t="n">
        <v>1814.916137695312</v>
      </c>
      <c r="G432" t="n">
        <v>868.9169311523438</v>
      </c>
      <c r="H432" t="n">
        <v>7024.35302734375</v>
      </c>
      <c r="I432" t="n">
        <v>322.7912292480469</v>
      </c>
      <c r="J432" t="n">
        <v>255.4568328857422</v>
      </c>
      <c r="K432" t="n">
        <v>120.2758865356445</v>
      </c>
      <c r="M432" t="n">
        <v>3254.3271484375</v>
      </c>
      <c r="N432" t="n">
        <v>852.9839477539062</v>
      </c>
      <c r="O432" t="n">
        <v>3184.004638671875</v>
      </c>
      <c r="Q432" t="n">
        <v>606.0529174804688</v>
      </c>
      <c r="R432" t="n">
        <v>2108.549072265625</v>
      </c>
      <c r="S432" t="n">
        <v>96.44999694824219</v>
      </c>
      <c r="T432" t="n">
        <v>860.263427734375</v>
      </c>
    </row>
    <row r="433">
      <c r="A433" s="2" t="n">
        <v>45197</v>
      </c>
      <c r="B433" t="n">
        <v>400.9648742675781</v>
      </c>
      <c r="C433" t="n">
        <v>773.0728149414062</v>
      </c>
      <c r="E433" t="n">
        <v>975.9482421875</v>
      </c>
      <c r="F433" t="n">
        <v>1828.994873046875</v>
      </c>
      <c r="G433" t="n">
        <v>856.8439331054688</v>
      </c>
      <c r="H433" t="n">
        <v>6953.4521484375</v>
      </c>
      <c r="I433" t="n">
        <v>339.5382080078125</v>
      </c>
      <c r="J433" t="n">
        <v>253.7849426269531</v>
      </c>
      <c r="K433" t="n">
        <v>119.0088424682617</v>
      </c>
      <c r="M433" t="n">
        <v>3206.680908203125</v>
      </c>
      <c r="N433" t="n">
        <v>854.8273315429688</v>
      </c>
      <c r="O433" t="n">
        <v>3127.249267578125</v>
      </c>
      <c r="Q433" t="n">
        <v>600.1404418945312</v>
      </c>
      <c r="R433" t="n">
        <v>2059.372314453125</v>
      </c>
      <c r="S433" t="n">
        <v>98.40000152587891</v>
      </c>
      <c r="T433" t="n">
        <v>850.287353515625</v>
      </c>
    </row>
    <row r="434">
      <c r="A434" s="2" t="n">
        <v>45198</v>
      </c>
      <c r="B434" t="n">
        <v>406.8533935546875</v>
      </c>
      <c r="C434" t="n">
        <v>780.2327270507812</v>
      </c>
      <c r="E434" t="n">
        <v>990.40283203125</v>
      </c>
      <c r="F434" t="n">
        <v>1870.167114257812</v>
      </c>
      <c r="G434" t="n">
        <v>857.2349853515625</v>
      </c>
      <c r="H434" t="n">
        <v>6952.63427734375</v>
      </c>
      <c r="I434" t="n">
        <v>323.0379333496094</v>
      </c>
      <c r="J434" t="n">
        <v>257.9646911621094</v>
      </c>
      <c r="K434" t="n">
        <v>120.9797973632812</v>
      </c>
      <c r="M434" t="n">
        <v>3199.291748046875</v>
      </c>
      <c r="N434" t="n">
        <v>872.2147827148438</v>
      </c>
      <c r="O434" t="n">
        <v>3118.87939453125</v>
      </c>
      <c r="Q434" t="n">
        <v>615.8744506835938</v>
      </c>
      <c r="R434" t="n">
        <v>2074.93310546875</v>
      </c>
      <c r="S434" t="n">
        <v>99.44999694824219</v>
      </c>
      <c r="T434" t="n">
        <v>852.707275390625</v>
      </c>
    </row>
    <row r="435">
      <c r="A435" s="2" t="n">
        <v>45202</v>
      </c>
      <c r="B435" t="n">
        <v>408.7337646484375</v>
      </c>
      <c r="C435" t="n">
        <v>792.0665283203125</v>
      </c>
      <c r="E435" t="n">
        <v>984.544189453125</v>
      </c>
      <c r="F435" t="n">
        <v>1840.171020507812</v>
      </c>
      <c r="G435" t="n">
        <v>852.34716796875</v>
      </c>
      <c r="H435" t="n">
        <v>6936.8095703125</v>
      </c>
      <c r="I435" t="n">
        <v>311.8272705078125</v>
      </c>
      <c r="J435" t="n">
        <v>259.5874633789062</v>
      </c>
      <c r="K435" t="n">
        <v>120.1351013183594</v>
      </c>
      <c r="M435" t="n">
        <v>3185.918212890625</v>
      </c>
      <c r="N435" t="n">
        <v>889.7019653320312</v>
      </c>
      <c r="O435" t="n">
        <v>3165.87841796875</v>
      </c>
      <c r="Q435" t="n">
        <v>606.3460693359375</v>
      </c>
      <c r="R435" t="n">
        <v>2053.93603515625</v>
      </c>
      <c r="S435" t="n">
        <v>99.09999847412109</v>
      </c>
      <c r="T435" t="n">
        <v>863.3253784179688</v>
      </c>
    </row>
    <row r="436">
      <c r="A436" s="2" t="n">
        <v>45203</v>
      </c>
      <c r="B436" t="n">
        <v>402.3503723144531</v>
      </c>
      <c r="C436" t="n">
        <v>778.7410888671875</v>
      </c>
      <c r="E436" t="n">
        <v>971.2421264648438</v>
      </c>
      <c r="F436" t="n">
        <v>1803.594848632812</v>
      </c>
      <c r="G436" t="n">
        <v>845.3574829101562</v>
      </c>
      <c r="H436" t="n">
        <v>7005.30419921875</v>
      </c>
      <c r="I436" t="n">
        <v>331.4854431152344</v>
      </c>
      <c r="J436" t="n">
        <v>252.4080810546875</v>
      </c>
      <c r="K436" t="n">
        <v>117.6010055541992</v>
      </c>
      <c r="M436" t="n">
        <v>3207.58740234375</v>
      </c>
      <c r="N436" t="n">
        <v>886.2643432617188</v>
      </c>
      <c r="O436" t="n">
        <v>3136.559814453125</v>
      </c>
      <c r="Q436" t="n">
        <v>599.6517333984375</v>
      </c>
      <c r="R436" t="n">
        <v>2017.228393554688</v>
      </c>
      <c r="S436" t="n">
        <v>97.05000305175781</v>
      </c>
      <c r="T436" t="n">
        <v>861.84375</v>
      </c>
    </row>
    <row r="437">
      <c r="A437" s="2" t="n">
        <v>45204</v>
      </c>
      <c r="B437" t="n">
        <v>413.1872863769531</v>
      </c>
      <c r="C437" t="n">
        <v>776.6031494140625</v>
      </c>
      <c r="E437" t="n">
        <v>969.3692626953125</v>
      </c>
      <c r="F437" t="n">
        <v>1790.386840820312</v>
      </c>
      <c r="G437" t="n">
        <v>840.9095458984375</v>
      </c>
      <c r="H437" t="n">
        <v>6981.54345703125</v>
      </c>
      <c r="I437" t="n">
        <v>333.9772338867188</v>
      </c>
      <c r="J437" t="n">
        <v>253.5390625</v>
      </c>
      <c r="K437" t="n">
        <v>117.5540771484375</v>
      </c>
      <c r="M437" t="n">
        <v>3254.372314453125</v>
      </c>
      <c r="N437" t="n">
        <v>885.2678833007812</v>
      </c>
      <c r="O437" t="n">
        <v>3185.93603515625</v>
      </c>
      <c r="Q437" t="n">
        <v>605.5153198242188</v>
      </c>
      <c r="R437" t="n">
        <v>2042.464965820312</v>
      </c>
      <c r="S437" t="n">
        <v>97.59999847412109</v>
      </c>
      <c r="T437" t="n">
        <v>869.3011474609375</v>
      </c>
    </row>
    <row r="438">
      <c r="A438" s="2" t="n">
        <v>45205</v>
      </c>
      <c r="B438" t="n">
        <v>418.5809936523438</v>
      </c>
      <c r="C438" t="n">
        <v>773.9180908203125</v>
      </c>
      <c r="E438" t="n">
        <v>972.6828002929688</v>
      </c>
      <c r="F438" t="n">
        <v>1778.291625976562</v>
      </c>
      <c r="G438" t="n">
        <v>855.1332397460938</v>
      </c>
      <c r="H438" t="n">
        <v>7025.36279296875</v>
      </c>
      <c r="I438" t="n">
        <v>326.2649536132812</v>
      </c>
      <c r="J438" t="n">
        <v>254.4733734130859</v>
      </c>
      <c r="K438" t="n">
        <v>118.1641387939453</v>
      </c>
      <c r="M438" t="n">
        <v>3283.4306640625</v>
      </c>
      <c r="N438" t="n">
        <v>893.1395874023438</v>
      </c>
      <c r="O438" t="n">
        <v>3278.300048828125</v>
      </c>
      <c r="Q438" t="n">
        <v>608.3006591796875</v>
      </c>
      <c r="R438" t="n">
        <v>2066.903564453125</v>
      </c>
      <c r="S438" t="n">
        <v>99.80000305175781</v>
      </c>
      <c r="T438" t="n">
        <v>874.2398071289062</v>
      </c>
    </row>
    <row r="439">
      <c r="A439" s="2" t="n">
        <v>45208</v>
      </c>
      <c r="B439" t="n">
        <v>411.2079772949219</v>
      </c>
      <c r="C439" t="n">
        <v>750.8472290039062</v>
      </c>
      <c r="E439" t="n">
        <v>964.6151123046875</v>
      </c>
      <c r="F439" t="n">
        <v>1748.730834960938</v>
      </c>
      <c r="G439" t="n">
        <v>860.90087890625</v>
      </c>
      <c r="H439" t="n">
        <v>7022.1396484375</v>
      </c>
      <c r="I439" t="n">
        <v>315.1875</v>
      </c>
      <c r="J439" t="n">
        <v>245.8679962158203</v>
      </c>
      <c r="K439" t="n">
        <v>116.2400970458984</v>
      </c>
      <c r="M439" t="n">
        <v>3298.79931640625</v>
      </c>
      <c r="N439" t="n">
        <v>865.738037109375</v>
      </c>
      <c r="O439" t="n">
        <v>3236.451416015625</v>
      </c>
      <c r="Q439" t="n">
        <v>603.3165283203125</v>
      </c>
      <c r="R439" t="n">
        <v>2073.836181640625</v>
      </c>
      <c r="S439" t="n">
        <v>94.75</v>
      </c>
      <c r="T439" t="n">
        <v>842.4349365234375</v>
      </c>
    </row>
    <row r="440">
      <c r="A440" s="2" t="n">
        <v>45209</v>
      </c>
      <c r="B440" t="n">
        <v>412.0491638183594</v>
      </c>
      <c r="C440" t="n">
        <v>764.2720336914062</v>
      </c>
      <c r="E440" t="n">
        <v>976.5725708007812</v>
      </c>
      <c r="F440" t="n">
        <v>1770.598999023438</v>
      </c>
      <c r="G440" t="n">
        <v>868.8192138671875</v>
      </c>
      <c r="H440" t="n">
        <v>7079.86083984375</v>
      </c>
      <c r="I440" t="n">
        <v>316.91943359375</v>
      </c>
      <c r="J440" t="n">
        <v>249.7035217285156</v>
      </c>
      <c r="K440" t="n">
        <v>117.6010055541992</v>
      </c>
      <c r="M440" t="n">
        <v>3290.23046875</v>
      </c>
      <c r="N440" t="n">
        <v>875.7022705078125</v>
      </c>
      <c r="O440" t="n">
        <v>3238.135498046875</v>
      </c>
      <c r="Q440" t="n">
        <v>616.2164916992188</v>
      </c>
      <c r="R440" t="n">
        <v>2045.656860351562</v>
      </c>
      <c r="S440" t="n">
        <v>95.25</v>
      </c>
      <c r="T440" t="n">
        <v>844.805419921875</v>
      </c>
    </row>
    <row r="441">
      <c r="A441" s="2" t="n">
        <v>45210</v>
      </c>
      <c r="B441" t="n">
        <v>410.5646667480469</v>
      </c>
      <c r="C441" t="n">
        <v>779.8847045898438</v>
      </c>
      <c r="E441" t="n">
        <v>995.1090087890625</v>
      </c>
      <c r="F441" t="n">
        <v>1774.034301757812</v>
      </c>
      <c r="G441" t="n">
        <v>868.4771118164062</v>
      </c>
      <c r="H441" t="n">
        <v>7037.24365234375</v>
      </c>
      <c r="I441" t="n">
        <v>319.0806274414062</v>
      </c>
      <c r="J441" t="n">
        <v>249.7527008056641</v>
      </c>
      <c r="K441" t="n">
        <v>117.2724990844727</v>
      </c>
      <c r="M441" t="n">
        <v>3273.004150390625</v>
      </c>
      <c r="N441" t="n">
        <v>877.3463745117188</v>
      </c>
      <c r="O441" t="n">
        <v>3249.328125</v>
      </c>
      <c r="Q441" t="n">
        <v>619.588134765625</v>
      </c>
      <c r="R441" t="n">
        <v>2096.0302734375</v>
      </c>
      <c r="S441" t="n">
        <v>95.75</v>
      </c>
      <c r="T441" t="n">
        <v>852.1146850585938</v>
      </c>
    </row>
    <row r="442">
      <c r="A442" s="2" t="n">
        <v>45211</v>
      </c>
      <c r="B442" t="n">
        <v>412.1976013183594</v>
      </c>
      <c r="C442" t="n">
        <v>792.0665283203125</v>
      </c>
      <c r="E442" t="n">
        <v>997.750244140625</v>
      </c>
      <c r="F442" t="n">
        <v>1757.004028320312</v>
      </c>
      <c r="G442" t="n">
        <v>872.3384399414062</v>
      </c>
      <c r="H442" t="n">
        <v>7075.91650390625</v>
      </c>
      <c r="I442" t="n">
        <v>316.9095458984375</v>
      </c>
      <c r="J442" t="n">
        <v>250.9328765869141</v>
      </c>
      <c r="K442" t="n">
        <v>118.1641387939453</v>
      </c>
      <c r="M442" t="n">
        <v>3211.939697265625</v>
      </c>
      <c r="N442" t="n">
        <v>881.3818359375</v>
      </c>
      <c r="O442" t="n">
        <v>3253.78515625</v>
      </c>
      <c r="Q442" t="n">
        <v>622.4710083007812</v>
      </c>
      <c r="R442" t="n">
        <v>2071.99072265625</v>
      </c>
      <c r="S442" t="n">
        <v>96.30000305175781</v>
      </c>
      <c r="T442" t="n">
        <v>846.4351806640625</v>
      </c>
    </row>
    <row r="443">
      <c r="A443" s="2" t="n">
        <v>45212</v>
      </c>
      <c r="B443" t="n">
        <v>410.4656982421875</v>
      </c>
      <c r="C443" t="n">
        <v>786.0999145507812</v>
      </c>
      <c r="E443" t="n">
        <v>994.1484985351562</v>
      </c>
      <c r="F443" t="n">
        <v>1750.569213867188</v>
      </c>
      <c r="G443" t="n">
        <v>892.8674926757812</v>
      </c>
      <c r="H443" t="n">
        <v>7161.0068359375</v>
      </c>
      <c r="I443" t="n">
        <v>313.5788879394531</v>
      </c>
      <c r="J443" t="n">
        <v>249.9002380371094</v>
      </c>
      <c r="K443" t="n">
        <v>117.3663711547852</v>
      </c>
      <c r="M443" t="n">
        <v>3237.5986328125</v>
      </c>
      <c r="N443" t="n">
        <v>868.0298461914062</v>
      </c>
      <c r="O443" t="n">
        <v>3252.546875</v>
      </c>
      <c r="Q443" t="n">
        <v>651.9356079101562</v>
      </c>
      <c r="R443" t="n">
        <v>2079.571533203125</v>
      </c>
      <c r="S443" t="n">
        <v>96.69999694824219</v>
      </c>
      <c r="T443" t="n">
        <v>835.0762939453125</v>
      </c>
    </row>
    <row r="444">
      <c r="A444" s="2" t="n">
        <v>45215</v>
      </c>
      <c r="B444" t="n">
        <v>412.3955688476562</v>
      </c>
      <c r="C444" t="n">
        <v>789.8290405273438</v>
      </c>
      <c r="E444" t="n">
        <v>999.6710205078125</v>
      </c>
      <c r="F444" t="n">
        <v>1738.764282226562</v>
      </c>
      <c r="G444" t="n">
        <v>888.2240600585938</v>
      </c>
      <c r="H444" t="n">
        <v>7193.0419921875</v>
      </c>
      <c r="I444" t="n">
        <v>306.8929443359375</v>
      </c>
      <c r="J444" t="n">
        <v>250.5886535644531</v>
      </c>
      <c r="K444" t="n">
        <v>119.1965484619141</v>
      </c>
      <c r="M444" t="n">
        <v>3195.166259765625</v>
      </c>
      <c r="N444" t="n">
        <v>866.435546875</v>
      </c>
      <c r="O444" t="n">
        <v>3270.029296875</v>
      </c>
      <c r="Q444" t="n">
        <v>651.05615234375</v>
      </c>
      <c r="R444" t="n">
        <v>2102.3642578125</v>
      </c>
      <c r="S444" t="n">
        <v>96.30000305175781</v>
      </c>
      <c r="T444" t="n">
        <v>841.9410400390625</v>
      </c>
    </row>
    <row r="445">
      <c r="A445" s="2" t="n">
        <v>45216</v>
      </c>
      <c r="B445" t="n">
        <v>415.7604370117188</v>
      </c>
      <c r="C445" t="n">
        <v>778.1941528320312</v>
      </c>
      <c r="E445" t="n">
        <v>1003.945068359375</v>
      </c>
      <c r="F445" t="n">
        <v>1729.717163085938</v>
      </c>
      <c r="G445" t="n">
        <v>887.4908447265625</v>
      </c>
      <c r="H445" t="n">
        <v>7162.54638671875</v>
      </c>
      <c r="I445" t="n">
        <v>327.0593872070312</v>
      </c>
      <c r="J445" t="n">
        <v>252.6539459228516</v>
      </c>
      <c r="K445" t="n">
        <v>119.5719680786133</v>
      </c>
      <c r="M445" t="n">
        <v>3179.7529296875</v>
      </c>
      <c r="N445" t="n">
        <v>873.211181640625</v>
      </c>
      <c r="O445" t="n">
        <v>3277.012451171875</v>
      </c>
      <c r="Q445" t="n">
        <v>640.7947387695312</v>
      </c>
      <c r="R445" t="n">
        <v>2073.7861328125</v>
      </c>
      <c r="S445" t="n">
        <v>96.15000152587891</v>
      </c>
      <c r="T445" t="n">
        <v>840.5088500976562</v>
      </c>
    </row>
    <row r="446">
      <c r="A446" s="2" t="n">
        <v>45217</v>
      </c>
      <c r="B446" t="n">
        <v>408.5853271484375</v>
      </c>
      <c r="C446" t="n">
        <v>763.4765625</v>
      </c>
      <c r="E446" t="n">
        <v>1002.936645507812</v>
      </c>
      <c r="F446" t="n">
        <v>1728.265747070312</v>
      </c>
      <c r="G446" t="n">
        <v>875.6134033203125</v>
      </c>
      <c r="H446" t="n">
        <v>7319.88427734375</v>
      </c>
      <c r="I446" t="n">
        <v>326.5363464355469</v>
      </c>
      <c r="J446" t="n">
        <v>248.8675689697266</v>
      </c>
      <c r="K446" t="n">
        <v>119.2904052734375</v>
      </c>
      <c r="M446" t="n">
        <v>3161.80078125</v>
      </c>
      <c r="N446" t="n">
        <v>875.4033203125</v>
      </c>
      <c r="O446" t="n">
        <v>3251.556640625</v>
      </c>
      <c r="Q446" t="n">
        <v>653.3038330078125</v>
      </c>
      <c r="R446" t="n">
        <v>2043.8115234375</v>
      </c>
      <c r="S446" t="n">
        <v>94</v>
      </c>
      <c r="T446" t="n">
        <v>824.0631103515625</v>
      </c>
    </row>
    <row r="447">
      <c r="A447" s="2" t="n">
        <v>45218</v>
      </c>
      <c r="B447" t="n">
        <v>409.7234497070312</v>
      </c>
      <c r="C447" t="n">
        <v>761.3882446289062</v>
      </c>
      <c r="E447" t="n">
        <v>990.4508666992188</v>
      </c>
      <c r="F447" t="n">
        <v>1719.411865234375</v>
      </c>
      <c r="G447" t="n">
        <v>875.3201293945312</v>
      </c>
      <c r="H447" t="n">
        <v>7411.419921875</v>
      </c>
      <c r="I447" t="n">
        <v>326.6893005371094</v>
      </c>
      <c r="J447" t="n">
        <v>247.8349304199219</v>
      </c>
      <c r="K447" t="n">
        <v>118.2579956054688</v>
      </c>
      <c r="M447" t="n">
        <v>3141.256591796875</v>
      </c>
      <c r="N447" t="n">
        <v>886.3141479492188</v>
      </c>
      <c r="O447" t="n">
        <v>3253.438232421875</v>
      </c>
      <c r="Q447" t="n">
        <v>653.5970458984375</v>
      </c>
      <c r="R447" t="n">
        <v>2055.432373046875</v>
      </c>
      <c r="S447" t="n">
        <v>95.94999694824219</v>
      </c>
      <c r="T447" t="n">
        <v>828.5572509765625</v>
      </c>
    </row>
    <row r="448">
      <c r="A448" s="2" t="n">
        <v>45219</v>
      </c>
      <c r="B448" t="n">
        <v>400.7669067382812</v>
      </c>
      <c r="C448" t="n">
        <v>756.2171630859375</v>
      </c>
      <c r="E448" t="n">
        <v>971.67431640625</v>
      </c>
      <c r="F448" t="n">
        <v>1654.871704101562</v>
      </c>
      <c r="G448" t="n">
        <v>878.79052734375</v>
      </c>
      <c r="H448" t="n">
        <v>7277.07421875</v>
      </c>
      <c r="I448" t="n">
        <v>323.4721374511719</v>
      </c>
      <c r="J448" t="n">
        <v>243.3109588623047</v>
      </c>
      <c r="K448" t="n">
        <v>115.5361785888672</v>
      </c>
      <c r="M448" t="n">
        <v>3176.617919921875</v>
      </c>
      <c r="N448" t="n">
        <v>881.979736328125</v>
      </c>
      <c r="O448" t="n">
        <v>3235.16357421875</v>
      </c>
      <c r="Q448" t="n">
        <v>648.124267578125</v>
      </c>
      <c r="R448" t="n">
        <v>2031.043701171875</v>
      </c>
      <c r="S448" t="n">
        <v>93.19999694824219</v>
      </c>
      <c r="T448" t="n">
        <v>808.5557250976562</v>
      </c>
    </row>
    <row r="449">
      <c r="A449" s="2" t="n">
        <v>45222</v>
      </c>
      <c r="B449" t="n">
        <v>391.7609558105469</v>
      </c>
      <c r="C449" t="n">
        <v>704.65576171875</v>
      </c>
      <c r="E449" t="n">
        <v>939.787841796875</v>
      </c>
      <c r="F449" t="n">
        <v>1562.851196289062</v>
      </c>
      <c r="G449" t="n">
        <v>863.2959594726562</v>
      </c>
      <c r="H449" t="n">
        <v>7057.783203125</v>
      </c>
      <c r="I449" t="n">
        <v>309.1873474121094</v>
      </c>
      <c r="J449" t="n">
        <v>234.3121948242188</v>
      </c>
      <c r="K449" t="n">
        <v>112.6266555786133</v>
      </c>
      <c r="M449" t="n">
        <v>3099.89599609375</v>
      </c>
      <c r="N449" t="n">
        <v>824.984619140625</v>
      </c>
      <c r="O449" t="n">
        <v>3189.155029296875</v>
      </c>
      <c r="Q449" t="n">
        <v>632.6346435546875</v>
      </c>
      <c r="R449" t="n">
        <v>1986.954345703125</v>
      </c>
      <c r="S449" t="n">
        <v>85.19999694824219</v>
      </c>
      <c r="T449" t="n">
        <v>811.22265625</v>
      </c>
    </row>
    <row r="450">
      <c r="A450" s="2" t="n">
        <v>45224</v>
      </c>
      <c r="B450" t="n">
        <v>385.5260314941406</v>
      </c>
      <c r="C450" t="n">
        <v>695.90478515625</v>
      </c>
      <c r="E450" t="n">
        <v>925.4773559570312</v>
      </c>
      <c r="F450" t="n">
        <v>1533.387084960938</v>
      </c>
      <c r="G450" t="n">
        <v>870.0411987304688</v>
      </c>
      <c r="H450" t="n">
        <v>7258.65185546875</v>
      </c>
      <c r="I450" t="n">
        <v>298.2332763671875</v>
      </c>
      <c r="J450" t="n">
        <v>232.7878112792969</v>
      </c>
      <c r="K450" t="n">
        <v>113.8937149047852</v>
      </c>
      <c r="M450" t="n">
        <v>3081.67041015625</v>
      </c>
      <c r="N450" t="n">
        <v>842.4717407226562</v>
      </c>
      <c r="O450" t="n">
        <v>3157.55859375</v>
      </c>
      <c r="Q450" t="n">
        <v>623.3505249023438</v>
      </c>
      <c r="R450" t="n">
        <v>1988.251220703125</v>
      </c>
      <c r="S450" t="n">
        <v>87.55000305175781</v>
      </c>
      <c r="T450" t="n">
        <v>807.419921875</v>
      </c>
    </row>
    <row r="451">
      <c r="A451" s="2" t="n">
        <v>45225</v>
      </c>
      <c r="B451" t="n">
        <v>370.9283447265625</v>
      </c>
      <c r="C451" t="n">
        <v>690.0376586914062</v>
      </c>
      <c r="E451" t="n">
        <v>903.4833374023438</v>
      </c>
      <c r="F451" t="n">
        <v>1508.761108398438</v>
      </c>
      <c r="G451" t="n">
        <v>860.6075439453125</v>
      </c>
      <c r="H451" t="n">
        <v>7180.0068359375</v>
      </c>
      <c r="I451" t="n">
        <v>300.1971130371094</v>
      </c>
      <c r="J451" t="n">
        <v>230.5258331298828</v>
      </c>
      <c r="K451" t="n">
        <v>112.5328063964844</v>
      </c>
      <c r="M451" t="n">
        <v>3033.174072265625</v>
      </c>
      <c r="N451" t="n">
        <v>852.5853881835938</v>
      </c>
      <c r="O451" t="n">
        <v>3071.33544921875</v>
      </c>
      <c r="Q451" t="n">
        <v>612.3074340820312</v>
      </c>
      <c r="R451" t="n">
        <v>2026.006225585938</v>
      </c>
      <c r="S451" t="n">
        <v>85.55000305175781</v>
      </c>
      <c r="T451" t="n">
        <v>818.7293701171875</v>
      </c>
    </row>
    <row r="452">
      <c r="A452" s="2" t="n">
        <v>45226</v>
      </c>
      <c r="B452" t="n">
        <v>370.6809387207031</v>
      </c>
      <c r="C452" t="n">
        <v>715.3956909179688</v>
      </c>
      <c r="E452" t="n">
        <v>917.9378662109375</v>
      </c>
      <c r="F452" t="n">
        <v>1555.884155273438</v>
      </c>
      <c r="G452" t="n">
        <v>871.116455078125</v>
      </c>
      <c r="H452" t="n">
        <v>7312.861328125</v>
      </c>
      <c r="I452" t="n">
        <v>307.1495056152344</v>
      </c>
      <c r="J452" t="n">
        <v>234.2138366699219</v>
      </c>
      <c r="K452" t="n">
        <v>112.5328063964844</v>
      </c>
      <c r="M452" t="n">
        <v>3046.082275390625</v>
      </c>
      <c r="N452" t="n">
        <v>853.581787109375</v>
      </c>
      <c r="O452" t="n">
        <v>3091.04638671875</v>
      </c>
      <c r="Q452" t="n">
        <v>626.477783203125</v>
      </c>
      <c r="R452" t="n">
        <v>2116.7783203125</v>
      </c>
      <c r="S452" t="n">
        <v>86.75</v>
      </c>
      <c r="T452" t="n">
        <v>824.65576171875</v>
      </c>
    </row>
    <row r="453">
      <c r="A453" s="2" t="n">
        <v>45229</v>
      </c>
      <c r="B453" t="n">
        <v>378.1529846191406</v>
      </c>
      <c r="C453" t="n">
        <v>713.307373046875</v>
      </c>
      <c r="E453" t="n">
        <v>912.8955688476562</v>
      </c>
      <c r="F453" t="n">
        <v>1594.34716796875</v>
      </c>
      <c r="G453" t="n">
        <v>873.5115966796875</v>
      </c>
      <c r="H453" t="n">
        <v>7349.0810546875</v>
      </c>
      <c r="I453" t="n">
        <v>302.7826843261719</v>
      </c>
      <c r="J453" t="n">
        <v>235.1481628417969</v>
      </c>
      <c r="K453" t="n">
        <v>111.8288879394531</v>
      </c>
      <c r="M453" t="n">
        <v>3071.17138671875</v>
      </c>
      <c r="N453" t="n">
        <v>861.4036865234375</v>
      </c>
      <c r="O453" t="n">
        <v>3086.836669921875</v>
      </c>
      <c r="Q453" t="n">
        <v>614.2130737304688</v>
      </c>
      <c r="R453" t="n">
        <v>2114.43408203125</v>
      </c>
      <c r="S453" t="n">
        <v>85.69999694824219</v>
      </c>
      <c r="T453" t="n">
        <v>824.31005859375</v>
      </c>
    </row>
    <row r="454">
      <c r="A454" s="2" t="n">
        <v>45230</v>
      </c>
      <c r="B454" t="n">
        <v>379.4395446777344</v>
      </c>
      <c r="C454" t="n">
        <v>706.843505859375</v>
      </c>
      <c r="E454" t="n">
        <v>921.2514038085938</v>
      </c>
      <c r="F454" t="n">
        <v>1609.393676757812</v>
      </c>
      <c r="G454" t="n">
        <v>880.3057250976562</v>
      </c>
      <c r="H454" t="n">
        <v>7335.5654296875</v>
      </c>
      <c r="I454" t="n">
        <v>306.4932861328125</v>
      </c>
      <c r="J454" t="n">
        <v>235.3940124511719</v>
      </c>
      <c r="K454" t="n">
        <v>111.4534683227539</v>
      </c>
      <c r="M454" t="n">
        <v>3062.262939453125</v>
      </c>
      <c r="N454" t="n">
        <v>853.9803466796875</v>
      </c>
      <c r="O454" t="n">
        <v>3159.34130859375</v>
      </c>
      <c r="Q454" t="n">
        <v>614.3596801757812</v>
      </c>
      <c r="R454" t="n">
        <v>2149.29638671875</v>
      </c>
      <c r="S454" t="n">
        <v>86.05000305175781</v>
      </c>
      <c r="T454" t="n">
        <v>827.223876953125</v>
      </c>
    </row>
    <row r="455">
      <c r="A455" s="2" t="n">
        <v>45231</v>
      </c>
      <c r="B455" t="n">
        <v>385.0806884765625</v>
      </c>
      <c r="C455" t="n">
        <v>699.2361450195312</v>
      </c>
      <c r="E455" t="n">
        <v>912.7515258789062</v>
      </c>
      <c r="F455" t="n">
        <v>1617.521606445312</v>
      </c>
      <c r="G455" t="n">
        <v>882.8963623046875</v>
      </c>
      <c r="H455" t="n">
        <v>7199.15087890625</v>
      </c>
      <c r="I455" t="n">
        <v>308.87158203125</v>
      </c>
      <c r="J455" t="n">
        <v>232.9844818115234</v>
      </c>
      <c r="K455" t="n">
        <v>109.4355697631836</v>
      </c>
      <c r="M455" t="n">
        <v>3027.62939453125</v>
      </c>
      <c r="N455" t="n">
        <v>844.0659790039062</v>
      </c>
      <c r="O455" t="n">
        <v>3143.245361328125</v>
      </c>
      <c r="Q455" t="n">
        <v>613.4312744140625</v>
      </c>
      <c r="R455" t="n">
        <v>2192.138427734375</v>
      </c>
      <c r="S455" t="n">
        <v>87</v>
      </c>
      <c r="T455" t="n">
        <v>820.0628662109375</v>
      </c>
    </row>
    <row r="456">
      <c r="A456" s="2" t="n">
        <v>45232</v>
      </c>
      <c r="B456" t="n">
        <v>386.21875</v>
      </c>
      <c r="C456" t="n">
        <v>704.1585693359375</v>
      </c>
      <c r="E456" t="n">
        <v>921.1072387695312</v>
      </c>
      <c r="F456" t="n">
        <v>1659.322875976562</v>
      </c>
      <c r="G456" t="n">
        <v>890.8146362304688</v>
      </c>
      <c r="H456" t="n">
        <v>7212.13818359375</v>
      </c>
      <c r="I456" t="n">
        <v>314.3881225585938</v>
      </c>
      <c r="J456" t="n">
        <v>240.7539520263672</v>
      </c>
      <c r="K456" t="n">
        <v>110.8434066772461</v>
      </c>
      <c r="M456" t="n">
        <v>3054.39990234375</v>
      </c>
      <c r="N456" t="n">
        <v>840.4290771484375</v>
      </c>
      <c r="O456" t="n">
        <v>3171.07861328125</v>
      </c>
      <c r="Q456" t="n">
        <v>621.9823608398438</v>
      </c>
      <c r="R456" t="n">
        <v>2184.358154296875</v>
      </c>
      <c r="S456" t="n">
        <v>87.40000152587891</v>
      </c>
      <c r="T456" t="n">
        <v>823.9150390625</v>
      </c>
    </row>
    <row r="457">
      <c r="A457" s="2" t="n">
        <v>45233</v>
      </c>
      <c r="B457" t="n">
        <v>388.8414306640625</v>
      </c>
      <c r="C457" t="n">
        <v>703.6613159179688</v>
      </c>
      <c r="E457" t="n">
        <v>920.6751098632812</v>
      </c>
      <c r="F457" t="n">
        <v>1648.437133789062</v>
      </c>
      <c r="G457" t="n">
        <v>893.209716796875</v>
      </c>
      <c r="H457" t="n">
        <v>7327.6767578125</v>
      </c>
      <c r="I457" t="n">
        <v>315.1972961425781</v>
      </c>
      <c r="J457" t="n">
        <v>240.5572509765625</v>
      </c>
      <c r="K457" t="n">
        <v>110.0925674438477</v>
      </c>
      <c r="M457" t="n">
        <v>3046.03662109375</v>
      </c>
      <c r="N457" t="n">
        <v>841.3258056640625</v>
      </c>
      <c r="O457" t="n">
        <v>3243.385009765625</v>
      </c>
      <c r="Q457" t="n">
        <v>632.78125</v>
      </c>
      <c r="R457" t="n">
        <v>2190.99169921875</v>
      </c>
      <c r="S457" t="n">
        <v>87.30000305175781</v>
      </c>
      <c r="T457" t="n">
        <v>825.3965454101562</v>
      </c>
    </row>
    <row r="458">
      <c r="A458" s="2" t="n">
        <v>45236</v>
      </c>
      <c r="B458" t="n">
        <v>391.26611328125</v>
      </c>
      <c r="C458" t="n">
        <v>702.0703125</v>
      </c>
      <c r="E458" t="n">
        <v>934.841552734375</v>
      </c>
      <c r="F458" t="n">
        <v>1681.52978515625</v>
      </c>
      <c r="G458" t="n">
        <v>898.0487060546875</v>
      </c>
      <c r="H458" t="n">
        <v>7534.125</v>
      </c>
      <c r="I458" t="n">
        <v>317.2302551269531</v>
      </c>
      <c r="J458" t="n">
        <v>245.4254302978516</v>
      </c>
      <c r="K458" t="n">
        <v>112.0635223388672</v>
      </c>
      <c r="M458" t="n">
        <v>3072.716552734375</v>
      </c>
      <c r="N458" t="n">
        <v>845.4609985351562</v>
      </c>
      <c r="O458" t="n">
        <v>3236.005859375</v>
      </c>
      <c r="Q458" t="n">
        <v>631.3641357421875</v>
      </c>
      <c r="R458" t="n">
        <v>2227.599365234375</v>
      </c>
      <c r="S458" t="n">
        <v>89.59999847412109</v>
      </c>
      <c r="T458" t="n">
        <v>817.7416381835938</v>
      </c>
    </row>
    <row r="459">
      <c r="A459" s="2" t="n">
        <v>45237</v>
      </c>
      <c r="B459" t="n">
        <v>397.3525695800781</v>
      </c>
      <c r="C459" t="n">
        <v>707.2412719726562</v>
      </c>
      <c r="E459" t="n">
        <v>925.5734252929688</v>
      </c>
      <c r="F459" t="n">
        <v>1653.662231445312</v>
      </c>
      <c r="G459" t="n">
        <v>901.3724365234375</v>
      </c>
      <c r="H459" t="n">
        <v>7860.77734375</v>
      </c>
      <c r="I459" t="n">
        <v>319.2335815429688</v>
      </c>
      <c r="J459" t="n">
        <v>245.6712951660156</v>
      </c>
      <c r="K459" t="n">
        <v>112.2981643676758</v>
      </c>
      <c r="M459" t="n">
        <v>3063.807861328125</v>
      </c>
      <c r="N459" t="n">
        <v>845.6104736328125</v>
      </c>
      <c r="O459" t="n">
        <v>3239.125732421875</v>
      </c>
      <c r="Q459" t="n">
        <v>630.3380737304688</v>
      </c>
      <c r="R459" t="n">
        <v>2417.9208984375</v>
      </c>
      <c r="S459" t="n">
        <v>89.84999847412109</v>
      </c>
      <c r="T459" t="n">
        <v>803.4195556640625</v>
      </c>
    </row>
    <row r="460">
      <c r="A460" s="2" t="n">
        <v>45238</v>
      </c>
      <c r="B460" t="n">
        <v>401.4596862792969</v>
      </c>
      <c r="C460" t="n">
        <v>712.114013671875</v>
      </c>
      <c r="E460" t="n">
        <v>920.5310668945312</v>
      </c>
      <c r="F460" t="n">
        <v>1660.870971679688</v>
      </c>
      <c r="G460" t="n">
        <v>895.7514038085938</v>
      </c>
      <c r="H460" t="n">
        <v>7929.802734375</v>
      </c>
      <c r="I460" t="n">
        <v>322.1990966796875</v>
      </c>
      <c r="J460" t="n">
        <v>250.7361755371094</v>
      </c>
      <c r="K460" t="n">
        <v>111.7350311279297</v>
      </c>
      <c r="M460" t="n">
        <v>3073.89794921875</v>
      </c>
      <c r="N460" t="n">
        <v>844.8132934570312</v>
      </c>
      <c r="O460" t="n">
        <v>3280.380126953125</v>
      </c>
      <c r="Q460" t="n">
        <v>627.9437255859375</v>
      </c>
      <c r="R460" t="n">
        <v>2446.69873046875</v>
      </c>
      <c r="S460" t="n">
        <v>89.09999847412109</v>
      </c>
      <c r="T460" t="n">
        <v>810.1361694335938</v>
      </c>
    </row>
    <row r="461">
      <c r="A461" s="2" t="n">
        <v>45239</v>
      </c>
      <c r="B461" t="n">
        <v>401.2617797851562</v>
      </c>
      <c r="C461" t="n">
        <v>708.9815673828125</v>
      </c>
      <c r="E461" t="n">
        <v>921.1553344726562</v>
      </c>
      <c r="F461" t="n">
        <v>1651.872314453125</v>
      </c>
      <c r="G461" t="n">
        <v>882.60302734375</v>
      </c>
      <c r="H461" t="n">
        <v>7745.09521484375</v>
      </c>
      <c r="I461" t="n">
        <v>315.6217041015625</v>
      </c>
      <c r="J461" t="n">
        <v>243.9010467529297</v>
      </c>
      <c r="K461" t="n">
        <v>112.2981643676758</v>
      </c>
      <c r="M461" t="n">
        <v>3042.90087890625</v>
      </c>
      <c r="N461" t="n">
        <v>838.3365478515625</v>
      </c>
      <c r="O461" t="n">
        <v>3252.546875</v>
      </c>
      <c r="Q461" t="n">
        <v>634.589111328125</v>
      </c>
      <c r="R461" t="n">
        <v>2471.835205078125</v>
      </c>
      <c r="S461" t="n">
        <v>89.25</v>
      </c>
      <c r="T461" t="n">
        <v>817.544189453125</v>
      </c>
    </row>
    <row r="462">
      <c r="A462" s="2" t="n">
        <v>45240</v>
      </c>
      <c r="B462" t="n">
        <v>405.2204284667969</v>
      </c>
      <c r="C462" t="n">
        <v>706.4954833984375</v>
      </c>
      <c r="E462" t="n">
        <v>925.8134765625</v>
      </c>
      <c r="F462" t="n">
        <v>1653.371948242188</v>
      </c>
      <c r="G462" t="n">
        <v>892.232177734375</v>
      </c>
      <c r="H462" t="n">
        <v>7749.08740234375</v>
      </c>
      <c r="I462" t="n">
        <v>315.2960510253906</v>
      </c>
      <c r="J462" t="n">
        <v>247.2448425292969</v>
      </c>
      <c r="K462" t="n">
        <v>112.6735916137695</v>
      </c>
      <c r="M462" t="n">
        <v>3030.174560546875</v>
      </c>
      <c r="N462" t="n">
        <v>840.4290771484375</v>
      </c>
      <c r="O462" t="n">
        <v>3225.407470703125</v>
      </c>
      <c r="Q462" t="n">
        <v>636.25048828125</v>
      </c>
      <c r="R462" t="n">
        <v>2483.107177734375</v>
      </c>
      <c r="S462" t="n">
        <v>88</v>
      </c>
      <c r="T462" t="n">
        <v>819.667724609375</v>
      </c>
    </row>
    <row r="463">
      <c r="A463" s="2" t="n">
        <v>45243</v>
      </c>
      <c r="B463" t="n">
        <v>406.4080200195312</v>
      </c>
      <c r="C463" t="n">
        <v>752.2891845703125</v>
      </c>
      <c r="E463" t="n">
        <v>909.1979370117188</v>
      </c>
      <c r="F463" t="n">
        <v>1651.82373046875</v>
      </c>
      <c r="G463" t="n">
        <v>895.9957275390625</v>
      </c>
      <c r="H463" t="n">
        <v>7779.63134765625</v>
      </c>
      <c r="I463" t="n">
        <v>318.0296325683594</v>
      </c>
      <c r="J463" t="n">
        <v>252.8014526367188</v>
      </c>
      <c r="K463" t="n">
        <v>113.5652160644531</v>
      </c>
      <c r="M463" t="n">
        <v>3028.447509765625</v>
      </c>
      <c r="N463" t="n">
        <v>837.5394287109375</v>
      </c>
      <c r="O463" t="n">
        <v>3233.727783203125</v>
      </c>
      <c r="Q463" t="n">
        <v>638.4005126953125</v>
      </c>
      <c r="R463" t="n">
        <v>2552.63232421875</v>
      </c>
      <c r="S463" t="n">
        <v>88.80000305175781</v>
      </c>
      <c r="T463" t="n">
        <v>804.0122680664062</v>
      </c>
    </row>
    <row r="464">
      <c r="A464" s="2" t="n">
        <v>45245</v>
      </c>
      <c r="B464" t="n">
        <v>407.1503295898438</v>
      </c>
      <c r="C464" t="n">
        <v>750.0516967773438</v>
      </c>
      <c r="E464" t="n">
        <v>911.983154296875</v>
      </c>
      <c r="F464" t="n">
        <v>1629.762084960938</v>
      </c>
      <c r="G464" t="n">
        <v>908.7531127929688</v>
      </c>
      <c r="H464" t="n">
        <v>7883.4814453125</v>
      </c>
      <c r="I464" t="n">
        <v>320.2500610351562</v>
      </c>
      <c r="J464" t="n">
        <v>254.9159393310547</v>
      </c>
      <c r="K464" t="n">
        <v>116.4278106689453</v>
      </c>
      <c r="M464" t="n">
        <v>3094.5791015625</v>
      </c>
      <c r="N464" t="n">
        <v>838.2867431640625</v>
      </c>
      <c r="O464" t="n">
        <v>3264.631103515625</v>
      </c>
      <c r="Q464" t="n">
        <v>656.284423828125</v>
      </c>
      <c r="R464" t="n">
        <v>2546.7470703125</v>
      </c>
      <c r="S464" t="n">
        <v>90.65000152587891</v>
      </c>
      <c r="T464" t="n">
        <v>814.333984375</v>
      </c>
    </row>
    <row r="465">
      <c r="A465" s="2" t="n">
        <v>45246</v>
      </c>
      <c r="B465" t="n">
        <v>408.3873901367188</v>
      </c>
      <c r="C465" t="n">
        <v>739.908447265625</v>
      </c>
      <c r="E465" t="n">
        <v>916.4492797851562</v>
      </c>
      <c r="F465" t="n">
        <v>1651.388427734375</v>
      </c>
      <c r="G465" t="n">
        <v>899.4172973632812</v>
      </c>
      <c r="H465" t="n">
        <v>8137.83837890625</v>
      </c>
      <c r="I465" t="n">
        <v>321.4638671875</v>
      </c>
      <c r="J465" t="n">
        <v>258.1122131347656</v>
      </c>
      <c r="K465" t="n">
        <v>117.0378723144531</v>
      </c>
      <c r="M465" t="n">
        <v>3179.61767578125</v>
      </c>
      <c r="N465" t="n">
        <v>833.9025268554688</v>
      </c>
      <c r="O465" t="n">
        <v>3304.2509765625</v>
      </c>
      <c r="Q465" t="n">
        <v>664.933349609375</v>
      </c>
      <c r="R465" t="n">
        <v>2538.318359375</v>
      </c>
      <c r="S465" t="n">
        <v>90.05000305175781</v>
      </c>
      <c r="T465" t="n">
        <v>811.1239013671875</v>
      </c>
    </row>
    <row r="466">
      <c r="A466" s="2" t="n">
        <v>45247</v>
      </c>
      <c r="B466" t="n">
        <v>406.952392578125</v>
      </c>
      <c r="C466" t="n">
        <v>751.6924438476562</v>
      </c>
      <c r="E466" t="n">
        <v>925.2852172851562</v>
      </c>
      <c r="F466" t="n">
        <v>1650.517456054688</v>
      </c>
      <c r="G466" t="n">
        <v>909.97509765625</v>
      </c>
      <c r="H466" t="n">
        <v>7991.0830078125</v>
      </c>
      <c r="I466" t="n">
        <v>385.7527465820312</v>
      </c>
      <c r="J466" t="n">
        <v>258.3088989257812</v>
      </c>
      <c r="K466" t="n">
        <v>117.5071411132812</v>
      </c>
      <c r="M466" t="n">
        <v>3183.798828125</v>
      </c>
      <c r="N466" t="n">
        <v>830.6143188476562</v>
      </c>
      <c r="O466" t="n">
        <v>3307.12353515625</v>
      </c>
      <c r="Q466" t="n">
        <v>666.05712890625</v>
      </c>
      <c r="R466" t="n">
        <v>2569.9384765625</v>
      </c>
      <c r="S466" t="n">
        <v>88.94999694824219</v>
      </c>
      <c r="T466" t="n">
        <v>814.827880859375</v>
      </c>
    </row>
    <row r="467">
      <c r="A467" s="2" t="n">
        <v>45250</v>
      </c>
      <c r="B467" t="n">
        <v>415.265625</v>
      </c>
      <c r="C467" t="n">
        <v>748.2616577148438</v>
      </c>
      <c r="E467" t="n">
        <v>917.8898315429688</v>
      </c>
      <c r="F467" t="n">
        <v>1667.160522460938</v>
      </c>
      <c r="G467" t="n">
        <v>909.97509765625</v>
      </c>
      <c r="H467" t="n">
        <v>7970.0146484375</v>
      </c>
      <c r="I467" t="n">
        <v>444.258544921875</v>
      </c>
      <c r="J467" t="n">
        <v>256.5386657714844</v>
      </c>
      <c r="K467" t="n">
        <v>116.7093734741211</v>
      </c>
      <c r="M467" t="n">
        <v>3199.388671875</v>
      </c>
      <c r="N467" t="n">
        <v>824.7354736328125</v>
      </c>
      <c r="O467" t="n">
        <v>3314.05712890625</v>
      </c>
      <c r="Q467" t="n">
        <v>658.9719848632812</v>
      </c>
      <c r="R467" t="n">
        <v>2616.172607421875</v>
      </c>
      <c r="S467" t="n">
        <v>87.94999694824219</v>
      </c>
      <c r="T467" t="n">
        <v>818.18603515625</v>
      </c>
    </row>
    <row r="468">
      <c r="A468" s="2" t="n">
        <v>45251</v>
      </c>
      <c r="B468" t="n">
        <v>416.4531860351562</v>
      </c>
      <c r="C468" t="n">
        <v>777.9952392578125</v>
      </c>
      <c r="E468" t="n">
        <v>923.2682495117188</v>
      </c>
      <c r="F468" t="n">
        <v>1652.017456054688</v>
      </c>
      <c r="G468" t="n">
        <v>906.8958129882812</v>
      </c>
      <c r="H468" t="n">
        <v>8103.30126953125</v>
      </c>
      <c r="I468" t="n">
        <v>422.7845458984375</v>
      </c>
      <c r="J468" t="n">
        <v>258.3088989257812</v>
      </c>
      <c r="K468" t="n">
        <v>118.4926300048828</v>
      </c>
      <c r="M468" t="n">
        <v>3190.843505859375</v>
      </c>
      <c r="N468" t="n">
        <v>821.34765625</v>
      </c>
      <c r="O468" t="n">
        <v>3362.195068359375</v>
      </c>
      <c r="Q468" t="n">
        <v>666.2037353515625</v>
      </c>
      <c r="R468" t="n">
        <v>2607.19482421875</v>
      </c>
      <c r="S468" t="n">
        <v>87.44999694824219</v>
      </c>
      <c r="T468" t="n">
        <v>833.2984619140625</v>
      </c>
    </row>
    <row r="469">
      <c r="A469" s="2" t="n">
        <v>45252</v>
      </c>
      <c r="B469" t="n">
        <v>412.6924438476562</v>
      </c>
      <c r="C469" t="n">
        <v>768.3493041992188</v>
      </c>
      <c r="E469" t="n">
        <v>922.4519653320312</v>
      </c>
      <c r="F469" t="n">
        <v>1650.033813476562</v>
      </c>
      <c r="G469" t="n">
        <v>907.4334106445312</v>
      </c>
      <c r="H469" t="n">
        <v>8071.02685546875</v>
      </c>
      <c r="I469" t="n">
        <v>412.5360107421875</v>
      </c>
      <c r="J469" t="n">
        <v>257.7680053710938</v>
      </c>
      <c r="K469" t="n">
        <v>118.3518447875977</v>
      </c>
      <c r="M469" t="n">
        <v>3208.978759765625</v>
      </c>
      <c r="N469" t="n">
        <v>811.582763671875</v>
      </c>
      <c r="O469" t="n">
        <v>3397.259033203125</v>
      </c>
      <c r="Q469" t="n">
        <v>665.7152099609375</v>
      </c>
      <c r="R469" t="n">
        <v>2620.561279296875</v>
      </c>
      <c r="S469" t="n">
        <v>85.80000305175781</v>
      </c>
      <c r="T469" t="n">
        <v>837.4962768554688</v>
      </c>
    </row>
    <row r="470">
      <c r="A470" s="2" t="n">
        <v>45253</v>
      </c>
      <c r="B470" t="n">
        <v>415.7604370117188</v>
      </c>
      <c r="C470" t="n">
        <v>768.9459228515625</v>
      </c>
      <c r="E470" t="n">
        <v>927.4462280273438</v>
      </c>
      <c r="F470" t="n">
        <v>1661.935424804688</v>
      </c>
      <c r="G470" t="n">
        <v>912.076904296875</v>
      </c>
      <c r="H470" t="n">
        <v>8062.03076171875</v>
      </c>
      <c r="I470" t="n">
        <v>407.7300415039062</v>
      </c>
      <c r="J470" t="n">
        <v>256.4403381347656</v>
      </c>
      <c r="K470" t="n">
        <v>118.9149780273438</v>
      </c>
      <c r="M470" t="n">
        <v>3189.0712890625</v>
      </c>
      <c r="N470" t="n">
        <v>818.8565673828125</v>
      </c>
      <c r="O470" t="n">
        <v>3376.012451171875</v>
      </c>
      <c r="Q470" t="n">
        <v>664.4935913085938</v>
      </c>
      <c r="R470" t="n">
        <v>2648.3916015625</v>
      </c>
      <c r="S470" t="n">
        <v>88.55000305175781</v>
      </c>
      <c r="T470" t="n">
        <v>824.7545776367188</v>
      </c>
    </row>
    <row r="471">
      <c r="A471" s="2" t="n">
        <v>45254</v>
      </c>
      <c r="B471" t="n">
        <v>416.1563110351562</v>
      </c>
      <c r="C471" t="n">
        <v>762.7803955078125</v>
      </c>
      <c r="E471" t="n">
        <v>922.5960083007812</v>
      </c>
      <c r="F471" t="n">
        <v>1667.9345703125</v>
      </c>
      <c r="G471" t="n">
        <v>906.1137084960938</v>
      </c>
      <c r="H471" t="n">
        <v>8017.970703125</v>
      </c>
      <c r="I471" t="n">
        <v>408.9191589355469</v>
      </c>
      <c r="J471" t="n">
        <v>253.88330078125</v>
      </c>
      <c r="K471" t="n">
        <v>118.2110595703125</v>
      </c>
      <c r="M471" t="n">
        <v>3142.575439453125</v>
      </c>
      <c r="N471" t="n">
        <v>810.187744140625</v>
      </c>
      <c r="O471" t="n">
        <v>3364.671630859375</v>
      </c>
      <c r="Q471" t="n">
        <v>658.3856811523438</v>
      </c>
      <c r="R471" t="n">
        <v>2643.0546875</v>
      </c>
      <c r="S471" t="n">
        <v>89</v>
      </c>
      <c r="T471" t="n">
        <v>814.877197265625</v>
      </c>
    </row>
    <row r="472">
      <c r="A472" s="2" t="n">
        <v>45258</v>
      </c>
      <c r="B472" t="n">
        <v>418.383056640625</v>
      </c>
      <c r="C472" t="n">
        <v>753.4327392578125</v>
      </c>
      <c r="E472" t="n">
        <v>930.2315063476562</v>
      </c>
      <c r="F472" t="n">
        <v>1628.987915039062</v>
      </c>
      <c r="G472" t="n">
        <v>910.9526977539062</v>
      </c>
      <c r="H472" t="n">
        <v>7990.69873046875</v>
      </c>
      <c r="I472" t="n">
        <v>398.9173889160156</v>
      </c>
      <c r="J472" t="n">
        <v>266.32421875</v>
      </c>
      <c r="K472" t="n">
        <v>119.0557632446289</v>
      </c>
      <c r="M472" t="n">
        <v>3154.437255859375</v>
      </c>
      <c r="N472" t="n">
        <v>799.575927734375</v>
      </c>
      <c r="O472" t="n">
        <v>3409.689453125</v>
      </c>
      <c r="Q472" t="n">
        <v>681.6445922851562</v>
      </c>
      <c r="R472" t="n">
        <v>2665.049560546875</v>
      </c>
      <c r="S472" t="n">
        <v>88.19999694824219</v>
      </c>
      <c r="T472" t="n">
        <v>810.3831176757812</v>
      </c>
    </row>
    <row r="473">
      <c r="A473" s="2" t="n">
        <v>45259</v>
      </c>
      <c r="B473" t="n">
        <v>415.7109375</v>
      </c>
      <c r="C473" t="n">
        <v>748.4606323242188</v>
      </c>
      <c r="E473" t="n">
        <v>934.0731811523438</v>
      </c>
      <c r="F473" t="n">
        <v>1657.726318359375</v>
      </c>
      <c r="G473" t="n">
        <v>912.6145629882812</v>
      </c>
      <c r="H473" t="n">
        <v>8069.91943359375</v>
      </c>
      <c r="I473" t="n">
        <v>404.26123046875</v>
      </c>
      <c r="J473" t="n">
        <v>268.8812255859375</v>
      </c>
      <c r="K473" t="n">
        <v>119.9004592895508</v>
      </c>
      <c r="M473" t="n">
        <v>3194.07080078125</v>
      </c>
      <c r="N473" t="n">
        <v>795.6898803710938</v>
      </c>
      <c r="O473" t="n">
        <v>3396.7138671875</v>
      </c>
      <c r="Q473" t="n">
        <v>696.156982421875</v>
      </c>
      <c r="R473" t="n">
        <v>2669.687744140625</v>
      </c>
      <c r="S473" t="n">
        <v>93.44999694824219</v>
      </c>
      <c r="T473" t="n">
        <v>810.3336791992188</v>
      </c>
    </row>
    <row r="474">
      <c r="A474" s="2" t="n">
        <v>45260</v>
      </c>
      <c r="B474" t="n">
        <v>417.3439025878906</v>
      </c>
      <c r="C474" t="n">
        <v>750.1013793945312</v>
      </c>
      <c r="E474" t="n">
        <v>932.0563354492188</v>
      </c>
      <c r="F474" t="n">
        <v>1650.323974609375</v>
      </c>
      <c r="G474" t="n">
        <v>919.6531372070312</v>
      </c>
      <c r="H474" t="n">
        <v>7939.326171875</v>
      </c>
      <c r="I474" t="n">
        <v>418.1759033203125</v>
      </c>
      <c r="J474" t="n">
        <v>263.4721374511719</v>
      </c>
      <c r="K474" t="n">
        <v>120.0412521362305</v>
      </c>
      <c r="L474" t="n">
        <v>1260.978271484375</v>
      </c>
      <c r="M474" t="n">
        <v>3170.30029296875</v>
      </c>
      <c r="N474" t="n">
        <v>794.39453125</v>
      </c>
      <c r="O474" t="n">
        <v>3457.431640625</v>
      </c>
      <c r="Q474" t="n">
        <v>690.34228515625</v>
      </c>
      <c r="R474" t="n">
        <v>2780.0107421875</v>
      </c>
      <c r="S474" t="n">
        <v>95.19999694824219</v>
      </c>
      <c r="T474" t="n">
        <v>817.7910766601562</v>
      </c>
    </row>
    <row r="475">
      <c r="A475" s="2" t="n">
        <v>45261</v>
      </c>
      <c r="B475" t="n">
        <v>421.9953308105469</v>
      </c>
      <c r="C475" t="n">
        <v>746.6705322265625</v>
      </c>
      <c r="E475" t="n">
        <v>931.5761108398438</v>
      </c>
      <c r="F475" t="n">
        <v>1606.103759765625</v>
      </c>
      <c r="G475" t="n">
        <v>921.7059936523438</v>
      </c>
      <c r="H475" t="n">
        <v>8103.30126953125</v>
      </c>
      <c r="I475" t="n">
        <v>408.4800720214844</v>
      </c>
      <c r="J475" t="n">
        <v>271.438232421875</v>
      </c>
      <c r="K475" t="n">
        <v>122.0122146606445</v>
      </c>
      <c r="L475" t="n">
        <v>1172.239135742188</v>
      </c>
      <c r="M475" t="n">
        <v>3192.161865234375</v>
      </c>
      <c r="N475" t="n">
        <v>808.9920654296875</v>
      </c>
      <c r="O475" t="n">
        <v>3456.342041015625</v>
      </c>
      <c r="Q475" t="n">
        <v>689.4139404296875</v>
      </c>
      <c r="R475" t="n">
        <v>2800.65869140625</v>
      </c>
      <c r="S475" t="n">
        <v>94.09999847412109</v>
      </c>
      <c r="T475" t="n">
        <v>825.2484130859375</v>
      </c>
    </row>
    <row r="476">
      <c r="A476" s="2" t="n">
        <v>45264</v>
      </c>
      <c r="B476" t="n">
        <v>429.516845703125</v>
      </c>
      <c r="C476" t="n">
        <v>748.8583984375</v>
      </c>
      <c r="E476" t="n">
        <v>934.553466796875</v>
      </c>
      <c r="F476" t="n">
        <v>1609.006591796875</v>
      </c>
      <c r="G476" t="n">
        <v>925.4208374023438</v>
      </c>
      <c r="H476" t="n">
        <v>8083.62890625</v>
      </c>
      <c r="I476" t="n">
        <v>410.2070922851562</v>
      </c>
      <c r="J476" t="n">
        <v>276.8965148925781</v>
      </c>
      <c r="K476" t="n">
        <v>122.9507751464844</v>
      </c>
      <c r="L476" t="n">
        <v>1145.396728515625</v>
      </c>
      <c r="M476" t="n">
        <v>3192.889404296875</v>
      </c>
      <c r="N476" t="n">
        <v>824.5361938476562</v>
      </c>
      <c r="O476" t="n">
        <v>3455.25244140625</v>
      </c>
      <c r="Q476" t="n">
        <v>689.5604858398438</v>
      </c>
      <c r="R476" t="n">
        <v>2809.785888671875</v>
      </c>
      <c r="S476" t="n">
        <v>93.75</v>
      </c>
      <c r="T476" t="n">
        <v>827.5695190429688</v>
      </c>
    </row>
    <row r="477">
      <c r="A477" s="2" t="n">
        <v>45265</v>
      </c>
      <c r="B477" t="n">
        <v>430.0116882324219</v>
      </c>
      <c r="C477" t="n">
        <v>744.48291015625</v>
      </c>
      <c r="E477" t="n">
        <v>944.3018798828125</v>
      </c>
      <c r="F477" t="n">
        <v>1624.391845703125</v>
      </c>
      <c r="G477" t="n">
        <v>928.7445068359375</v>
      </c>
      <c r="H477" t="n">
        <v>8073.3349609375</v>
      </c>
      <c r="I477" t="n">
        <v>404.5523681640625</v>
      </c>
      <c r="J477" t="n">
        <v>276.8473510742188</v>
      </c>
      <c r="K477" t="n">
        <v>123.5139083862305</v>
      </c>
      <c r="L477" t="n">
        <v>1144.628295898438</v>
      </c>
      <c r="M477" t="n">
        <v>3210.296875</v>
      </c>
      <c r="N477" t="n">
        <v>819.2551879882812</v>
      </c>
      <c r="O477" t="n">
        <v>3511.611572265625</v>
      </c>
      <c r="Q477" t="n">
        <v>692.8343505859375</v>
      </c>
      <c r="R477" t="n">
        <v>2867.540771484375</v>
      </c>
      <c r="S477" t="n">
        <v>91.80000305175781</v>
      </c>
      <c r="T477" t="n">
        <v>822.2852172851562</v>
      </c>
    </row>
    <row r="478">
      <c r="A478" s="2" t="n">
        <v>45266</v>
      </c>
      <c r="B478" t="n">
        <v>433.426025390625</v>
      </c>
      <c r="C478" t="n">
        <v>741.4497680664062</v>
      </c>
      <c r="E478" t="n">
        <v>971.866455078125</v>
      </c>
      <c r="F478" t="n">
        <v>1614.908935546875</v>
      </c>
      <c r="G478" t="n">
        <v>930.3575439453125</v>
      </c>
      <c r="H478" t="n">
        <v>8133.41259765625</v>
      </c>
      <c r="I478" t="n">
        <v>407.7695007324219</v>
      </c>
      <c r="J478" t="n">
        <v>289.2882995605469</v>
      </c>
      <c r="K478" t="n">
        <v>123.7485427856445</v>
      </c>
      <c r="L478" t="n">
        <v>1141.411010742188</v>
      </c>
      <c r="M478" t="n">
        <v>3276.200927734375</v>
      </c>
      <c r="N478" t="n">
        <v>815.3193359375</v>
      </c>
      <c r="O478" t="n">
        <v>3513.196533203125</v>
      </c>
      <c r="Q478" t="n">
        <v>706.0274658203125</v>
      </c>
      <c r="R478" t="n">
        <v>2860.657958984375</v>
      </c>
      <c r="S478" t="n">
        <v>92.90000152587891</v>
      </c>
      <c r="T478" t="n">
        <v>834.6812133789062</v>
      </c>
    </row>
    <row r="479">
      <c r="A479" s="2" t="n">
        <v>45267</v>
      </c>
      <c r="B479" t="n">
        <v>435.9002380371094</v>
      </c>
      <c r="C479" t="n">
        <v>743.687255859375</v>
      </c>
      <c r="E479" t="n">
        <v>977.9652709960938</v>
      </c>
      <c r="F479" t="n">
        <v>1651.388427734375</v>
      </c>
      <c r="G479" t="n">
        <v>935.44091796875</v>
      </c>
      <c r="H479" t="n">
        <v>8047.69775390625</v>
      </c>
      <c r="I479" t="n">
        <v>415.9111022949219</v>
      </c>
      <c r="J479" t="n">
        <v>320.4151611328125</v>
      </c>
      <c r="K479" t="n">
        <v>122.0122146606445</v>
      </c>
      <c r="L479" t="n">
        <v>1138.721923828125</v>
      </c>
      <c r="M479" t="n">
        <v>3286.0185546875</v>
      </c>
      <c r="N479" t="n">
        <v>828.6713256835938</v>
      </c>
      <c r="O479" t="n">
        <v>3551.33056640625</v>
      </c>
      <c r="Q479" t="n">
        <v>705.5388793945312</v>
      </c>
      <c r="R479" t="n">
        <v>2838.064453125</v>
      </c>
      <c r="S479" t="n">
        <v>92.30000305175781</v>
      </c>
      <c r="T479" t="n">
        <v>855.423583984375</v>
      </c>
    </row>
    <row r="480">
      <c r="A480" s="2" t="n">
        <v>45268</v>
      </c>
      <c r="B480" t="n">
        <v>431.0013427734375</v>
      </c>
      <c r="C480" t="n">
        <v>790.0279541015625</v>
      </c>
      <c r="E480" t="n">
        <v>957.4118041992188</v>
      </c>
      <c r="F480" t="n">
        <v>1639.970458984375</v>
      </c>
      <c r="G480" t="n">
        <v>925.3718872070312</v>
      </c>
      <c r="H480" t="n">
        <v>8048.08154296875</v>
      </c>
      <c r="I480" t="n">
        <v>415.67919921875</v>
      </c>
      <c r="J480" t="n">
        <v>318.2023620605469</v>
      </c>
      <c r="K480" t="n">
        <v>121.2613677978516</v>
      </c>
      <c r="L480" t="n">
        <v>1145.300659179688</v>
      </c>
      <c r="M480" t="n">
        <v>3296.744384765625</v>
      </c>
      <c r="N480" t="n">
        <v>829.9168701171875</v>
      </c>
      <c r="O480" t="n">
        <v>3600.112548828125</v>
      </c>
      <c r="Q480" t="n">
        <v>698.3070678710938</v>
      </c>
      <c r="R480" t="n">
        <v>2834.17431640625</v>
      </c>
      <c r="S480" t="n">
        <v>92.55000305175781</v>
      </c>
      <c r="T480" t="n">
        <v>844.9536743164062</v>
      </c>
    </row>
    <row r="481">
      <c r="A481" s="2" t="n">
        <v>45271</v>
      </c>
      <c r="B481" t="n">
        <v>436.4445495605469</v>
      </c>
      <c r="C481" t="n">
        <v>779.4371337890625</v>
      </c>
      <c r="E481" t="n">
        <v>977.7730712890625</v>
      </c>
      <c r="F481" t="n">
        <v>1651.775512695312</v>
      </c>
      <c r="G481" t="n">
        <v>929.1356201171875</v>
      </c>
      <c r="H481" t="n">
        <v>8125.42822265625</v>
      </c>
      <c r="I481" t="n">
        <v>417.2088012695312</v>
      </c>
      <c r="J481" t="n">
        <v>328.1354064941406</v>
      </c>
      <c r="K481" t="n">
        <v>122.0591430664062</v>
      </c>
      <c r="L481" t="n">
        <v>1188.325561523438</v>
      </c>
      <c r="M481" t="n">
        <v>3311.470947265625</v>
      </c>
      <c r="N481" t="n">
        <v>812.23046875</v>
      </c>
      <c r="O481" t="n">
        <v>3596.002197265625</v>
      </c>
      <c r="Q481" t="n">
        <v>704.4149169921875</v>
      </c>
      <c r="R481" t="n">
        <v>2874.173828125</v>
      </c>
      <c r="S481" t="n">
        <v>91.84999847412109</v>
      </c>
      <c r="T481" t="n">
        <v>842.18798828125</v>
      </c>
    </row>
    <row r="482">
      <c r="A482" s="2" t="n">
        <v>45272</v>
      </c>
      <c r="B482" t="n">
        <v>433.7229614257812</v>
      </c>
      <c r="C482" t="n">
        <v>775.3103637695312</v>
      </c>
      <c r="E482" t="n">
        <v>965.9597778320312</v>
      </c>
      <c r="F482" t="n">
        <v>1682.013427734375</v>
      </c>
      <c r="G482" t="n">
        <v>927.4736938476562</v>
      </c>
      <c r="H482" t="n">
        <v>8563.771484375</v>
      </c>
      <c r="I482" t="n">
        <v>417.0163879394531</v>
      </c>
      <c r="J482" t="n">
        <v>325.33251953125</v>
      </c>
      <c r="K482" t="n">
        <v>122.106071472168</v>
      </c>
      <c r="L482" t="n">
        <v>1184.388061523438</v>
      </c>
      <c r="M482" t="n">
        <v>3338.014404296875</v>
      </c>
      <c r="N482" t="n">
        <v>813.3264770507812</v>
      </c>
      <c r="O482" t="n">
        <v>3537.4638671875</v>
      </c>
      <c r="Q482" t="n">
        <v>699.1377563476562</v>
      </c>
      <c r="R482" t="n">
        <v>2876.318603515625</v>
      </c>
      <c r="S482" t="n">
        <v>90.19999694824219</v>
      </c>
      <c r="T482" t="n">
        <v>840.80517578125</v>
      </c>
    </row>
    <row r="483">
      <c r="A483" s="2" t="n">
        <v>45273</v>
      </c>
      <c r="B483" t="n">
        <v>430.0611267089844</v>
      </c>
      <c r="C483" t="n">
        <v>791.0223388671875</v>
      </c>
      <c r="E483" t="n">
        <v>966.920166015625</v>
      </c>
      <c r="F483" t="n">
        <v>1664.112548828125</v>
      </c>
      <c r="G483" t="n">
        <v>935.8319091796875</v>
      </c>
      <c r="H483" t="n">
        <v>8522.259765625</v>
      </c>
      <c r="I483" t="n">
        <v>419.4292602539062</v>
      </c>
      <c r="J483" t="n">
        <v>332.56103515625</v>
      </c>
      <c r="K483" t="n">
        <v>123.3261871337891</v>
      </c>
      <c r="L483" t="n">
        <v>1200.810424804688</v>
      </c>
      <c r="M483" t="n">
        <v>3266.61083984375</v>
      </c>
      <c r="N483" t="n">
        <v>817.3121337890625</v>
      </c>
      <c r="O483" t="n">
        <v>3568.119873046875</v>
      </c>
      <c r="Q483" t="n">
        <v>703.9263305664062</v>
      </c>
      <c r="R483" t="n">
        <v>2956.01806640625</v>
      </c>
      <c r="S483" t="n">
        <v>90</v>
      </c>
      <c r="T483" t="n">
        <v>841.9410400390625</v>
      </c>
    </row>
    <row r="484">
      <c r="A484" s="2" t="n">
        <v>45274</v>
      </c>
      <c r="B484" t="n">
        <v>436.6919555664062</v>
      </c>
      <c r="C484" t="n">
        <v>786.0999145507812</v>
      </c>
      <c r="E484" t="n">
        <v>968.5049438476562</v>
      </c>
      <c r="F484" t="n">
        <v>1692.995971679688</v>
      </c>
      <c r="G484" t="n">
        <v>929.1356201171875</v>
      </c>
      <c r="H484" t="n">
        <v>8644.3408203125</v>
      </c>
      <c r="I484" t="n">
        <v>421.4424438476562</v>
      </c>
      <c r="J484" t="n">
        <v>329.8565063476562</v>
      </c>
      <c r="K484" t="n">
        <v>123.8893280029297</v>
      </c>
      <c r="L484" t="n">
        <v>1194.039794921875</v>
      </c>
      <c r="M484" t="n">
        <v>3333.605712890625</v>
      </c>
      <c r="N484" t="n">
        <v>814.1734008789062</v>
      </c>
      <c r="O484" t="n">
        <v>3557.273681640625</v>
      </c>
      <c r="Q484" t="n">
        <v>703.3887939453125</v>
      </c>
      <c r="R484" t="n">
        <v>2977.2646484375</v>
      </c>
      <c r="S484" t="n">
        <v>91.75</v>
      </c>
      <c r="T484" t="n">
        <v>842.3361206054688</v>
      </c>
    </row>
    <row r="485">
      <c r="A485" s="2" t="n">
        <v>45275</v>
      </c>
      <c r="B485" t="n">
        <v>435.1084899902344</v>
      </c>
      <c r="C485" t="n">
        <v>780.6305541992188</v>
      </c>
      <c r="E485" t="n">
        <v>989.2503051757812</v>
      </c>
      <c r="F485" t="n">
        <v>1754.63330078125</v>
      </c>
      <c r="G485" t="n">
        <v>933.290283203125</v>
      </c>
      <c r="H485" t="n">
        <v>8709.708984375</v>
      </c>
      <c r="I485" t="n">
        <v>424.6645202636719</v>
      </c>
      <c r="J485" t="n">
        <v>327.69287109375</v>
      </c>
      <c r="K485" t="n">
        <v>128.0658874511719</v>
      </c>
      <c r="L485" t="n">
        <v>1192.983276367188</v>
      </c>
      <c r="M485" t="n">
        <v>3509.728271484375</v>
      </c>
      <c r="N485" t="n">
        <v>815.8175048828125</v>
      </c>
      <c r="O485" t="n">
        <v>3566.3369140625</v>
      </c>
      <c r="Q485" t="n">
        <v>715.7512817382812</v>
      </c>
      <c r="R485" t="n">
        <v>2982.252197265625</v>
      </c>
      <c r="S485" t="n">
        <v>91.15000152587891</v>
      </c>
      <c r="T485" t="n">
        <v>849.299560546875</v>
      </c>
    </row>
    <row r="486">
      <c r="A486" s="2" t="n">
        <v>45278</v>
      </c>
      <c r="B486" t="n">
        <v>444.262939453125</v>
      </c>
      <c r="C486" t="n">
        <v>800.8672485351562</v>
      </c>
      <c r="E486" t="n">
        <v>993.2841186523438</v>
      </c>
      <c r="F486" t="n">
        <v>1750.085571289062</v>
      </c>
      <c r="G486" t="n">
        <v>928.4024047851562</v>
      </c>
      <c r="H486" t="n">
        <v>8742.1767578125</v>
      </c>
      <c r="I486" t="n">
        <v>428.4491271972656</v>
      </c>
      <c r="J486" t="n">
        <v>331.4791870117188</v>
      </c>
      <c r="K486" t="n">
        <v>128.2066802978516</v>
      </c>
      <c r="L486" t="n">
        <v>1180.54638671875</v>
      </c>
      <c r="M486" t="n">
        <v>3508.092529296875</v>
      </c>
      <c r="N486" t="n">
        <v>834.8989868164062</v>
      </c>
      <c r="O486" t="n">
        <v>3585.205810546875</v>
      </c>
      <c r="Q486" t="n">
        <v>714.1876220703125</v>
      </c>
      <c r="R486" t="n">
        <v>2963.997802734375</v>
      </c>
      <c r="S486" t="n">
        <v>97.55000305175781</v>
      </c>
      <c r="T486" t="n">
        <v>858.0903930664062</v>
      </c>
    </row>
    <row r="487">
      <c r="A487" s="2" t="n">
        <v>45279</v>
      </c>
      <c r="B487" t="n">
        <v>439.9578552246094</v>
      </c>
      <c r="C487" t="n">
        <v>797.9336547851562</v>
      </c>
      <c r="E487" t="n">
        <v>992.3717651367188</v>
      </c>
      <c r="F487" t="n">
        <v>1733.829467773438</v>
      </c>
      <c r="G487" t="n">
        <v>944.4835205078125</v>
      </c>
      <c r="H487" t="n">
        <v>8562.6650390625</v>
      </c>
      <c r="I487" t="n">
        <v>424.8667907714844</v>
      </c>
      <c r="J487" t="n">
        <v>330.3482055664062</v>
      </c>
      <c r="K487" t="n">
        <v>127.0804214477539</v>
      </c>
      <c r="L487" t="n">
        <v>1192.359252929688</v>
      </c>
      <c r="M487" t="n">
        <v>3469.00390625</v>
      </c>
      <c r="N487" t="n">
        <v>824.38671875</v>
      </c>
      <c r="O487" t="n">
        <v>3576.142578125</v>
      </c>
      <c r="Q487" t="n">
        <v>712.3796997070312</v>
      </c>
      <c r="R487" t="n">
        <v>2993.2744140625</v>
      </c>
      <c r="S487" t="n">
        <v>94.65000152587891</v>
      </c>
      <c r="T487" t="n">
        <v>886.0925903320312</v>
      </c>
    </row>
    <row r="488">
      <c r="A488" s="2" t="n">
        <v>45280</v>
      </c>
      <c r="B488" t="n">
        <v>419.8675842285156</v>
      </c>
      <c r="C488" t="n">
        <v>795.2984008789062</v>
      </c>
      <c r="E488" t="n">
        <v>949.4882202148438</v>
      </c>
      <c r="F488" t="n">
        <v>1649.404663085938</v>
      </c>
      <c r="G488" t="n">
        <v>954.4058227539062</v>
      </c>
      <c r="H488" t="n">
        <v>8281.3701171875</v>
      </c>
      <c r="I488" t="n">
        <v>403.4125061035156</v>
      </c>
      <c r="J488" t="n">
        <v>314.8585510253906</v>
      </c>
      <c r="K488" t="n">
        <v>121.7775802612305</v>
      </c>
      <c r="L488" t="n">
        <v>1153.559936523438</v>
      </c>
      <c r="M488" t="n">
        <v>3436.14306640625</v>
      </c>
      <c r="N488" t="n">
        <v>827.2265625</v>
      </c>
      <c r="O488" t="n">
        <v>3520.328125</v>
      </c>
      <c r="Q488" t="n">
        <v>689.2184448242188</v>
      </c>
      <c r="R488" t="n">
        <v>2941.554443359375</v>
      </c>
      <c r="S488" t="n">
        <v>89.30000305175781</v>
      </c>
      <c r="T488" t="n">
        <v>916.6627807617188</v>
      </c>
    </row>
    <row r="489">
      <c r="A489" s="2" t="n">
        <v>45281</v>
      </c>
      <c r="B489" t="n">
        <v>424.9148559570312</v>
      </c>
      <c r="C489" t="n">
        <v>800.2705688476562</v>
      </c>
      <c r="E489" t="n">
        <v>969.7055053710938</v>
      </c>
      <c r="F489" t="n">
        <v>1672.966186523438</v>
      </c>
      <c r="G489" t="n">
        <v>957.3385620117188</v>
      </c>
      <c r="H489" t="n">
        <v>8437.314453125</v>
      </c>
      <c r="I489" t="n">
        <v>411.6725158691406</v>
      </c>
      <c r="J489" t="n">
        <v>323.1196899414062</v>
      </c>
      <c r="K489" t="n">
        <v>122.9507751464844</v>
      </c>
      <c r="L489" t="n">
        <v>1161.002685546875</v>
      </c>
      <c r="M489" t="n">
        <v>3442.915283203125</v>
      </c>
      <c r="N489" t="n">
        <v>844.1158447265625</v>
      </c>
      <c r="O489" t="n">
        <v>3545.98193359375</v>
      </c>
      <c r="Q489" t="n">
        <v>692.736572265625</v>
      </c>
      <c r="R489" t="n">
        <v>2947.788818359375</v>
      </c>
      <c r="S489" t="n">
        <v>89.5</v>
      </c>
      <c r="T489" t="n">
        <v>931.0836791992188</v>
      </c>
    </row>
    <row r="490">
      <c r="A490" s="2" t="n">
        <v>45282</v>
      </c>
      <c r="B490" t="n">
        <v>434.6631469726562</v>
      </c>
      <c r="C490" t="n">
        <v>798.3811645507812</v>
      </c>
      <c r="E490" t="n">
        <v>981.6148681640625</v>
      </c>
      <c r="F490" t="n">
        <v>1674.12744140625</v>
      </c>
      <c r="G490" t="n">
        <v>970.5358276367188</v>
      </c>
      <c r="H490" t="n">
        <v>8533.7080078125</v>
      </c>
      <c r="I490" t="n">
        <v>414.4060974121094</v>
      </c>
      <c r="J490" t="n">
        <v>321.2510986328125</v>
      </c>
      <c r="K490" t="n">
        <v>125.3440856933594</v>
      </c>
      <c r="L490" t="n">
        <v>1160.858764648438</v>
      </c>
      <c r="M490" t="n">
        <v>3476.094482421875</v>
      </c>
      <c r="N490" t="n">
        <v>850.642333984375</v>
      </c>
      <c r="O490" t="n">
        <v>3592.882080078125</v>
      </c>
      <c r="Q490" t="n">
        <v>708.226318359375</v>
      </c>
      <c r="R490" t="n">
        <v>2958.06298828125</v>
      </c>
      <c r="S490" t="n">
        <v>92</v>
      </c>
      <c r="T490" t="n">
        <v>935.9729614257812</v>
      </c>
    </row>
    <row r="491">
      <c r="A491" s="2" t="n">
        <v>45286</v>
      </c>
      <c r="B491" t="n">
        <v>432.04052734375</v>
      </c>
      <c r="C491" t="n">
        <v>802.7566528320312</v>
      </c>
      <c r="E491" t="n">
        <v>1050.958374023438</v>
      </c>
      <c r="F491" t="n">
        <v>1679.594604492188</v>
      </c>
      <c r="G491" t="n">
        <v>984.7595825195312</v>
      </c>
      <c r="H491" t="n">
        <v>8523.7509765625</v>
      </c>
      <c r="I491" t="n">
        <v>415.9949645996094</v>
      </c>
      <c r="J491" t="n">
        <v>320.0217590332031</v>
      </c>
      <c r="K491" t="n">
        <v>126.8926849365234</v>
      </c>
      <c r="L491" t="n">
        <v>1155.096435546875</v>
      </c>
      <c r="M491" t="n">
        <v>3450.23291015625</v>
      </c>
      <c r="N491" t="n">
        <v>852.3861083984375</v>
      </c>
      <c r="O491" t="n">
        <v>3621.953125</v>
      </c>
      <c r="Q491" t="n">
        <v>703.193359375</v>
      </c>
      <c r="R491" t="n">
        <v>2962.551513671875</v>
      </c>
      <c r="S491" t="n">
        <v>90.25</v>
      </c>
      <c r="T491" t="n">
        <v>954.1471557617188</v>
      </c>
    </row>
    <row r="492">
      <c r="A492" s="2" t="n">
        <v>45287</v>
      </c>
      <c r="B492" t="n">
        <v>432.33740234375</v>
      </c>
      <c r="C492" t="n">
        <v>799.027587890625</v>
      </c>
      <c r="E492" t="n">
        <v>1046.732421875</v>
      </c>
      <c r="F492" t="n">
        <v>1675.869018554688</v>
      </c>
      <c r="G492" t="n">
        <v>1003.724487304688</v>
      </c>
      <c r="H492" t="n">
        <v>8467.18359375</v>
      </c>
      <c r="I492" t="n">
        <v>420.4457397460938</v>
      </c>
      <c r="J492" t="n">
        <v>319.4808654785156</v>
      </c>
      <c r="K492" t="n">
        <v>128.7698059082031</v>
      </c>
      <c r="L492" t="n">
        <v>1152.0712890625</v>
      </c>
      <c r="M492" t="n">
        <v>3464.458740234375</v>
      </c>
      <c r="N492" t="n">
        <v>862.9481201171875</v>
      </c>
      <c r="O492" t="n">
        <v>3654.19384765625</v>
      </c>
      <c r="Q492" t="n">
        <v>724.0580444335938</v>
      </c>
      <c r="R492" t="n">
        <v>3003.199462890625</v>
      </c>
      <c r="S492" t="n">
        <v>92.05000305175781</v>
      </c>
      <c r="T492" t="n">
        <v>973.111572265625</v>
      </c>
    </row>
    <row r="493">
      <c r="A493" s="2" t="n">
        <v>45288</v>
      </c>
      <c r="B493" t="n">
        <v>428.9725646972656</v>
      </c>
      <c r="C493" t="n">
        <v>789.5307006835938</v>
      </c>
      <c r="E493" t="n">
        <v>1043.611083984375</v>
      </c>
      <c r="F493" t="n">
        <v>1748.92431640625</v>
      </c>
      <c r="G493" t="n">
        <v>1017.654907226562</v>
      </c>
      <c r="H493" t="n">
        <v>8425.2890625</v>
      </c>
      <c r="I493" t="n">
        <v>418.4029235839844</v>
      </c>
      <c r="J493" t="n">
        <v>324.3490600585938</v>
      </c>
      <c r="K493" t="n">
        <v>129.6614379882812</v>
      </c>
      <c r="L493" t="n">
        <v>1129.358276367188</v>
      </c>
      <c r="M493" t="n">
        <v>3454.18701171875</v>
      </c>
      <c r="N493" t="n">
        <v>859.0122680664062</v>
      </c>
      <c r="O493" t="n">
        <v>3679.798583984375</v>
      </c>
      <c r="Q493" t="n">
        <v>736.7625732421875</v>
      </c>
      <c r="R493" t="n">
        <v>3018.411376953125</v>
      </c>
      <c r="S493" t="n">
        <v>90.94999694824219</v>
      </c>
      <c r="T493" t="n">
        <v>959.6290283203125</v>
      </c>
    </row>
    <row r="494">
      <c r="A494" s="2" t="n">
        <v>45289</v>
      </c>
      <c r="B494" t="n">
        <v>433.8219299316406</v>
      </c>
      <c r="C494" t="n">
        <v>789.9782104492188</v>
      </c>
      <c r="E494" t="n">
        <v>1060.418701171875</v>
      </c>
      <c r="F494" t="n">
        <v>1712.977416992188</v>
      </c>
      <c r="G494" t="n">
        <v>1062.427856445312</v>
      </c>
      <c r="H494" t="n">
        <v>8420.9599609375</v>
      </c>
      <c r="I494" t="n">
        <v>422.5773010253906</v>
      </c>
      <c r="J494" t="n">
        <v>326.6602478027344</v>
      </c>
      <c r="K494" t="n">
        <v>131.0223541259766</v>
      </c>
      <c r="L494" t="n">
        <v>1133.391845703125</v>
      </c>
      <c r="M494" t="n">
        <v>3448.27880859375</v>
      </c>
      <c r="N494" t="n">
        <v>866.5850830078125</v>
      </c>
      <c r="O494" t="n">
        <v>3640.525146484375</v>
      </c>
      <c r="Q494" t="n">
        <v>762.220458984375</v>
      </c>
      <c r="R494" t="n">
        <v>3047.28857421875</v>
      </c>
      <c r="S494" t="n">
        <v>91.65000152587891</v>
      </c>
      <c r="T494" t="n">
        <v>966.3456420898438</v>
      </c>
    </row>
    <row r="495">
      <c r="A495" s="2" t="n">
        <v>45292</v>
      </c>
      <c r="B495" t="n">
        <v>431.5951843261719</v>
      </c>
      <c r="C495" t="n">
        <v>799.3258666992188</v>
      </c>
      <c r="E495" t="n">
        <v>1073.624755859375</v>
      </c>
      <c r="F495" t="n">
        <v>1709.638916015625</v>
      </c>
      <c r="G495" t="n">
        <v>1055.878051757812</v>
      </c>
      <c r="H495" t="n">
        <v>8412.060546875</v>
      </c>
      <c r="I495" t="n">
        <v>420.2729797363281</v>
      </c>
      <c r="J495" t="n">
        <v>324.8407592773438</v>
      </c>
      <c r="K495" t="n">
        <v>131.2569885253906</v>
      </c>
      <c r="L495" t="n">
        <v>1133.679931640625</v>
      </c>
      <c r="M495" t="n">
        <v>3464.3681640625</v>
      </c>
      <c r="N495" t="n">
        <v>869.7237548828125</v>
      </c>
      <c r="O495" t="n">
        <v>3642.208740234375</v>
      </c>
      <c r="Q495" t="n">
        <v>772.6282348632812</v>
      </c>
      <c r="R495" t="n">
        <v>2994.571044921875</v>
      </c>
      <c r="S495" t="n">
        <v>91.40000152587891</v>
      </c>
      <c r="T495" t="n">
        <v>965.9505004882812</v>
      </c>
    </row>
    <row r="496">
      <c r="A496" s="2" t="n">
        <v>45293</v>
      </c>
      <c r="B496" t="n">
        <v>433.6734924316406</v>
      </c>
      <c r="C496" t="n">
        <v>791.2212524414062</v>
      </c>
      <c r="E496" t="n">
        <v>1077.94677734375</v>
      </c>
      <c r="F496" t="n">
        <v>1683.416625976562</v>
      </c>
      <c r="G496" t="n">
        <v>1073.13232421875</v>
      </c>
      <c r="H496" t="n">
        <v>8380.5546875</v>
      </c>
      <c r="I496" t="n">
        <v>415.6100769042969</v>
      </c>
      <c r="J496" t="n">
        <v>324.3982543945312</v>
      </c>
      <c r="K496" t="n">
        <v>131.0223541259766</v>
      </c>
      <c r="L496" t="n">
        <v>1135.120483398438</v>
      </c>
      <c r="M496" t="n">
        <v>3439.006591796875</v>
      </c>
      <c r="N496" t="n">
        <v>858.81298828125</v>
      </c>
      <c r="O496" t="n">
        <v>3663.1083984375</v>
      </c>
      <c r="Q496" t="n">
        <v>766.5692138671875</v>
      </c>
      <c r="R496" t="n">
        <v>2987.688232421875</v>
      </c>
      <c r="S496" t="n">
        <v>91.25</v>
      </c>
      <c r="T496" t="n">
        <v>980.0256958007812</v>
      </c>
    </row>
    <row r="497">
      <c r="A497" s="2" t="n">
        <v>45294</v>
      </c>
      <c r="B497" t="n">
        <v>446.78662109375</v>
      </c>
      <c r="C497" t="n">
        <v>789.5307006835938</v>
      </c>
      <c r="E497" t="n">
        <v>1068.630493164062</v>
      </c>
      <c r="F497" t="n">
        <v>1693.334716796875</v>
      </c>
      <c r="G497" t="n">
        <v>1060.619262695312</v>
      </c>
      <c r="H497" t="n">
        <v>8280.6015625</v>
      </c>
      <c r="I497" t="n">
        <v>419.7943725585938</v>
      </c>
      <c r="J497" t="n">
        <v>321.30029296875</v>
      </c>
      <c r="K497" t="n">
        <v>127.0334930419922</v>
      </c>
      <c r="L497" t="n">
        <v>1125.61279296875</v>
      </c>
      <c r="M497" t="n">
        <v>3355.876708984375</v>
      </c>
      <c r="N497" t="n">
        <v>849.7455444335938</v>
      </c>
      <c r="O497" t="n">
        <v>3657.9580078125</v>
      </c>
      <c r="Q497" t="n">
        <v>763.686279296875</v>
      </c>
      <c r="R497" t="n">
        <v>3050.679931640625</v>
      </c>
      <c r="S497" t="n">
        <v>90.69999694824219</v>
      </c>
      <c r="T497" t="n">
        <v>974.790771484375</v>
      </c>
    </row>
    <row r="498">
      <c r="A498" s="2" t="n">
        <v>45295</v>
      </c>
      <c r="B498" t="n">
        <v>458.0193176269531</v>
      </c>
      <c r="C498" t="n">
        <v>792.0167846679688</v>
      </c>
      <c r="E498" t="n">
        <v>1086.782836914062</v>
      </c>
      <c r="F498" t="n">
        <v>1709.20361328125</v>
      </c>
      <c r="G498" t="n">
        <v>1100.308959960938</v>
      </c>
      <c r="H498" t="n">
        <v>8311.482421875</v>
      </c>
      <c r="I498" t="n">
        <v>418.8864440917969</v>
      </c>
      <c r="J498" t="n">
        <v>332.2660522460938</v>
      </c>
      <c r="K498" t="n">
        <v>126.0010833740234</v>
      </c>
      <c r="L498" t="n">
        <v>1124.9404296875</v>
      </c>
      <c r="M498" t="n">
        <v>3333.19677734375</v>
      </c>
      <c r="N498" t="n">
        <v>854.4785766601562</v>
      </c>
      <c r="O498" t="n">
        <v>3684.3544921875</v>
      </c>
      <c r="Q498" t="n">
        <v>777.6612548828125</v>
      </c>
      <c r="R498" t="n">
        <v>3060.15625</v>
      </c>
      <c r="S498" t="n">
        <v>91.80000305175781</v>
      </c>
      <c r="T498" t="n">
        <v>1001.656921386719</v>
      </c>
    </row>
    <row r="499">
      <c r="A499" s="2" t="n">
        <v>45296</v>
      </c>
      <c r="B499" t="n">
        <v>451.3390808105469</v>
      </c>
      <c r="C499" t="n">
        <v>802.95556640625</v>
      </c>
      <c r="E499" t="n">
        <v>1060.994995117188</v>
      </c>
      <c r="F499" t="n">
        <v>1701.510986328125</v>
      </c>
      <c r="G499" t="n">
        <v>1097.76708984375</v>
      </c>
      <c r="H499" t="n">
        <v>8317.4462890625</v>
      </c>
      <c r="I499" t="n">
        <v>423.3766784667969</v>
      </c>
      <c r="J499" t="n">
        <v>335.1180419921875</v>
      </c>
      <c r="K499" t="n">
        <v>125.4379348754883</v>
      </c>
      <c r="L499" t="n">
        <v>1124.9404296875</v>
      </c>
      <c r="M499" t="n">
        <v>3397.82763671875</v>
      </c>
      <c r="N499" t="n">
        <v>862.549560546875</v>
      </c>
      <c r="O499" t="n">
        <v>3677.272705078125</v>
      </c>
      <c r="Q499" t="n">
        <v>772.9703369140625</v>
      </c>
      <c r="R499" t="n">
        <v>3057.862060546875</v>
      </c>
      <c r="S499" t="n">
        <v>91.59999847412109</v>
      </c>
      <c r="T499" t="n">
        <v>996.817138671875</v>
      </c>
    </row>
    <row r="500">
      <c r="A500" s="2" t="n">
        <v>45299</v>
      </c>
      <c r="B500" t="n">
        <v>446.9845275878906</v>
      </c>
      <c r="C500" t="n">
        <v>793.0609130859375</v>
      </c>
      <c r="E500" t="n">
        <v>1055.568603515625</v>
      </c>
      <c r="F500" t="n">
        <v>1663.677124023438</v>
      </c>
      <c r="G500" t="n">
        <v>1080.170776367188</v>
      </c>
      <c r="H500" t="n">
        <v>8258.0908203125</v>
      </c>
      <c r="I500" t="n">
        <v>422.8338928222656</v>
      </c>
      <c r="J500" t="n">
        <v>333.3478393554688</v>
      </c>
      <c r="K500" t="n">
        <v>123.8893280029297</v>
      </c>
      <c r="L500" t="n">
        <v>1125.08447265625</v>
      </c>
      <c r="M500" t="n">
        <v>3343.650146484375</v>
      </c>
      <c r="N500" t="n">
        <v>866.5352783203125</v>
      </c>
      <c r="O500" t="n">
        <v>3670.834228515625</v>
      </c>
      <c r="Q500" t="n">
        <v>771.162353515625</v>
      </c>
      <c r="R500" t="n">
        <v>3036.914794921875</v>
      </c>
      <c r="S500" t="n">
        <v>94.80000305175781</v>
      </c>
      <c r="T500" t="n">
        <v>977.902099609375</v>
      </c>
    </row>
    <row r="501">
      <c r="A501" s="2" t="n">
        <v>45300</v>
      </c>
      <c r="B501" t="n">
        <v>453.813232421875</v>
      </c>
      <c r="C501" t="n">
        <v>809.3199462890625</v>
      </c>
      <c r="E501" t="n">
        <v>1060.466796875</v>
      </c>
      <c r="F501" t="n">
        <v>1673.159790039062</v>
      </c>
      <c r="G501" t="n">
        <v>1086.720581054688</v>
      </c>
      <c r="H501" t="n">
        <v>8315.2822265625</v>
      </c>
      <c r="I501" t="n">
        <v>421.0921020507812</v>
      </c>
      <c r="J501" t="n">
        <v>334.5772094726562</v>
      </c>
      <c r="K501" t="n">
        <v>125.4379348754883</v>
      </c>
      <c r="L501" t="n">
        <v>1120.618896484375</v>
      </c>
      <c r="M501" t="n">
        <v>3354.195068359375</v>
      </c>
      <c r="N501" t="n">
        <v>858.91259765625</v>
      </c>
      <c r="O501" t="n">
        <v>3658.898681640625</v>
      </c>
      <c r="Q501" t="n">
        <v>781.619140625</v>
      </c>
      <c r="R501" t="n">
        <v>3107.636962890625</v>
      </c>
      <c r="S501" t="n">
        <v>95.40000152587891</v>
      </c>
      <c r="T501" t="n">
        <v>981.2109985351562</v>
      </c>
    </row>
    <row r="502">
      <c r="A502" s="2" t="n">
        <v>45301</v>
      </c>
      <c r="B502" t="n">
        <v>453.6648254394531</v>
      </c>
      <c r="C502" t="n">
        <v>818.319580078125</v>
      </c>
      <c r="E502" t="n">
        <v>1053.935791015625</v>
      </c>
      <c r="F502" t="n">
        <v>1662.757934570312</v>
      </c>
      <c r="G502" t="n">
        <v>1088.968872070312</v>
      </c>
      <c r="H502" t="n">
        <v>8422.8837890625</v>
      </c>
      <c r="I502" t="n">
        <v>422.0789489746094</v>
      </c>
      <c r="J502" t="n">
        <v>340.7238464355469</v>
      </c>
      <c r="K502" t="n">
        <v>125.8602905273438</v>
      </c>
      <c r="L502" t="n">
        <v>1117.161499023438</v>
      </c>
      <c r="M502" t="n">
        <v>3375.239013671875</v>
      </c>
      <c r="N502" t="n">
        <v>860.7559814453125</v>
      </c>
      <c r="O502" t="n">
        <v>3679.154296875</v>
      </c>
      <c r="Q502" t="n">
        <v>790.0725708007812</v>
      </c>
      <c r="R502" t="n">
        <v>3165.641357421875</v>
      </c>
      <c r="S502" t="n">
        <v>93.65000152587891</v>
      </c>
      <c r="T502" t="n">
        <v>999.7308959960938</v>
      </c>
    </row>
    <row r="503">
      <c r="A503" s="2" t="n">
        <v>45302</v>
      </c>
      <c r="B503" t="n">
        <v>454.8029479980469</v>
      </c>
      <c r="C503" t="n">
        <v>819.8609619140625</v>
      </c>
      <c r="E503" t="n">
        <v>1061.13916015625</v>
      </c>
      <c r="F503" t="n">
        <v>1660.725830078125</v>
      </c>
      <c r="G503" t="n">
        <v>1094.150146484375</v>
      </c>
      <c r="H503" t="n">
        <v>8389.5498046875</v>
      </c>
      <c r="I503" t="n">
        <v>442.1466674804688</v>
      </c>
      <c r="J503" t="n">
        <v>351.39453125</v>
      </c>
      <c r="K503" t="n">
        <v>126.6111373901367</v>
      </c>
      <c r="L503" t="n">
        <v>1113.656005859375</v>
      </c>
      <c r="M503" t="n">
        <v>3395.691162109375</v>
      </c>
      <c r="N503" t="n">
        <v>856.2720947265625</v>
      </c>
      <c r="O503" t="n">
        <v>3663.455322265625</v>
      </c>
      <c r="Q503" t="n">
        <v>797.10888671875</v>
      </c>
      <c r="R503" t="n">
        <v>3167.83544921875</v>
      </c>
      <c r="S503" t="n">
        <v>93</v>
      </c>
      <c r="T503" t="n">
        <v>1042.746459960938</v>
      </c>
    </row>
    <row r="504">
      <c r="A504" s="2" t="n">
        <v>45303</v>
      </c>
      <c r="B504" t="n">
        <v>456.7822570800781</v>
      </c>
      <c r="C504" t="n">
        <v>840.99267578125</v>
      </c>
      <c r="E504" t="n">
        <v>1068.1982421875</v>
      </c>
      <c r="F504" t="n">
        <v>1687.819213867188</v>
      </c>
      <c r="G504" t="n">
        <v>1133.0087890625</v>
      </c>
      <c r="H504" t="n">
        <v>8405.3740234375</v>
      </c>
      <c r="I504" t="n">
        <v>436.6597595214844</v>
      </c>
      <c r="J504" t="n">
        <v>351.8370666503906</v>
      </c>
      <c r="K504" t="n">
        <v>126.9865646362305</v>
      </c>
      <c r="L504" t="n">
        <v>1121.19482421875</v>
      </c>
      <c r="M504" t="n">
        <v>3529.545166015625</v>
      </c>
      <c r="N504" t="n">
        <v>857.3681640625</v>
      </c>
      <c r="O504" t="n">
        <v>3690.5947265625</v>
      </c>
      <c r="Q504" t="n">
        <v>797.8906860351562</v>
      </c>
      <c r="R504" t="n">
        <v>3204.094482421875</v>
      </c>
      <c r="S504" t="n">
        <v>93.69999694824219</v>
      </c>
      <c r="T504" t="n">
        <v>1043.931762695312</v>
      </c>
    </row>
    <row r="505">
      <c r="A505" s="2" t="n">
        <v>45306</v>
      </c>
      <c r="B505" t="n">
        <v>472.0232238769531</v>
      </c>
      <c r="C505" t="n">
        <v>825.5789184570312</v>
      </c>
      <c r="E505" t="n">
        <v>1068.1982421875</v>
      </c>
      <c r="F505" t="n">
        <v>1696.237548828125</v>
      </c>
      <c r="G505" t="n">
        <v>1124.99267578125</v>
      </c>
      <c r="H505" t="n">
        <v>8385.5576171875</v>
      </c>
      <c r="I505" t="n">
        <v>429.8208312988281</v>
      </c>
      <c r="J505" t="n">
        <v>352.9680786132812</v>
      </c>
      <c r="K505" t="n">
        <v>126.6111373901367</v>
      </c>
      <c r="L505" t="n">
        <v>1121.19482421875</v>
      </c>
      <c r="M505" t="n">
        <v>3548.634521484375</v>
      </c>
      <c r="N505" t="n">
        <v>854.2294311523438</v>
      </c>
      <c r="O505" t="n">
        <v>3723.1328125</v>
      </c>
      <c r="Q505" t="n">
        <v>793.9816284179688</v>
      </c>
      <c r="R505" t="n">
        <v>3185.291748046875</v>
      </c>
      <c r="S505" t="n">
        <v>92.90000152587891</v>
      </c>
      <c r="T505" t="n">
        <v>1047.833374023438</v>
      </c>
    </row>
    <row r="506">
      <c r="A506" s="2" t="n">
        <v>45307</v>
      </c>
      <c r="B506" t="n">
        <v>463.6109924316406</v>
      </c>
      <c r="C506" t="n">
        <v>817.8223876953125</v>
      </c>
      <c r="E506" t="n">
        <v>1058.833984375</v>
      </c>
      <c r="F506" t="n">
        <v>1675.578979492188</v>
      </c>
      <c r="G506" t="n">
        <v>1118.0517578125</v>
      </c>
      <c r="H506" t="n">
        <v>8277.7158203125</v>
      </c>
      <c r="I506" t="n">
        <v>426.9046630859375</v>
      </c>
      <c r="J506" t="n">
        <v>347.6081848144531</v>
      </c>
      <c r="K506" t="n">
        <v>128.8167419433594</v>
      </c>
      <c r="L506" t="n">
        <v>1117.20947265625</v>
      </c>
      <c r="M506" t="n">
        <v>3510.001220703125</v>
      </c>
      <c r="N506" t="n">
        <v>846.4075927734375</v>
      </c>
      <c r="O506" t="n">
        <v>3783.998779296875</v>
      </c>
      <c r="Q506" t="n">
        <v>800.236083984375</v>
      </c>
      <c r="R506" t="n">
        <v>3158.159912109375</v>
      </c>
      <c r="S506" t="n">
        <v>90.65000152587891</v>
      </c>
      <c r="T506" t="n">
        <v>1038.499267578125</v>
      </c>
    </row>
    <row r="507">
      <c r="A507" s="2" t="n">
        <v>45308</v>
      </c>
      <c r="B507" t="n">
        <v>457.1781616210938</v>
      </c>
      <c r="C507" t="n">
        <v>796.1437377929688</v>
      </c>
      <c r="E507" t="n">
        <v>1040.77783203125</v>
      </c>
      <c r="F507" t="n">
        <v>1642.534545898438</v>
      </c>
      <c r="G507" t="n">
        <v>1113.066162109375</v>
      </c>
      <c r="H507" t="n">
        <v>8271.2216796875</v>
      </c>
      <c r="I507" t="n">
        <v>426.1497497558594</v>
      </c>
      <c r="J507" t="n">
        <v>343.0350036621094</v>
      </c>
      <c r="K507" t="n">
        <v>123.5608215332031</v>
      </c>
      <c r="L507" t="n">
        <v>1110.678833007812</v>
      </c>
      <c r="M507" t="n">
        <v>3531.18115234375</v>
      </c>
      <c r="N507" t="n">
        <v>851.33984375</v>
      </c>
      <c r="O507" t="n">
        <v>3793.656005859375</v>
      </c>
      <c r="Q507" t="n">
        <v>787.2384033203125</v>
      </c>
      <c r="R507" t="n">
        <v>3139.95556640625</v>
      </c>
      <c r="S507" t="n">
        <v>88.59999847412109</v>
      </c>
      <c r="T507" t="n">
        <v>1039.783325195312</v>
      </c>
    </row>
    <row r="508">
      <c r="A508" s="2" t="n">
        <v>45309</v>
      </c>
      <c r="B508" t="n">
        <v>458.8111267089844</v>
      </c>
      <c r="C508" t="n">
        <v>785.6524047851562</v>
      </c>
      <c r="E508" t="n">
        <v>1024.066284179688</v>
      </c>
      <c r="F508" t="n">
        <v>1712.299926757812</v>
      </c>
      <c r="G508" t="n">
        <v>1121.082275390625</v>
      </c>
      <c r="H508" t="n">
        <v>7995.02734375</v>
      </c>
      <c r="I508" t="n">
        <v>432.5544738769531</v>
      </c>
      <c r="J508" t="n">
        <v>339.8387145996094</v>
      </c>
      <c r="K508" t="n">
        <v>122.9507751464844</v>
      </c>
      <c r="L508" t="n">
        <v>1104.820556640625</v>
      </c>
      <c r="M508" t="n">
        <v>3547.54345703125</v>
      </c>
      <c r="N508" t="n">
        <v>845.5606079101562</v>
      </c>
      <c r="O508" t="n">
        <v>3699.2119140625</v>
      </c>
      <c r="Q508" t="n">
        <v>800.4315185546875</v>
      </c>
      <c r="R508" t="n">
        <v>3143.845947265625</v>
      </c>
      <c r="S508" t="n">
        <v>89.34999847412109</v>
      </c>
      <c r="T508" t="n">
        <v>1023.535095214844</v>
      </c>
    </row>
    <row r="509">
      <c r="A509" s="2" t="n">
        <v>45310</v>
      </c>
      <c r="B509" t="n">
        <v>477.2189636230469</v>
      </c>
      <c r="C509" t="n">
        <v>791.8676147460938</v>
      </c>
      <c r="E509" t="n">
        <v>1032.710083007812</v>
      </c>
      <c r="F509" t="n">
        <v>1681.481323242188</v>
      </c>
      <c r="G509" t="n">
        <v>1135.648193359375</v>
      </c>
      <c r="H509" t="n">
        <v>7991.75634765625</v>
      </c>
      <c r="I509" t="n">
        <v>450.31787109375</v>
      </c>
      <c r="J509" t="n">
        <v>342.8874816894531</v>
      </c>
      <c r="K509" t="n">
        <v>126.0010833740234</v>
      </c>
      <c r="L509" t="n">
        <v>1095.456909179688</v>
      </c>
      <c r="M509" t="n">
        <v>3609.284423828125</v>
      </c>
      <c r="N509" t="n">
        <v>858.7631225585938</v>
      </c>
      <c r="O509" t="n">
        <v>3774.390869140625</v>
      </c>
      <c r="Q509" t="n">
        <v>804.8292846679688</v>
      </c>
      <c r="R509" t="n">
        <v>3201.999755859375</v>
      </c>
      <c r="S509" t="n">
        <v>89.34999847412109</v>
      </c>
      <c r="T509" t="n">
        <v>1038.202880859375</v>
      </c>
    </row>
    <row r="510">
      <c r="A510" s="2" t="n">
        <v>45314</v>
      </c>
      <c r="B510" t="n">
        <v>466.4315490722656</v>
      </c>
      <c r="C510" t="n">
        <v>751.1952514648438</v>
      </c>
      <c r="E510" t="n">
        <v>964.23095703125</v>
      </c>
      <c r="F510" t="n">
        <v>1648.920776367188</v>
      </c>
      <c r="G510" t="n">
        <v>1119.958129882812</v>
      </c>
      <c r="H510" t="n">
        <v>7884.3955078125</v>
      </c>
      <c r="I510" t="n">
        <v>433.4820861816406</v>
      </c>
      <c r="J510" t="n">
        <v>340.4779968261719</v>
      </c>
      <c r="K510" t="n">
        <v>122.106071472168</v>
      </c>
      <c r="L510" t="n">
        <v>1097.137573242188</v>
      </c>
      <c r="M510" t="n">
        <v>3531.662353515625</v>
      </c>
      <c r="N510" t="n">
        <v>740.8370361328125</v>
      </c>
      <c r="O510" t="n">
        <v>3704.114990234375</v>
      </c>
      <c r="Q510" t="n">
        <v>782.25439453125</v>
      </c>
      <c r="R510" t="n">
        <v>3156.214599609375</v>
      </c>
      <c r="S510" t="n">
        <v>87.25</v>
      </c>
      <c r="T510" t="n">
        <v>994.8909912109375</v>
      </c>
    </row>
    <row r="511">
      <c r="A511" s="2" t="n">
        <v>45315</v>
      </c>
      <c r="B511" t="n">
        <v>475.3880615234375</v>
      </c>
      <c r="C511" t="n">
        <v>778.840576171875</v>
      </c>
      <c r="E511" t="n">
        <v>977.5810546875</v>
      </c>
      <c r="F511" t="n">
        <v>1672.676025390625</v>
      </c>
      <c r="G511" t="n">
        <v>1133.0087890625</v>
      </c>
      <c r="H511" t="n">
        <v>7473.3740234375</v>
      </c>
      <c r="I511" t="n">
        <v>447.816162109375</v>
      </c>
      <c r="J511" t="n">
        <v>351.0503234863281</v>
      </c>
      <c r="K511" t="n">
        <v>126.8457641601562</v>
      </c>
      <c r="L511" t="n">
        <v>1097.28173828125</v>
      </c>
      <c r="M511" t="n">
        <v>3516.604736328125</v>
      </c>
      <c r="N511" t="n">
        <v>782.6368408203125</v>
      </c>
      <c r="O511" t="n">
        <v>3732.047119140625</v>
      </c>
      <c r="Q511" t="n">
        <v>792.4669189453125</v>
      </c>
      <c r="R511" t="n">
        <v>3214.66796875</v>
      </c>
      <c r="S511" t="n">
        <v>89.90000152587891</v>
      </c>
      <c r="T511" t="n">
        <v>1019.090393066406</v>
      </c>
    </row>
    <row r="512">
      <c r="A512" s="2" t="n">
        <v>45316</v>
      </c>
      <c r="B512" t="n">
        <v>468.7078247070312</v>
      </c>
      <c r="C512" t="n">
        <v>815.4356689453125</v>
      </c>
      <c r="E512" t="n">
        <v>965.8637084960938</v>
      </c>
      <c r="F512" t="n">
        <v>1661.01611328125</v>
      </c>
      <c r="G512" t="n">
        <v>1111.257690429688</v>
      </c>
      <c r="H512" t="n">
        <v>7375.92138671875</v>
      </c>
      <c r="I512" t="n">
        <v>448.3589477539062</v>
      </c>
      <c r="J512" t="n">
        <v>359.0656127929688</v>
      </c>
      <c r="K512" t="n">
        <v>125.5317993164062</v>
      </c>
      <c r="L512" t="n">
        <v>1099.202392578125</v>
      </c>
      <c r="M512" t="n">
        <v>3487.77099609375</v>
      </c>
      <c r="N512" t="n">
        <v>768.4378662109375</v>
      </c>
      <c r="O512" t="n">
        <v>3734.374755859375</v>
      </c>
      <c r="Q512" t="n">
        <v>793.395263671875</v>
      </c>
      <c r="R512" t="n">
        <v>3223.695068359375</v>
      </c>
      <c r="S512" t="n">
        <v>91</v>
      </c>
      <c r="T512" t="n">
        <v>992.8662109375</v>
      </c>
    </row>
    <row r="513">
      <c r="A513" s="2" t="n">
        <v>45320</v>
      </c>
      <c r="B513" t="n">
        <v>491.0248718261719</v>
      </c>
      <c r="C513" t="n">
        <v>798.8783569335938</v>
      </c>
      <c r="E513" t="n">
        <v>973.0670166015625</v>
      </c>
      <c r="F513" t="n">
        <v>1658.016479492188</v>
      </c>
      <c r="G513" t="n">
        <v>1115.461303710938</v>
      </c>
      <c r="H513" t="n">
        <v>7401.75146484375</v>
      </c>
      <c r="I513" t="n">
        <v>476.4892883300781</v>
      </c>
      <c r="J513" t="n">
        <v>375.5879211425781</v>
      </c>
      <c r="K513" t="n">
        <v>126.7049865722656</v>
      </c>
      <c r="L513" t="n">
        <v>1093.488037109375</v>
      </c>
      <c r="M513" t="n">
        <v>3479.25830078125</v>
      </c>
      <c r="N513" t="n">
        <v>753.0929565429688</v>
      </c>
      <c r="O513" t="n">
        <v>3829.907958984375</v>
      </c>
      <c r="Q513" t="n">
        <v>821.8826293945312</v>
      </c>
      <c r="R513" t="n">
        <v>3238.258544921875</v>
      </c>
      <c r="S513" t="n">
        <v>90.19999694824219</v>
      </c>
      <c r="T513" t="n">
        <v>1027.63427734375</v>
      </c>
    </row>
    <row r="514">
      <c r="A514" s="2" t="n">
        <v>45321</v>
      </c>
      <c r="B514" t="n">
        <v>488.1053466796875</v>
      </c>
      <c r="C514" t="n">
        <v>797.1381225585938</v>
      </c>
      <c r="E514" t="n">
        <v>965.9597778320312</v>
      </c>
      <c r="F514" t="n">
        <v>1648.485473632812</v>
      </c>
      <c r="G514" t="n">
        <v>1097.71826171875</v>
      </c>
      <c r="H514" t="n">
        <v>7306.31982421875</v>
      </c>
      <c r="I514" t="n">
        <v>571.7852172851562</v>
      </c>
      <c r="J514" t="n">
        <v>376.9156494140625</v>
      </c>
      <c r="K514" t="n">
        <v>126.4234390258789</v>
      </c>
      <c r="L514" t="n">
        <v>1076.441284179688</v>
      </c>
      <c r="M514" t="n">
        <v>3478.845947265625</v>
      </c>
      <c r="N514" t="n">
        <v>745.4703979492188</v>
      </c>
      <c r="O514" t="n">
        <v>3700.252197265625</v>
      </c>
      <c r="Q514" t="n">
        <v>839.3268432617188</v>
      </c>
      <c r="R514" t="n">
        <v>3047.28857421875</v>
      </c>
      <c r="S514" t="n">
        <v>88.55000305175781</v>
      </c>
      <c r="T514" t="n">
        <v>1004.422668457031</v>
      </c>
    </row>
    <row r="515">
      <c r="A515" s="2" t="n">
        <v>45322</v>
      </c>
      <c r="B515" t="n">
        <v>487.5610046386719</v>
      </c>
      <c r="C515" t="n">
        <v>789.381591796875</v>
      </c>
      <c r="E515" t="n">
        <v>987.3775634765625</v>
      </c>
      <c r="F515" t="n">
        <v>1680.803955078125</v>
      </c>
      <c r="G515" t="n">
        <v>1092.92822265625</v>
      </c>
      <c r="H515" t="n">
        <v>7316.2763671875</v>
      </c>
      <c r="I515" t="n">
        <v>556.1583251953125</v>
      </c>
      <c r="J515" t="n">
        <v>383.3081970214844</v>
      </c>
      <c r="K515" t="n">
        <v>127.5966262817383</v>
      </c>
      <c r="L515" t="n">
        <v>1067.36572265625</v>
      </c>
      <c r="M515" t="n">
        <v>3492.9423828125</v>
      </c>
      <c r="N515" t="n">
        <v>782.6368408203125</v>
      </c>
      <c r="O515" t="n">
        <v>3662.4150390625</v>
      </c>
      <c r="Q515" t="n">
        <v>864.1005859375</v>
      </c>
      <c r="R515" t="n">
        <v>3079.208251953125</v>
      </c>
      <c r="S515" t="n">
        <v>92.69999694824219</v>
      </c>
      <c r="T515" t="n">
        <v>1079.341918945312</v>
      </c>
    </row>
    <row r="516">
      <c r="A516" s="2" t="n">
        <v>45323</v>
      </c>
      <c r="B516" t="n">
        <v>489.4413757324219</v>
      </c>
      <c r="C516" t="n">
        <v>792.1659545898438</v>
      </c>
      <c r="E516" t="n">
        <v>974.7477416992188</v>
      </c>
      <c r="F516" t="n">
        <v>1649.114501953125</v>
      </c>
      <c r="G516" t="n">
        <v>1104.31689453125</v>
      </c>
      <c r="H516" t="n">
        <v>7350.66845703125</v>
      </c>
      <c r="I516" t="n">
        <v>569.929931640625</v>
      </c>
      <c r="J516" t="n">
        <v>382.423095703125</v>
      </c>
      <c r="K516" t="n">
        <v>126.5172882080078</v>
      </c>
      <c r="L516" t="n">
        <v>1054.976806640625</v>
      </c>
      <c r="M516" t="n">
        <v>3527.90869140625</v>
      </c>
      <c r="N516" t="n">
        <v>767.7901611328125</v>
      </c>
      <c r="O516" t="n">
        <v>3592.981201171875</v>
      </c>
      <c r="Q516" t="n">
        <v>858.5301513671875</v>
      </c>
      <c r="R516" t="n">
        <v>3095.018798828125</v>
      </c>
      <c r="S516" t="n">
        <v>90.80000305175781</v>
      </c>
      <c r="T516" t="n">
        <v>1035.881713867188</v>
      </c>
    </row>
    <row r="517">
      <c r="A517" s="2" t="n">
        <v>45324</v>
      </c>
      <c r="B517" t="n">
        <v>494.8350830078125</v>
      </c>
      <c r="C517" t="n">
        <v>784.409423828125</v>
      </c>
      <c r="E517" t="n">
        <v>957.843994140625</v>
      </c>
      <c r="F517" t="n">
        <v>1643.69580078125</v>
      </c>
      <c r="G517" t="n">
        <v>1136.674682617188</v>
      </c>
      <c r="H517" t="n">
        <v>7350.7646484375</v>
      </c>
      <c r="I517" t="n">
        <v>560.5646362304688</v>
      </c>
      <c r="J517" t="n">
        <v>383.3573303222656</v>
      </c>
      <c r="K517" t="n">
        <v>130.1776428222656</v>
      </c>
      <c r="L517" t="n">
        <v>1054.78466796875</v>
      </c>
      <c r="M517" t="n">
        <v>3630.566162109375</v>
      </c>
      <c r="N517" t="n">
        <v>765.94677734375</v>
      </c>
      <c r="O517" t="n">
        <v>3578.07421875</v>
      </c>
      <c r="Q517" t="n">
        <v>858.7745361328125</v>
      </c>
      <c r="R517" t="n">
        <v>3118.21044921875</v>
      </c>
      <c r="S517" t="n">
        <v>92.34999847412109</v>
      </c>
      <c r="T517" t="n">
        <v>1045.413452148438</v>
      </c>
    </row>
    <row r="518">
      <c r="A518" s="2" t="n">
        <v>45327</v>
      </c>
      <c r="B518" t="n">
        <v>503.841064453125</v>
      </c>
      <c r="C518" t="n">
        <v>771.780029296875</v>
      </c>
      <c r="E518" t="n">
        <v>940.5081176757812</v>
      </c>
      <c r="F518" t="n">
        <v>1628.649291992188</v>
      </c>
      <c r="G518" t="n">
        <v>1124.943725585938</v>
      </c>
      <c r="H518" t="n">
        <v>7312.2841796875</v>
      </c>
      <c r="I518" t="n">
        <v>545.189453125</v>
      </c>
      <c r="J518" t="n">
        <v>387.4879760742188</v>
      </c>
      <c r="K518" t="n">
        <v>132.8525390625</v>
      </c>
      <c r="L518" t="n">
        <v>1038.890502929688</v>
      </c>
      <c r="M518" t="n">
        <v>3636.9736328125</v>
      </c>
      <c r="N518" t="n">
        <v>750.7514038085938</v>
      </c>
      <c r="O518" t="n">
        <v>3518.2978515625</v>
      </c>
      <c r="Q518" t="n">
        <v>905.7322387695312</v>
      </c>
      <c r="R518" t="n">
        <v>3019.558349609375</v>
      </c>
      <c r="S518" t="n">
        <v>92.75</v>
      </c>
      <c r="T518" t="n">
        <v>1010.546569824219</v>
      </c>
    </row>
    <row r="519">
      <c r="A519" s="2" t="n">
        <v>45328</v>
      </c>
      <c r="B519" t="n">
        <v>500.9215393066406</v>
      </c>
      <c r="C519" t="n">
        <v>785.3541259765625</v>
      </c>
      <c r="E519" t="n">
        <v>952.7057495117188</v>
      </c>
      <c r="F519" t="n">
        <v>1649.840209960938</v>
      </c>
      <c r="G519" t="n">
        <v>1137.456787109375</v>
      </c>
      <c r="H519" t="n">
        <v>7428.49560546875</v>
      </c>
      <c r="I519" t="n">
        <v>550.0250244140625</v>
      </c>
      <c r="J519" t="n">
        <v>386.455322265625</v>
      </c>
      <c r="K519" t="n">
        <v>135.7620544433594</v>
      </c>
      <c r="L519" t="n">
        <v>1085.468872070312</v>
      </c>
      <c r="M519" t="n">
        <v>3785.901611328125</v>
      </c>
      <c r="N519" t="n">
        <v>756.5804443359375</v>
      </c>
      <c r="O519" t="n">
        <v>3525.330078125</v>
      </c>
      <c r="Q519" t="n">
        <v>918.1923217773438</v>
      </c>
      <c r="R519" t="n">
        <v>3027.388671875</v>
      </c>
      <c r="S519" t="n">
        <v>92.09999847412109</v>
      </c>
      <c r="T519" t="n">
        <v>1015.830871582031</v>
      </c>
    </row>
    <row r="520">
      <c r="A520" s="2" t="n">
        <v>45329</v>
      </c>
      <c r="B520" t="n">
        <v>519.3294067382812</v>
      </c>
      <c r="C520" t="n">
        <v>788.2379150390625</v>
      </c>
      <c r="E520" t="n">
        <v>947.9995727539062</v>
      </c>
      <c r="F520" t="n">
        <v>1639.147827148438</v>
      </c>
      <c r="G520" t="n">
        <v>1140.047241210938</v>
      </c>
      <c r="H520" t="n">
        <v>7494.24951171875</v>
      </c>
      <c r="I520" t="n">
        <v>550.8934326171875</v>
      </c>
      <c r="J520" t="n">
        <v>388.6189575195312</v>
      </c>
      <c r="K520" t="n">
        <v>135.5274047851562</v>
      </c>
      <c r="L520" t="n">
        <v>1069.766723632812</v>
      </c>
      <c r="M520" t="n">
        <v>3737.754150390625</v>
      </c>
      <c r="N520" t="n">
        <v>759.6195068359375</v>
      </c>
      <c r="O520" t="n">
        <v>3542.51513671875</v>
      </c>
      <c r="Q520" t="n">
        <v>912.5730590820312</v>
      </c>
      <c r="R520" t="n">
        <v>3598.452880859375</v>
      </c>
      <c r="S520" t="n">
        <v>96.09999847412109</v>
      </c>
      <c r="T520" t="n">
        <v>1026.152709960938</v>
      </c>
    </row>
    <row r="521">
      <c r="A521" s="2" t="n">
        <v>45330</v>
      </c>
      <c r="B521" t="n">
        <v>519.67578125</v>
      </c>
      <c r="C521" t="n">
        <v>784.0116577148438</v>
      </c>
      <c r="E521" t="n">
        <v>932.632568359375</v>
      </c>
      <c r="F521" t="n">
        <v>1702.86572265625</v>
      </c>
      <c r="G521" t="n">
        <v>1112.381958007812</v>
      </c>
      <c r="H521" t="n">
        <v>7432.9208984375</v>
      </c>
      <c r="I521" t="n">
        <v>544.9427490234375</v>
      </c>
      <c r="J521" t="n">
        <v>400.6664733886719</v>
      </c>
      <c r="K521" t="n">
        <v>134.823486328125</v>
      </c>
      <c r="L521" t="n">
        <v>1069.718627929688</v>
      </c>
      <c r="M521" t="n">
        <v>3784.162109375</v>
      </c>
      <c r="N521" t="n">
        <v>745.3209228515625</v>
      </c>
      <c r="O521" t="n">
        <v>3515.375732421875</v>
      </c>
      <c r="Q521" t="n">
        <v>903.2890625</v>
      </c>
      <c r="R521" t="n">
        <v>3832.314697265625</v>
      </c>
      <c r="S521" t="n">
        <v>103.75</v>
      </c>
      <c r="T521" t="n">
        <v>1051.586791992188</v>
      </c>
    </row>
    <row r="522">
      <c r="A522" s="2" t="n">
        <v>45331</v>
      </c>
      <c r="B522" t="n">
        <v>527.4447021484375</v>
      </c>
      <c r="C522" t="n">
        <v>775.0119018554688</v>
      </c>
      <c r="E522" t="n">
        <v>919.1864624023438</v>
      </c>
      <c r="F522" t="n">
        <v>1703.833251953125</v>
      </c>
      <c r="G522" t="n">
        <v>1103.925903320312</v>
      </c>
      <c r="H522" t="n">
        <v>7339.5576171875</v>
      </c>
      <c r="I522" t="n">
        <v>535.5576782226562</v>
      </c>
      <c r="J522" t="n">
        <v>385.6193542480469</v>
      </c>
      <c r="K522" t="n">
        <v>132.6178894042969</v>
      </c>
      <c r="L522" t="n">
        <v>1085.516967773438</v>
      </c>
      <c r="M522" t="n">
        <v>3783.796630859375</v>
      </c>
      <c r="N522" t="n">
        <v>724.744873046875</v>
      </c>
      <c r="O522" t="n">
        <v>3557.471923828125</v>
      </c>
      <c r="Q522" t="n">
        <v>894.200439453125</v>
      </c>
      <c r="R522" t="n">
        <v>3750.121337890625</v>
      </c>
      <c r="S522" t="n">
        <v>98.25</v>
      </c>
      <c r="T522" t="n">
        <v>1044.326904296875</v>
      </c>
    </row>
    <row r="523">
      <c r="A523" s="2" t="n">
        <v>45334</v>
      </c>
      <c r="B523" t="n">
        <v>524.9210815429688</v>
      </c>
      <c r="C523" t="n">
        <v>745.5270385742188</v>
      </c>
      <c r="E523" t="n">
        <v>908.6217041015625</v>
      </c>
      <c r="F523" t="n">
        <v>1669.04736328125</v>
      </c>
      <c r="G523" t="n">
        <v>1097.033935546875</v>
      </c>
      <c r="H523" t="n">
        <v>7213.77392578125</v>
      </c>
      <c r="I523" t="n">
        <v>515.9340209960938</v>
      </c>
      <c r="J523" t="n">
        <v>355.7218322753906</v>
      </c>
      <c r="K523" t="n">
        <v>128.95751953125</v>
      </c>
      <c r="L523" t="n">
        <v>1066.4052734375</v>
      </c>
      <c r="M523" t="n">
        <v>3771.89697265625</v>
      </c>
      <c r="N523" t="n">
        <v>686.7315673828125</v>
      </c>
      <c r="O523" t="n">
        <v>3551.18212890625</v>
      </c>
      <c r="Q523" t="n">
        <v>890.8777465820312</v>
      </c>
      <c r="R523" t="n">
        <v>3792.51513671875</v>
      </c>
      <c r="S523" t="n">
        <v>89.30000305175781</v>
      </c>
      <c r="T523" t="n">
        <v>1062.155395507812</v>
      </c>
    </row>
    <row r="524">
      <c r="A524" s="2" t="n">
        <v>45335</v>
      </c>
      <c r="B524" t="n">
        <v>518.1912841796875</v>
      </c>
      <c r="C524" t="n">
        <v>738.8643188476562</v>
      </c>
      <c r="E524" t="n">
        <v>920.386962890625</v>
      </c>
      <c r="F524" t="n">
        <v>1689.560791015625</v>
      </c>
      <c r="G524" t="n">
        <v>1112.2841796875</v>
      </c>
      <c r="H524" t="n">
        <v>7160.57421875</v>
      </c>
      <c r="I524" t="n">
        <v>518.4060668945312</v>
      </c>
      <c r="J524" t="n">
        <v>359.0164489746094</v>
      </c>
      <c r="K524" t="n">
        <v>129.3798828125</v>
      </c>
      <c r="L524" t="n">
        <v>1060.691040039062</v>
      </c>
      <c r="M524" t="n">
        <v>3798.259033203125</v>
      </c>
      <c r="N524" t="n">
        <v>680.3544311523438</v>
      </c>
      <c r="O524" t="n">
        <v>3526.12255859375</v>
      </c>
      <c r="Q524" t="n">
        <v>886.2846069335938</v>
      </c>
      <c r="R524" t="n">
        <v>3841.591552734375</v>
      </c>
      <c r="S524" t="n">
        <v>91.05000305175781</v>
      </c>
      <c r="T524" t="n">
        <v>1086.651245117188</v>
      </c>
    </row>
    <row r="525">
      <c r="A525" s="2" t="n">
        <v>45336</v>
      </c>
      <c r="B525" t="n">
        <v>522.2489624023438</v>
      </c>
      <c r="C525" t="n">
        <v>748.112548828125</v>
      </c>
      <c r="E525" t="n">
        <v>927.9744873046875</v>
      </c>
      <c r="F525" t="n">
        <v>1695.947143554688</v>
      </c>
      <c r="G525" t="n">
        <v>1110.133422851562</v>
      </c>
      <c r="H525" t="n">
        <v>7147.3466796875</v>
      </c>
      <c r="I525" t="n">
        <v>540.116943359375</v>
      </c>
      <c r="J525" t="n">
        <v>367.5234680175781</v>
      </c>
      <c r="K525" t="n">
        <v>132.5240325927734</v>
      </c>
      <c r="L525" t="n">
        <v>1062.948120117188</v>
      </c>
      <c r="M525" t="n">
        <v>3753.04052734375</v>
      </c>
      <c r="N525" t="n">
        <v>707.0086059570312</v>
      </c>
      <c r="O525" t="n">
        <v>3551.479248046875</v>
      </c>
      <c r="Q525" t="n">
        <v>897.4254760742188</v>
      </c>
      <c r="R525" t="n">
        <v>3911.166748046875</v>
      </c>
      <c r="S525" t="n">
        <v>92.40000152587891</v>
      </c>
      <c r="T525" t="n">
        <v>1072.773559570312</v>
      </c>
    </row>
    <row r="526">
      <c r="A526" s="2" t="n">
        <v>45337</v>
      </c>
      <c r="B526" t="n">
        <v>522.1499633789062</v>
      </c>
      <c r="C526" t="n">
        <v>761.3385009765625</v>
      </c>
      <c r="E526" t="n">
        <v>927.3021240234375</v>
      </c>
      <c r="F526" t="n">
        <v>1697.68896484375</v>
      </c>
      <c r="G526" t="n">
        <v>1106.027709960938</v>
      </c>
      <c r="H526" t="n">
        <v>7186.4521484375</v>
      </c>
      <c r="I526" t="n">
        <v>546.2156982421875</v>
      </c>
      <c r="J526" t="n">
        <v>372.5883483886719</v>
      </c>
      <c r="K526" t="n">
        <v>132.5240325927734</v>
      </c>
      <c r="L526" t="n">
        <v>1063.236083984375</v>
      </c>
      <c r="M526" t="n">
        <v>3755.878173828125</v>
      </c>
      <c r="N526" t="n">
        <v>735.85498046875</v>
      </c>
      <c r="O526" t="n">
        <v>3587.63232421875</v>
      </c>
      <c r="Q526" t="n">
        <v>899.6243286132812</v>
      </c>
      <c r="R526" t="n">
        <v>3942.737060546875</v>
      </c>
      <c r="S526" t="n">
        <v>92.5</v>
      </c>
      <c r="T526" t="n">
        <v>1073.51416015625</v>
      </c>
    </row>
    <row r="527">
      <c r="A527" s="2" t="n">
        <v>45338</v>
      </c>
      <c r="B527" t="n">
        <v>531.9971923828125</v>
      </c>
      <c r="C527" t="n">
        <v>763.4765625</v>
      </c>
      <c r="E527" t="n">
        <v>933.6890869140625</v>
      </c>
      <c r="F527" t="n">
        <v>1753.665771484375</v>
      </c>
      <c r="G527" t="n">
        <v>1121.717651367188</v>
      </c>
      <c r="H527" t="n">
        <v>7228.0595703125</v>
      </c>
      <c r="I527" t="n">
        <v>554.7865600585938</v>
      </c>
      <c r="J527" t="n">
        <v>370.0804748535156</v>
      </c>
      <c r="K527" t="n">
        <v>133.5564575195312</v>
      </c>
      <c r="L527" t="n">
        <v>1062.035522460938</v>
      </c>
      <c r="M527" t="n">
        <v>3778.85302734375</v>
      </c>
      <c r="N527" t="n">
        <v>745.9187622070312</v>
      </c>
      <c r="O527" t="n">
        <v>3620.66552734375</v>
      </c>
      <c r="Q527" t="n">
        <v>917.2639770507812</v>
      </c>
      <c r="R527" t="n">
        <v>4014.507080078125</v>
      </c>
      <c r="S527" t="n">
        <v>90.75</v>
      </c>
      <c r="T527" t="n">
        <v>1061.908447265625</v>
      </c>
    </row>
    <row r="528">
      <c r="A528" s="2" t="n">
        <v>45341</v>
      </c>
      <c r="B528" t="n">
        <v>536.8465576171875</v>
      </c>
      <c r="C528" t="n">
        <v>763.8245849609375</v>
      </c>
      <c r="E528" t="n">
        <v>938.7794189453125</v>
      </c>
      <c r="F528" t="n">
        <v>1756.713745117188</v>
      </c>
      <c r="G528" t="n">
        <v>1129.098510742188</v>
      </c>
      <c r="H528" t="n">
        <v>7415.84521484375</v>
      </c>
      <c r="I528" t="n">
        <v>564.6305541992188</v>
      </c>
      <c r="J528" t="n">
        <v>374.2110900878906</v>
      </c>
      <c r="K528" t="n">
        <v>133.2279510498047</v>
      </c>
      <c r="L528" t="n">
        <v>1078.746337890625</v>
      </c>
      <c r="M528" t="n">
        <v>3756.427001953125</v>
      </c>
      <c r="N528" t="n">
        <v>737.7979736328125</v>
      </c>
      <c r="O528" t="n">
        <v>3659.938720703125</v>
      </c>
      <c r="Q528" t="n">
        <v>911.4003295898438</v>
      </c>
      <c r="R528" t="n">
        <v>4037.000244140625</v>
      </c>
      <c r="S528" t="n">
        <v>92</v>
      </c>
      <c r="T528" t="n">
        <v>1083.78662109375</v>
      </c>
    </row>
    <row r="529">
      <c r="A529" s="2" t="n">
        <v>45342</v>
      </c>
      <c r="B529" t="n">
        <v>542.9825439453125</v>
      </c>
      <c r="C529" t="n">
        <v>753.9299926757812</v>
      </c>
      <c r="E529" t="n">
        <v>944.4459228515625</v>
      </c>
      <c r="F529" t="n">
        <v>1762.858032226562</v>
      </c>
      <c r="G529" t="n">
        <v>1128.511962890625</v>
      </c>
      <c r="H529" t="n">
        <v>7480.92529296875</v>
      </c>
      <c r="I529" t="n">
        <v>577.5089721679688</v>
      </c>
      <c r="J529" t="n">
        <v>372.6867065429688</v>
      </c>
      <c r="K529" t="n">
        <v>132.3832702636719</v>
      </c>
      <c r="L529" t="n">
        <v>1106.9814453125</v>
      </c>
      <c r="M529" t="n">
        <v>3689.46875</v>
      </c>
      <c r="N529" t="n">
        <v>735.107666015625</v>
      </c>
      <c r="O529" t="n">
        <v>3651.66796875</v>
      </c>
      <c r="Q529" t="n">
        <v>905.2924194335938</v>
      </c>
      <c r="R529" t="n">
        <v>4015.803466796875</v>
      </c>
      <c r="S529" t="n">
        <v>91.25</v>
      </c>
      <c r="T529" t="n">
        <v>1092.182373046875</v>
      </c>
    </row>
    <row r="530">
      <c r="A530" s="2" t="n">
        <v>45343</v>
      </c>
      <c r="B530" t="n">
        <v>551.2462768554688</v>
      </c>
      <c r="C530" t="n">
        <v>751.1952514648438</v>
      </c>
      <c r="E530" t="n">
        <v>938.8273315429688</v>
      </c>
      <c r="F530" t="n">
        <v>1737.167846679688</v>
      </c>
      <c r="G530" t="n">
        <v>1134.719360351562</v>
      </c>
      <c r="H530" t="n">
        <v>7451.96923828125</v>
      </c>
      <c r="I530" t="n">
        <v>638.9605712890625</v>
      </c>
      <c r="J530" t="n">
        <v>369.2445678710938</v>
      </c>
      <c r="K530" t="n">
        <v>135.0581359863281</v>
      </c>
      <c r="L530" t="n">
        <v>1108.661987304688</v>
      </c>
      <c r="M530" t="n">
        <v>3653.63330078125</v>
      </c>
      <c r="N530" t="n">
        <v>747.8119506835938</v>
      </c>
      <c r="O530" t="n">
        <v>3621.606689453125</v>
      </c>
      <c r="Q530" t="n">
        <v>900.1129150390625</v>
      </c>
      <c r="R530" t="n">
        <v>3884.982421875</v>
      </c>
      <c r="S530" t="n">
        <v>88.90000152587891</v>
      </c>
      <c r="T530" t="n">
        <v>1093.515869140625</v>
      </c>
    </row>
    <row r="531">
      <c r="A531" s="2" t="n">
        <v>45344</v>
      </c>
      <c r="B531" t="n">
        <v>572.8705444335938</v>
      </c>
      <c r="C531" t="n">
        <v>795.5469970703125</v>
      </c>
      <c r="E531" t="n">
        <v>941.7566528320312</v>
      </c>
      <c r="F531" t="n">
        <v>1763.003173828125</v>
      </c>
      <c r="G531" t="n">
        <v>1133.497436523438</v>
      </c>
      <c r="H531" t="n">
        <v>7495.115234375</v>
      </c>
      <c r="I531" t="n">
        <v>688.579833984375</v>
      </c>
      <c r="J531" t="n">
        <v>371.654052734375</v>
      </c>
      <c r="K531" t="n">
        <v>136.9352416992188</v>
      </c>
      <c r="L531" t="n">
        <v>1110.9189453125</v>
      </c>
      <c r="M531" t="n">
        <v>3741.140869140625</v>
      </c>
      <c r="N531" t="n">
        <v>748.2105712890625</v>
      </c>
      <c r="O531" t="n">
        <v>3617.347412109375</v>
      </c>
      <c r="Q531" t="n">
        <v>911.107177734375</v>
      </c>
      <c r="R531" t="n">
        <v>3944.083984375</v>
      </c>
      <c r="S531" t="n">
        <v>90.44999694824219</v>
      </c>
      <c r="T531" t="n">
        <v>1084.971923828125</v>
      </c>
    </row>
    <row r="532">
      <c r="A532" s="2" t="n">
        <v>45345</v>
      </c>
      <c r="B532" t="n">
        <v>588.3589477539062</v>
      </c>
      <c r="C532" t="n">
        <v>784.0613403320312</v>
      </c>
      <c r="E532" t="n">
        <v>937.866943359375</v>
      </c>
      <c r="F532" t="n">
        <v>1765.470703125</v>
      </c>
      <c r="G532" t="n">
        <v>1134.279541015625</v>
      </c>
      <c r="H532" t="n">
        <v>7515.5576171875</v>
      </c>
      <c r="I532" t="n">
        <v>671.7637329101562</v>
      </c>
      <c r="J532" t="n">
        <v>372.1457824707031</v>
      </c>
      <c r="K532" t="n">
        <v>136.5128936767578</v>
      </c>
      <c r="L532" t="n">
        <v>1114.520263671875</v>
      </c>
      <c r="M532" t="n">
        <v>3709.10302734375</v>
      </c>
      <c r="N532" t="n">
        <v>749.3563842773438</v>
      </c>
      <c r="O532" t="n">
        <v>3656.8681640625</v>
      </c>
      <c r="Q532" t="n">
        <v>916.09130859375</v>
      </c>
      <c r="R532" t="n">
        <v>3876.054931640625</v>
      </c>
      <c r="S532" t="n">
        <v>89.90000152587891</v>
      </c>
      <c r="T532" t="n">
        <v>1081.613647460938</v>
      </c>
    </row>
    <row r="533">
      <c r="A533" s="2" t="n">
        <v>45348</v>
      </c>
      <c r="B533" t="n">
        <v>573.7117919921875</v>
      </c>
      <c r="C533" t="n">
        <v>769.6420288085938</v>
      </c>
      <c r="E533" t="n">
        <v>929.4151000976562</v>
      </c>
      <c r="F533" t="n">
        <v>1809.78759765625</v>
      </c>
      <c r="G533" t="n">
        <v>1150.70263671875</v>
      </c>
      <c r="H533" t="n">
        <v>7414.1611328125</v>
      </c>
      <c r="I533" t="n">
        <v>698.7592163085938</v>
      </c>
      <c r="J533" t="n">
        <v>372.1457824707031</v>
      </c>
      <c r="K533" t="n">
        <v>133.8849487304688</v>
      </c>
      <c r="L533" t="n">
        <v>1055.1689453125</v>
      </c>
      <c r="M533" t="n">
        <v>3662.37451171875</v>
      </c>
      <c r="N533" t="n">
        <v>742.4811401367188</v>
      </c>
      <c r="O533" t="n">
        <v>3588.078125</v>
      </c>
      <c r="Q533" t="n">
        <v>915.6514892578125</v>
      </c>
      <c r="R533" t="n">
        <v>3834.958251953125</v>
      </c>
      <c r="S533" t="n">
        <v>89.09999847412109</v>
      </c>
      <c r="T533" t="n">
        <v>1083.836181640625</v>
      </c>
    </row>
    <row r="534">
      <c r="A534" s="2" t="n">
        <v>45349</v>
      </c>
      <c r="B534" t="n">
        <v>583.1631469726562</v>
      </c>
      <c r="C534" t="n">
        <v>766.3106079101562</v>
      </c>
      <c r="E534" t="n">
        <v>923.74853515625</v>
      </c>
      <c r="F534" t="n">
        <v>1847.669921875</v>
      </c>
      <c r="G534" t="n">
        <v>1157.05712890625</v>
      </c>
      <c r="H534" t="n">
        <v>7350.3798828125</v>
      </c>
      <c r="I534" t="n">
        <v>704.28564453125</v>
      </c>
      <c r="J534" t="n">
        <v>369.3428955078125</v>
      </c>
      <c r="K534" t="n">
        <v>135.3396911621094</v>
      </c>
      <c r="L534" t="n">
        <v>1033.128173828125</v>
      </c>
      <c r="M534" t="n">
        <v>3756.9765625</v>
      </c>
      <c r="N534" t="n">
        <v>730.524169921875</v>
      </c>
      <c r="O534" t="n">
        <v>3619.13037109375</v>
      </c>
      <c r="Q534" t="n">
        <v>940.8162231445312</v>
      </c>
      <c r="R534" t="n">
        <v>3927.62548828125</v>
      </c>
      <c r="S534" t="n">
        <v>89</v>
      </c>
      <c r="T534" t="n">
        <v>1103.541381835938</v>
      </c>
    </row>
    <row r="535">
      <c r="A535" s="2" t="n">
        <v>45350</v>
      </c>
      <c r="B535" t="n">
        <v>565.002685546875</v>
      </c>
      <c r="C535" t="n">
        <v>751.9908447265625</v>
      </c>
      <c r="E535" t="n">
        <v>906.7487182617188</v>
      </c>
      <c r="F535" t="n">
        <v>1851.00830078125</v>
      </c>
      <c r="G535" t="n">
        <v>1141.757934570312</v>
      </c>
      <c r="H535" t="n">
        <v>7305.21337890625</v>
      </c>
      <c r="I535" t="n">
        <v>689.3446655273438</v>
      </c>
      <c r="J535" t="n">
        <v>359.7048645019531</v>
      </c>
      <c r="K535" t="n">
        <v>132.1016845703125</v>
      </c>
      <c r="L535" t="n">
        <v>1004.5087890625</v>
      </c>
      <c r="M535" t="n">
        <v>3770.295166015625</v>
      </c>
      <c r="N535" t="n">
        <v>747.6624755859375</v>
      </c>
      <c r="O535" t="n">
        <v>3560.542236328125</v>
      </c>
      <c r="Q535" t="n">
        <v>936.2717895507812</v>
      </c>
      <c r="R535" t="n">
        <v>3914.957275390625</v>
      </c>
      <c r="S535" t="n">
        <v>86.59999847412109</v>
      </c>
      <c r="T535" t="n">
        <v>1097.022338867188</v>
      </c>
    </row>
    <row r="536">
      <c r="A536" s="2" t="n">
        <v>45351</v>
      </c>
      <c r="B536" t="n">
        <v>580.6394653320312</v>
      </c>
      <c r="C536" t="n">
        <v>750.001953125</v>
      </c>
      <c r="E536" t="n">
        <v>902.0426635742188</v>
      </c>
      <c r="F536" t="n">
        <v>1860.926391601562</v>
      </c>
      <c r="G536" t="n">
        <v>1163.3623046875</v>
      </c>
      <c r="H536" t="n">
        <v>7514.35498046875</v>
      </c>
      <c r="I536" t="n">
        <v>718.5161743164062</v>
      </c>
      <c r="J536" t="n">
        <v>365.605712890625</v>
      </c>
      <c r="K536" t="n">
        <v>132.1955413818359</v>
      </c>
      <c r="L536" t="n">
        <v>1040.475219726562</v>
      </c>
      <c r="M536" t="n">
        <v>3748.463623046875</v>
      </c>
      <c r="N536" t="n">
        <v>744.0255737304688</v>
      </c>
      <c r="O536" t="n">
        <v>3589.960205078125</v>
      </c>
      <c r="Q536" t="n">
        <v>928.600341796875</v>
      </c>
      <c r="R536" t="n">
        <v>3872.065185546875</v>
      </c>
      <c r="S536" t="n">
        <v>87.44999694824219</v>
      </c>
      <c r="T536" t="n">
        <v>1095.491333007812</v>
      </c>
    </row>
    <row r="537">
      <c r="A537" s="2" t="n">
        <v>45352</v>
      </c>
      <c r="B537" t="n">
        <v>583.1631469726562</v>
      </c>
      <c r="C537" t="n">
        <v>755.4713134765625</v>
      </c>
      <c r="E537" t="n">
        <v>929.7032470703125</v>
      </c>
      <c r="F537" t="n">
        <v>1843.847900390625</v>
      </c>
      <c r="G537" t="n">
        <v>1174.06689453125</v>
      </c>
      <c r="H537" t="n">
        <v>7451.0546875</v>
      </c>
      <c r="I537" t="n">
        <v>754.437744140625</v>
      </c>
      <c r="J537" t="n">
        <v>371.1622924804688</v>
      </c>
      <c r="K537" t="n">
        <v>140.7363891601562</v>
      </c>
      <c r="L537" t="n">
        <v>1045.277099609375</v>
      </c>
      <c r="M537" t="n">
        <v>3747.77734375</v>
      </c>
      <c r="N537" t="n">
        <v>745.9686279296875</v>
      </c>
      <c r="O537" t="n">
        <v>3730.115478515625</v>
      </c>
      <c r="Q537" t="n">
        <v>955.1820068359375</v>
      </c>
      <c r="R537" t="n">
        <v>3891.466064453125</v>
      </c>
      <c r="S537" t="n">
        <v>87.30000305175781</v>
      </c>
      <c r="T537" t="n">
        <v>1072.032836914062</v>
      </c>
    </row>
    <row r="538">
      <c r="A538" s="2" t="n">
        <v>45355</v>
      </c>
      <c r="B538" t="n">
        <v>582.2723999023438</v>
      </c>
      <c r="C538" t="n">
        <v>779.0891723632812</v>
      </c>
      <c r="E538" t="n">
        <v>963.3185424804688</v>
      </c>
      <c r="F538" t="n">
        <v>1920.289916992188</v>
      </c>
      <c r="G538" t="n">
        <v>1176.266479492188</v>
      </c>
      <c r="H538" t="n">
        <v>7400.693359375</v>
      </c>
      <c r="I538" t="n">
        <v>831.7630004882812</v>
      </c>
      <c r="J538" t="n">
        <v>385.2751770019531</v>
      </c>
      <c r="K538" t="n">
        <v>143.6928558349609</v>
      </c>
      <c r="L538" t="n">
        <v>1030.39111328125</v>
      </c>
      <c r="M538" t="n">
        <v>3735.282958984375</v>
      </c>
      <c r="N538" t="n">
        <v>754.9862060546875</v>
      </c>
      <c r="O538" t="n">
        <v>3696.933837890625</v>
      </c>
      <c r="Q538" t="n">
        <v>964.7592163085938</v>
      </c>
      <c r="R538" t="n">
        <v>3909.9697265625</v>
      </c>
      <c r="S538" t="n">
        <v>86.65000152587891</v>
      </c>
      <c r="T538" t="n">
        <v>1097.219848632812</v>
      </c>
    </row>
    <row r="539">
      <c r="A539" s="2" t="n">
        <v>45356</v>
      </c>
      <c r="B539" t="n">
        <v>578.80859375</v>
      </c>
      <c r="C539" t="n">
        <v>769.3934936523438</v>
      </c>
      <c r="E539" t="n">
        <v>1019.312133789062</v>
      </c>
      <c r="F539" t="n">
        <v>1929.7724609375</v>
      </c>
      <c r="G539" t="n">
        <v>1173.67578125</v>
      </c>
      <c r="H539" t="n">
        <v>7371.400390625</v>
      </c>
      <c r="I539" t="n">
        <v>873.34912109375</v>
      </c>
      <c r="J539" t="n">
        <v>389.6024169921875</v>
      </c>
      <c r="K539" t="n">
        <v>142.5196685791016</v>
      </c>
      <c r="L539" t="n">
        <v>1032.840087890625</v>
      </c>
      <c r="M539" t="n">
        <v>3672.489501953125</v>
      </c>
      <c r="N539" t="n">
        <v>741.88330078125</v>
      </c>
      <c r="O539" t="n">
        <v>3715.109619140625</v>
      </c>
      <c r="Q539" t="n">
        <v>998.6704711914062</v>
      </c>
      <c r="R539" t="n">
        <v>3842.63916015625</v>
      </c>
      <c r="S539" t="n">
        <v>85.80000305175781</v>
      </c>
      <c r="T539" t="n">
        <v>1058.204467773438</v>
      </c>
    </row>
    <row r="540">
      <c r="A540" s="2" t="n">
        <v>45357</v>
      </c>
      <c r="B540" t="n">
        <v>568.1696166992188</v>
      </c>
      <c r="C540" t="n">
        <v>757.6591796875</v>
      </c>
      <c r="E540" t="n">
        <v>1131.8271484375</v>
      </c>
      <c r="F540" t="n">
        <v>1927.401977539062</v>
      </c>
      <c r="G540" t="n">
        <v>1192.689697265625</v>
      </c>
      <c r="H540" t="n">
        <v>7313.5341796875</v>
      </c>
      <c r="I540" t="n">
        <v>917.0125732421875</v>
      </c>
      <c r="J540" t="n">
        <v>388.4222717285156</v>
      </c>
      <c r="K540" t="n">
        <v>142.2850189208984</v>
      </c>
      <c r="L540" t="n">
        <v>1026.789672851562</v>
      </c>
      <c r="M540" t="n">
        <v>3720.27099609375</v>
      </c>
      <c r="N540" t="n">
        <v>726.189697265625</v>
      </c>
      <c r="O540" t="n">
        <v>3774.539306640625</v>
      </c>
      <c r="Q540" t="n">
        <v>994.5170288085938</v>
      </c>
      <c r="R540" t="n">
        <v>3862.28955078125</v>
      </c>
      <c r="S540" t="n">
        <v>83.34999847412109</v>
      </c>
      <c r="T540" t="n">
        <v>1048.919921875</v>
      </c>
    </row>
    <row r="541">
      <c r="A541" s="2" t="n">
        <v>45358</v>
      </c>
      <c r="B541" t="n">
        <v>581.629150390625</v>
      </c>
      <c r="C541" t="n">
        <v>805.5908203125</v>
      </c>
      <c r="E541" t="n">
        <v>1263.215087890625</v>
      </c>
      <c r="F541" t="n">
        <v>1946.3671875</v>
      </c>
      <c r="G541" t="n">
        <v>1233.259033203125</v>
      </c>
      <c r="H541" t="n">
        <v>7394.77685546875</v>
      </c>
      <c r="I541" t="n">
        <v>962.862060546875</v>
      </c>
      <c r="J541" t="n">
        <v>418.2214660644531</v>
      </c>
      <c r="K541" t="n">
        <v>147.5878601074219</v>
      </c>
      <c r="L541" t="n">
        <v>1082.73193359375</v>
      </c>
      <c r="M541" t="n">
        <v>3760.821044921875</v>
      </c>
      <c r="N541" t="n">
        <v>763.4557495117188</v>
      </c>
      <c r="O541" t="n">
        <v>3750.916015625</v>
      </c>
      <c r="Q541" t="n">
        <v>1015.674865722656</v>
      </c>
      <c r="R541" t="n">
        <v>3942.288330078125</v>
      </c>
      <c r="S541" t="n">
        <v>89.94999694824219</v>
      </c>
      <c r="T541" t="n">
        <v>1068.822631835938</v>
      </c>
    </row>
    <row r="542">
      <c r="A542" s="2" t="n">
        <v>45362</v>
      </c>
      <c r="B542" t="n">
        <v>566.9820556640625</v>
      </c>
      <c r="C542" t="n">
        <v>774.26611328125</v>
      </c>
      <c r="E542" t="n">
        <v>1128.89794921875</v>
      </c>
      <c r="F542" t="n">
        <v>1891.261352539062</v>
      </c>
      <c r="G542" t="n">
        <v>1193.276245117188</v>
      </c>
      <c r="H542" t="n">
        <v>7410.36181640625</v>
      </c>
      <c r="I542" t="n">
        <v>914.71826171875</v>
      </c>
      <c r="J542" t="n">
        <v>406.3214416503906</v>
      </c>
      <c r="K542" t="n">
        <v>144.0213470458984</v>
      </c>
      <c r="L542" t="n">
        <v>1041.675659179688</v>
      </c>
      <c r="M542" t="n">
        <v>3773.4072265625</v>
      </c>
      <c r="N542" t="n">
        <v>728.3818359375</v>
      </c>
      <c r="O542" t="n">
        <v>3714.51513671875</v>
      </c>
      <c r="Q542" t="n">
        <v>1004.631774902344</v>
      </c>
      <c r="R542" t="n">
        <v>3994.65673828125</v>
      </c>
      <c r="S542" t="n">
        <v>85.59999847412109</v>
      </c>
      <c r="T542" t="n">
        <v>1060.476318359375</v>
      </c>
    </row>
    <row r="543">
      <c r="A543" s="2" t="n">
        <v>45363</v>
      </c>
      <c r="B543" t="n">
        <v>562.380126953125</v>
      </c>
      <c r="C543" t="n">
        <v>750.001953125</v>
      </c>
      <c r="E543" t="n">
        <v>1098.404174804688</v>
      </c>
      <c r="F543" t="n">
        <v>1923.28955078125</v>
      </c>
      <c r="G543" t="n">
        <v>1187.948364257812</v>
      </c>
      <c r="H543" t="n">
        <v>7286.21337890625</v>
      </c>
      <c r="I543" t="n">
        <v>868.9822998046875</v>
      </c>
      <c r="J543" t="n">
        <v>389.55322265625</v>
      </c>
      <c r="K543" t="n">
        <v>143.1297302246094</v>
      </c>
      <c r="L543" t="n">
        <v>1024.580810546875</v>
      </c>
      <c r="M543" t="n">
        <v>3837.390625</v>
      </c>
      <c r="N543" t="n">
        <v>708.3538208007812</v>
      </c>
      <c r="O543" t="n">
        <v>3713.17822265625</v>
      </c>
      <c r="Q543" t="n">
        <v>993.3931884765625</v>
      </c>
      <c r="R543" t="n">
        <v>3998.547119140625</v>
      </c>
      <c r="S543" t="n">
        <v>81.44999694824219</v>
      </c>
      <c r="T543" t="n">
        <v>1041.01806640625</v>
      </c>
    </row>
    <row r="544">
      <c r="A544" s="2" t="n">
        <v>45364</v>
      </c>
      <c r="B544" t="n">
        <v>539.0733642578125</v>
      </c>
      <c r="C544" t="n">
        <v>696.7500610351562</v>
      </c>
      <c r="E544" t="n">
        <v>1054.03173828125</v>
      </c>
      <c r="F544" t="n">
        <v>1824.5439453125</v>
      </c>
      <c r="G544" t="n">
        <v>1152.51123046875</v>
      </c>
      <c r="H544" t="n">
        <v>7111.9921875</v>
      </c>
      <c r="I544" t="n">
        <v>825.5359497070312</v>
      </c>
      <c r="J544" t="n">
        <v>365.8023986816406</v>
      </c>
      <c r="K544" t="n">
        <v>134.823486328125</v>
      </c>
      <c r="L544" t="n">
        <v>996.3456420898438</v>
      </c>
      <c r="M544" t="n">
        <v>3797.80126953125</v>
      </c>
      <c r="N544" t="n">
        <v>670.4899291992188</v>
      </c>
      <c r="O544" t="n">
        <v>3591.247802734375</v>
      </c>
      <c r="Q544" t="n">
        <v>951.0774536132812</v>
      </c>
      <c r="R544" t="n">
        <v>3934.15869140625</v>
      </c>
      <c r="S544" t="n">
        <v>74.19999694824219</v>
      </c>
      <c r="T544" t="n">
        <v>1029.70849609375</v>
      </c>
    </row>
    <row r="545">
      <c r="A545" s="2" t="n">
        <v>45365</v>
      </c>
      <c r="B545" t="n">
        <v>559.510009765625</v>
      </c>
      <c r="C545" t="n">
        <v>710.373779296875</v>
      </c>
      <c r="E545" t="n">
        <v>1090.33642578125</v>
      </c>
      <c r="F545" t="n">
        <v>1867.5546875</v>
      </c>
      <c r="G545" t="n">
        <v>1171.476196289062</v>
      </c>
      <c r="H545" t="n">
        <v>7436.9619140625</v>
      </c>
      <c r="I545" t="n">
        <v>784.2606201171875</v>
      </c>
      <c r="J545" t="n">
        <v>378.0957946777344</v>
      </c>
      <c r="K545" t="n">
        <v>133.6972351074219</v>
      </c>
      <c r="L545" t="n">
        <v>1010.463317871094</v>
      </c>
      <c r="M545" t="n">
        <v>3851.441162109375</v>
      </c>
      <c r="N545" t="n">
        <v>703.2222290039062</v>
      </c>
      <c r="O545" t="n">
        <v>3605.560546875</v>
      </c>
      <c r="Q545" t="n">
        <v>945.7514038085938</v>
      </c>
      <c r="R545" t="n">
        <v>4070.865234375</v>
      </c>
      <c r="S545" t="n">
        <v>80.65000152587891</v>
      </c>
      <c r="T545" t="n">
        <v>1060.476318359375</v>
      </c>
    </row>
    <row r="546">
      <c r="A546" s="2" t="n">
        <v>45366</v>
      </c>
      <c r="B546" t="n">
        <v>556.4915161132812</v>
      </c>
      <c r="C546" t="n">
        <v>706.4954833984375</v>
      </c>
      <c r="E546" t="n">
        <v>1084.093505859375</v>
      </c>
      <c r="F546" t="n">
        <v>1872.19921875</v>
      </c>
      <c r="G546" t="n">
        <v>1184.966796875</v>
      </c>
      <c r="H546" t="n">
        <v>7414.2578125</v>
      </c>
      <c r="I546" t="n">
        <v>745.0477905273438</v>
      </c>
      <c r="J546" t="n">
        <v>374.4569396972656</v>
      </c>
      <c r="K546" t="n">
        <v>132.9933013916016</v>
      </c>
      <c r="L546" t="n">
        <v>1008.062377929688</v>
      </c>
      <c r="M546" t="n">
        <v>3862.10546875</v>
      </c>
      <c r="N546" t="n">
        <v>711.94091796875</v>
      </c>
      <c r="O546" t="n">
        <v>3598.676513671875</v>
      </c>
      <c r="Q546" t="n">
        <v>924.3491821289062</v>
      </c>
      <c r="R546" t="n">
        <v>4053.7080078125</v>
      </c>
      <c r="S546" t="n">
        <v>79.05000305175781</v>
      </c>
      <c r="T546" t="n">
        <v>1052.278076171875</v>
      </c>
    </row>
    <row r="547">
      <c r="A547" s="2" t="n">
        <v>45369</v>
      </c>
      <c r="B547" t="n">
        <v>547.1886596679688</v>
      </c>
      <c r="C547" t="n">
        <v>705.3518676757812</v>
      </c>
      <c r="E547" t="n">
        <v>1091.5849609375</v>
      </c>
      <c r="F547" t="n">
        <v>1899.098999023438</v>
      </c>
      <c r="G547" t="n">
        <v>1160.331909179688</v>
      </c>
      <c r="H547" t="n">
        <v>7410.12158203125</v>
      </c>
      <c r="I547" t="n">
        <v>707.798828125</v>
      </c>
      <c r="J547" t="n">
        <v>386.2586364746094</v>
      </c>
      <c r="K547" t="n">
        <v>140.5017547607422</v>
      </c>
      <c r="L547" t="n">
        <v>1005.949462890625</v>
      </c>
      <c r="M547" t="n">
        <v>3801.0048828125</v>
      </c>
      <c r="N547" t="n">
        <v>704.2186889648438</v>
      </c>
      <c r="O547" t="n">
        <v>3545.684814453125</v>
      </c>
      <c r="Q547" t="n">
        <v>950.3445434570312</v>
      </c>
      <c r="R547" t="n">
        <v>4060.840576171875</v>
      </c>
      <c r="S547" t="n">
        <v>80</v>
      </c>
      <c r="T547" t="n">
        <v>1043.635498046875</v>
      </c>
    </row>
    <row r="548">
      <c r="A548" s="2" t="n">
        <v>45370</v>
      </c>
      <c r="B548" t="n">
        <v>543.4278564453125</v>
      </c>
      <c r="C548" t="n">
        <v>690.2861938476562</v>
      </c>
      <c r="E548" t="n">
        <v>1076.55419921875</v>
      </c>
      <c r="F548" t="n">
        <v>1848.395751953125</v>
      </c>
      <c r="G548" t="n">
        <v>1120.544677734375</v>
      </c>
      <c r="H548" t="n">
        <v>7345.810546875</v>
      </c>
      <c r="I548" t="n">
        <v>672.41015625</v>
      </c>
      <c r="J548" t="n">
        <v>376.9156494140625</v>
      </c>
      <c r="K548" t="n">
        <v>139.6101379394531</v>
      </c>
      <c r="L548" t="n">
        <v>1000.763549804688</v>
      </c>
      <c r="M548" t="n">
        <v>3640.635498046875</v>
      </c>
      <c r="N548" t="n">
        <v>690.218994140625</v>
      </c>
      <c r="O548" t="n">
        <v>3549.349609375</v>
      </c>
      <c r="Q548" t="n">
        <v>935.9786987304688</v>
      </c>
      <c r="R548" t="n">
        <v>3945.729736328125</v>
      </c>
      <c r="S548" t="n">
        <v>77.40000152587891</v>
      </c>
      <c r="T548" t="n">
        <v>1033.412475585938</v>
      </c>
    </row>
    <row r="549">
      <c r="A549" s="2" t="n">
        <v>45371</v>
      </c>
      <c r="B549" t="n">
        <v>542.240234375</v>
      </c>
      <c r="C549" t="n">
        <v>688.695068359375</v>
      </c>
      <c r="E549" t="n">
        <v>990.4989624023438</v>
      </c>
      <c r="F549" t="n">
        <v>1827.156494140625</v>
      </c>
      <c r="G549" t="n">
        <v>1098.842529296875</v>
      </c>
      <c r="H549" t="n">
        <v>7269.47412109375</v>
      </c>
      <c r="I549" t="n">
        <v>638.7927856445312</v>
      </c>
      <c r="J549" t="n">
        <v>373.6210021972656</v>
      </c>
      <c r="K549" t="n">
        <v>136.7006072998047</v>
      </c>
      <c r="L549" t="n">
        <v>992.1200561523438</v>
      </c>
      <c r="M549" t="n">
        <v>3634.7763671875</v>
      </c>
      <c r="N549" t="n">
        <v>682.1978759765625</v>
      </c>
      <c r="O549" t="n">
        <v>3556.38232421875</v>
      </c>
      <c r="Q549" t="n">
        <v>919.0719604492188</v>
      </c>
      <c r="R549" t="n">
        <v>3955.106201171875</v>
      </c>
      <c r="S549" t="n">
        <v>78.09999847412109</v>
      </c>
      <c r="T549" t="n">
        <v>1034.992797851562</v>
      </c>
    </row>
    <row r="550">
      <c r="A550" s="2" t="n">
        <v>45372</v>
      </c>
      <c r="B550" t="n">
        <v>557.5802001953125</v>
      </c>
      <c r="C550" t="n">
        <v>699.2858276367188</v>
      </c>
      <c r="E550" t="n">
        <v>993.95654296875</v>
      </c>
      <c r="F550" t="n">
        <v>1846.412109375</v>
      </c>
      <c r="G550" t="n">
        <v>1108.520385742188</v>
      </c>
      <c r="H550" t="n">
        <v>7412.09326171875</v>
      </c>
      <c r="I550" t="n">
        <v>619.28271484375</v>
      </c>
      <c r="J550" t="n">
        <v>385.6685180664062</v>
      </c>
      <c r="K550" t="n">
        <v>140.8771820068359</v>
      </c>
      <c r="L550" t="n">
        <v>990.4393920898438</v>
      </c>
      <c r="M550" t="n">
        <v>3636.653076171875</v>
      </c>
      <c r="N550" t="n">
        <v>690.268798828125</v>
      </c>
      <c r="O550" t="n">
        <v>3593.080078125</v>
      </c>
      <c r="Q550" t="n">
        <v>942.9661254882812</v>
      </c>
      <c r="R550" t="n">
        <v>3991.81396484375</v>
      </c>
      <c r="S550" t="n">
        <v>78.25</v>
      </c>
      <c r="T550" t="n">
        <v>1070.649780273438</v>
      </c>
    </row>
    <row r="551">
      <c r="A551" s="2" t="n">
        <v>45373</v>
      </c>
      <c r="B551" t="n">
        <v>551.2957763671875</v>
      </c>
      <c r="C551" t="n">
        <v>702.9154663085938</v>
      </c>
      <c r="E551" t="n">
        <v>1005.001525878906</v>
      </c>
      <c r="F551" t="n">
        <v>1860.394287109375</v>
      </c>
      <c r="G551" t="n">
        <v>1097.571533203125</v>
      </c>
      <c r="H551" t="n">
        <v>7373.853515625</v>
      </c>
      <c r="I551" t="n">
        <v>588.320068359375</v>
      </c>
      <c r="J551" t="n">
        <v>384.2425231933594</v>
      </c>
      <c r="K551" t="n">
        <v>142.4727325439453</v>
      </c>
      <c r="L551" t="n">
        <v>991.1116943359375</v>
      </c>
      <c r="M551" t="n">
        <v>3579.85546875</v>
      </c>
      <c r="N551" t="n">
        <v>684.5394287109375</v>
      </c>
      <c r="O551" t="n">
        <v>3671.47802734375</v>
      </c>
      <c r="Q551" t="n">
        <v>957.5274047851562</v>
      </c>
      <c r="R551" t="n">
        <v>3938.697509765625</v>
      </c>
      <c r="S551" t="n">
        <v>78.55000305175781</v>
      </c>
      <c r="T551" t="n">
        <v>1051.882934570312</v>
      </c>
    </row>
    <row r="552">
      <c r="A552" s="2" t="n">
        <v>45377</v>
      </c>
      <c r="B552" t="n">
        <v>563.0728149414062</v>
      </c>
      <c r="C552" t="n">
        <v>692.7225341796875</v>
      </c>
      <c r="E552" t="n">
        <v>1044.043334960938</v>
      </c>
      <c r="F552" t="n">
        <v>1884.536254882812</v>
      </c>
      <c r="G552" t="n">
        <v>1087.600341796875</v>
      </c>
      <c r="H552" t="n">
        <v>7401.51123046875</v>
      </c>
      <c r="I552" t="n">
        <v>558.9066772460938</v>
      </c>
      <c r="J552" t="n">
        <v>383.6524047851562</v>
      </c>
      <c r="K552" t="n">
        <v>143.0358581542969</v>
      </c>
      <c r="L552" t="n">
        <v>981.4598388671875</v>
      </c>
      <c r="M552" t="n">
        <v>3549.282958984375</v>
      </c>
      <c r="N552" t="n">
        <v>670.5895385742188</v>
      </c>
      <c r="O552" t="n">
        <v>3663.058837890625</v>
      </c>
      <c r="Q552" t="n">
        <v>963.781982421875</v>
      </c>
      <c r="R552" t="n">
        <v>3872.01513671875</v>
      </c>
      <c r="S552" t="n">
        <v>76.65000152587891</v>
      </c>
      <c r="T552" t="n">
        <v>1087.589477539062</v>
      </c>
    </row>
    <row r="553">
      <c r="A553" s="2" t="n">
        <v>45378</v>
      </c>
      <c r="B553" t="n">
        <v>579.7982788085938</v>
      </c>
      <c r="C553" t="n">
        <v>691.7280883789062</v>
      </c>
      <c r="E553" t="n">
        <v>1066.373413085938</v>
      </c>
      <c r="F553" t="n">
        <v>1909.259033203125</v>
      </c>
      <c r="G553" t="n">
        <v>1066.58251953125</v>
      </c>
      <c r="H553" t="n">
        <v>7383.28076171875</v>
      </c>
      <c r="I553" t="n">
        <v>586.8495483398438</v>
      </c>
      <c r="J553" t="n">
        <v>381.9805297851562</v>
      </c>
      <c r="K553" t="n">
        <v>143.3174285888672</v>
      </c>
      <c r="L553" t="n">
        <v>988.4225463867188</v>
      </c>
      <c r="M553" t="n">
        <v>3515.781005859375</v>
      </c>
      <c r="N553" t="n">
        <v>658.682373046875</v>
      </c>
      <c r="O553" t="n">
        <v>3723.67724609375</v>
      </c>
      <c r="Q553" t="n">
        <v>956.4036254882812</v>
      </c>
      <c r="R553" t="n">
        <v>3865.4814453125</v>
      </c>
      <c r="S553" t="n">
        <v>74.90000152587891</v>
      </c>
      <c r="T553" t="n">
        <v>1079.440673828125</v>
      </c>
    </row>
    <row r="554">
      <c r="A554" s="2" t="n">
        <v>45379</v>
      </c>
      <c r="B554" t="n">
        <v>585.0435180664062</v>
      </c>
      <c r="C554" t="n">
        <v>690.2861938476562</v>
      </c>
      <c r="E554" t="n">
        <v>1038.136596679688</v>
      </c>
      <c r="F554" t="n">
        <v>1945.302734375</v>
      </c>
      <c r="G554" t="n">
        <v>1071.616943359375</v>
      </c>
      <c r="H554" t="n">
        <v>7489.439453125</v>
      </c>
      <c r="I554" t="n">
        <v>616.18896484375</v>
      </c>
      <c r="J554" t="n">
        <v>387.6846618652344</v>
      </c>
      <c r="K554" t="n">
        <v>146.2738800048828</v>
      </c>
      <c r="L554" t="n">
        <v>980.1632690429688</v>
      </c>
      <c r="M554" t="n">
        <v>3548.184326171875</v>
      </c>
      <c r="N554" t="n">
        <v>654.0490112304688</v>
      </c>
      <c r="O554" t="n">
        <v>3765.67431640625</v>
      </c>
      <c r="Q554" t="n">
        <v>970.23193359375</v>
      </c>
      <c r="R554" t="n">
        <v>3938.098876953125</v>
      </c>
      <c r="S554" t="n">
        <v>74</v>
      </c>
      <c r="T554" t="n">
        <v>1090.009399414062</v>
      </c>
    </row>
    <row r="555">
      <c r="A555" s="2" t="n">
        <v>45383</v>
      </c>
      <c r="B555" t="n">
        <v>595.1876831054688</v>
      </c>
      <c r="C555" t="n">
        <v>714.3515014648438</v>
      </c>
      <c r="E555" t="n">
        <v>1044.187377929688</v>
      </c>
      <c r="F555" t="n">
        <v>1970.606079101562</v>
      </c>
      <c r="G555" t="n">
        <v>1062.525634765625</v>
      </c>
      <c r="H555" t="n">
        <v>7451.10302734375</v>
      </c>
      <c r="I555" t="n">
        <v>646.99365234375</v>
      </c>
      <c r="J555" t="n">
        <v>400.2239379882812</v>
      </c>
      <c r="K555" t="n">
        <v>153.1253204345703</v>
      </c>
      <c r="L555" t="n">
        <v>1008.206481933594</v>
      </c>
      <c r="M555" t="n">
        <v>3585.210205078125</v>
      </c>
      <c r="N555" t="n">
        <v>725.8907470703125</v>
      </c>
      <c r="O555" t="n">
        <v>3702.876708984375</v>
      </c>
      <c r="Q555" t="n">
        <v>969.6944580078125</v>
      </c>
      <c r="R555" t="n">
        <v>3877.05224609375</v>
      </c>
      <c r="S555" t="n">
        <v>79.15000152587891</v>
      </c>
      <c r="T555" t="n">
        <v>1137.469848632812</v>
      </c>
    </row>
    <row r="556">
      <c r="A556" s="2" t="n">
        <v>45384</v>
      </c>
      <c r="B556" t="n">
        <v>599.4431762695312</v>
      </c>
      <c r="C556" t="n">
        <v>734.389404296875</v>
      </c>
      <c r="E556" t="n">
        <v>1050.57421875</v>
      </c>
      <c r="F556" t="n">
        <v>2006.698364257812</v>
      </c>
      <c r="G556" t="n">
        <v>1105.783203125</v>
      </c>
      <c r="H556" t="n">
        <v>7409.20703125</v>
      </c>
      <c r="I556" t="n">
        <v>679.3428344726562</v>
      </c>
      <c r="J556" t="n">
        <v>402.0433349609375</v>
      </c>
      <c r="K556" t="n">
        <v>154.5331573486328</v>
      </c>
      <c r="L556" t="n">
        <v>1048.734375</v>
      </c>
      <c r="M556" t="n">
        <v>3555.0498046875</v>
      </c>
      <c r="N556" t="n">
        <v>754.9364013671875</v>
      </c>
      <c r="O556" t="n">
        <v>3720.260009765625</v>
      </c>
      <c r="Q556" t="n">
        <v>981.8126220703125</v>
      </c>
      <c r="R556" t="n">
        <v>3882.1396484375</v>
      </c>
      <c r="S556" t="n">
        <v>81.40000152587891</v>
      </c>
      <c r="T556" t="n">
        <v>1175.793823242188</v>
      </c>
    </row>
    <row r="557">
      <c r="A557" s="2" t="n">
        <v>45385</v>
      </c>
      <c r="B557" t="n">
        <v>607.805908203125</v>
      </c>
      <c r="C557" t="n">
        <v>762.63134765625</v>
      </c>
      <c r="E557" t="n">
        <v>1048.60546875</v>
      </c>
      <c r="F557" t="n">
        <v>1987.587890625</v>
      </c>
      <c r="G557" t="n">
        <v>1094.394653320312</v>
      </c>
      <c r="H557" t="n">
        <v>7694.1083984375</v>
      </c>
      <c r="I557" t="n">
        <v>713.3055419921875</v>
      </c>
      <c r="J557" t="n">
        <v>405.4363098144531</v>
      </c>
      <c r="K557" t="n">
        <v>153.5946044921875</v>
      </c>
      <c r="L557" t="n">
        <v>1089.21435546875</v>
      </c>
      <c r="M557" t="n">
        <v>3613.17431640625</v>
      </c>
      <c r="N557" t="n">
        <v>751.4987182617188</v>
      </c>
      <c r="O557" t="n">
        <v>3677.222900390625</v>
      </c>
      <c r="Q557" t="n">
        <v>986.2102661132812</v>
      </c>
      <c r="R557" t="n">
        <v>3913.011962890625</v>
      </c>
      <c r="S557" t="n">
        <v>81.40000152587891</v>
      </c>
      <c r="T557" t="n">
        <v>1204.981201171875</v>
      </c>
    </row>
    <row r="558">
      <c r="A558" s="2" t="n">
        <v>45386</v>
      </c>
      <c r="B558" t="n">
        <v>611.566650390625</v>
      </c>
      <c r="C558" t="n">
        <v>756.8138427734375</v>
      </c>
      <c r="E558" t="n">
        <v>1050.382202148438</v>
      </c>
      <c r="F558" t="n">
        <v>1990.926147460938</v>
      </c>
      <c r="G558" t="n">
        <v>1092.879150390625</v>
      </c>
      <c r="H558" t="n">
        <v>7722.583984375</v>
      </c>
      <c r="I558" t="n">
        <v>737.9720458984375</v>
      </c>
      <c r="J558" t="n">
        <v>407.2557373046875</v>
      </c>
      <c r="K558" t="n">
        <v>153.3599548339844</v>
      </c>
      <c r="L558" t="n">
        <v>1092.28759765625</v>
      </c>
      <c r="M558" t="n">
        <v>3664.43408203125</v>
      </c>
      <c r="N558" t="n">
        <v>771.92529296875</v>
      </c>
      <c r="O558" t="n">
        <v>3746.805419921875</v>
      </c>
      <c r="Q558" t="n">
        <v>988.6045532226562</v>
      </c>
      <c r="R558" t="n">
        <v>3993.16064453125</v>
      </c>
      <c r="S558" t="n">
        <v>82.19999694824219</v>
      </c>
      <c r="T558" t="n">
        <v>1203.005737304688</v>
      </c>
    </row>
    <row r="559">
      <c r="A559" s="2" t="n">
        <v>45387</v>
      </c>
      <c r="B559" t="n">
        <v>606.9647216796875</v>
      </c>
      <c r="C559" t="n">
        <v>757.0624389648438</v>
      </c>
      <c r="E559" t="n">
        <v>1087.7431640625</v>
      </c>
      <c r="F559" t="n">
        <v>1995.038452148438</v>
      </c>
      <c r="G559" t="n">
        <v>1090.533203125</v>
      </c>
      <c r="H559" t="n">
        <v>7736.10009765625</v>
      </c>
      <c r="I559" t="n">
        <v>719.2020874023438</v>
      </c>
      <c r="J559" t="n">
        <v>407.7474975585938</v>
      </c>
      <c r="K559" t="n">
        <v>153.3130493164062</v>
      </c>
      <c r="L559" t="n">
        <v>1077.209594726562</v>
      </c>
      <c r="M559" t="n">
        <v>3642.419921875</v>
      </c>
      <c r="N559" t="n">
        <v>764.7510986328125</v>
      </c>
      <c r="O559" t="n">
        <v>3718.774169921875</v>
      </c>
      <c r="Q559" t="n">
        <v>984.2068481445312</v>
      </c>
      <c r="R559" t="n">
        <v>3922.73779296875</v>
      </c>
      <c r="S559" t="n">
        <v>81.55000305175781</v>
      </c>
      <c r="T559" t="n">
        <v>1217.1796875</v>
      </c>
    </row>
    <row r="560">
      <c r="A560" s="2" t="n">
        <v>45390</v>
      </c>
      <c r="B560" t="n">
        <v>598.8494262695312</v>
      </c>
      <c r="C560" t="n">
        <v>748.9578247070312</v>
      </c>
      <c r="E560" t="n">
        <v>1092.54541015625</v>
      </c>
      <c r="F560" t="n">
        <v>1981.92724609375</v>
      </c>
      <c r="G560" t="n">
        <v>1111.84423828125</v>
      </c>
      <c r="H560" t="n">
        <v>7621.52392578125</v>
      </c>
      <c r="I560" t="n">
        <v>696.74609375</v>
      </c>
      <c r="J560" t="n">
        <v>409.4685668945312</v>
      </c>
      <c r="K560" t="n">
        <v>155.0493621826172</v>
      </c>
      <c r="L560" t="n">
        <v>1058.242065429688</v>
      </c>
      <c r="M560" t="n">
        <v>3636.287109375</v>
      </c>
      <c r="N560" t="n">
        <v>796.3873901367188</v>
      </c>
      <c r="O560" t="n">
        <v>3713.27685546875</v>
      </c>
      <c r="Q560" t="n">
        <v>990.168212890625</v>
      </c>
      <c r="R560" t="n">
        <v>3921.989501953125</v>
      </c>
      <c r="S560" t="n">
        <v>80.84999847412109</v>
      </c>
      <c r="T560" t="n">
        <v>1290.81494140625</v>
      </c>
    </row>
    <row r="561">
      <c r="A561" s="2" t="n">
        <v>45391</v>
      </c>
      <c r="B561" t="n">
        <v>590.9320068359375</v>
      </c>
      <c r="C561" t="n">
        <v>745.2286987304688</v>
      </c>
      <c r="E561" t="n">
        <v>1092.929443359375</v>
      </c>
      <c r="F561" t="n">
        <v>1947.47998046875</v>
      </c>
      <c r="G561" t="n">
        <v>1100.357666015625</v>
      </c>
      <c r="H561" t="n">
        <v>7599.974609375</v>
      </c>
      <c r="I561" t="n">
        <v>678.8543090820312</v>
      </c>
      <c r="J561" t="n">
        <v>422.7946166992188</v>
      </c>
      <c r="K561" t="n">
        <v>155.8002166748047</v>
      </c>
      <c r="L561" t="n">
        <v>1063.572265625</v>
      </c>
      <c r="M561" t="n">
        <v>3612.48828125</v>
      </c>
      <c r="N561" t="n">
        <v>802.9138793945312</v>
      </c>
      <c r="O561" t="n">
        <v>3644.38818359375</v>
      </c>
      <c r="Q561" t="n">
        <v>985.5750122070312</v>
      </c>
      <c r="R561" t="n">
        <v>3892.5634765625</v>
      </c>
      <c r="S561" t="n">
        <v>80.09999847412109</v>
      </c>
      <c r="T561" t="n">
        <v>1297.975952148438</v>
      </c>
    </row>
    <row r="562">
      <c r="A562" s="2" t="n">
        <v>45392</v>
      </c>
      <c r="B562" t="n">
        <v>590.2887573242188</v>
      </c>
      <c r="C562" t="n">
        <v>751.593017578125</v>
      </c>
      <c r="E562" t="n">
        <v>1122.318969726562</v>
      </c>
      <c r="F562" t="n">
        <v>1906.743286132812</v>
      </c>
      <c r="G562" t="n">
        <v>1119.615966796875</v>
      </c>
      <c r="H562" t="n">
        <v>7548.69970703125</v>
      </c>
      <c r="I562" t="n">
        <v>681.4300537109375</v>
      </c>
      <c r="J562" t="n">
        <v>424.8107299804688</v>
      </c>
      <c r="K562" t="n">
        <v>154.9085845947266</v>
      </c>
      <c r="L562" t="n">
        <v>1058.242065429688</v>
      </c>
      <c r="M562" t="n">
        <v>3647.362548828125</v>
      </c>
      <c r="N562" t="n">
        <v>800.4228515625</v>
      </c>
      <c r="O562" t="n">
        <v>3675.935302734375</v>
      </c>
      <c r="Q562" t="n">
        <v>990.4613647460938</v>
      </c>
      <c r="R562" t="n">
        <v>4011.065185546875</v>
      </c>
      <c r="S562" t="n">
        <v>80.75</v>
      </c>
      <c r="T562" t="n">
        <v>1326.2744140625</v>
      </c>
    </row>
    <row r="563">
      <c r="A563" s="2" t="n">
        <v>45394</v>
      </c>
      <c r="B563" t="n">
        <v>601.1751098632812</v>
      </c>
      <c r="C563" t="n">
        <v>739.2123413085938</v>
      </c>
      <c r="E563" t="n">
        <v>1103.014038085938</v>
      </c>
      <c r="F563" t="n">
        <v>1882.455810546875</v>
      </c>
      <c r="G563" t="n">
        <v>1123.6728515625</v>
      </c>
      <c r="H563" t="n">
        <v>7459.23193359375</v>
      </c>
      <c r="I563" t="n">
        <v>686.0682373046875</v>
      </c>
      <c r="J563" t="n">
        <v>429.7280883789062</v>
      </c>
      <c r="K563" t="n">
        <v>153.4538269042969</v>
      </c>
      <c r="L563" t="n">
        <v>1047.149780273438</v>
      </c>
      <c r="M563" t="n">
        <v>3662.69482421875</v>
      </c>
      <c r="N563" t="n">
        <v>781.1920166015625</v>
      </c>
      <c r="O563" t="n">
        <v>3584.90869140625</v>
      </c>
      <c r="Q563" t="n">
        <v>995.34765625</v>
      </c>
      <c r="R563" t="n">
        <v>4043.68359375</v>
      </c>
      <c r="S563" t="n">
        <v>78.5</v>
      </c>
      <c r="T563" t="n">
        <v>1293.2841796875</v>
      </c>
    </row>
    <row r="564">
      <c r="A564" s="2" t="n">
        <v>45397</v>
      </c>
      <c r="B564" t="n">
        <v>591.37744140625</v>
      </c>
      <c r="C564" t="n">
        <v>719.1744995117188</v>
      </c>
      <c r="E564" t="n">
        <v>1058.5458984375</v>
      </c>
      <c r="F564" t="n">
        <v>1847.379638671875</v>
      </c>
      <c r="G564" t="n">
        <v>1105.29443359375</v>
      </c>
      <c r="H564" t="n">
        <v>7239.892578125</v>
      </c>
      <c r="I564" t="n">
        <v>673.6536254882812</v>
      </c>
      <c r="J564" t="n">
        <v>424.4664916992188</v>
      </c>
      <c r="K564" t="n">
        <v>150.9666595458984</v>
      </c>
      <c r="L564" t="n">
        <v>1023.236328125</v>
      </c>
      <c r="M564" t="n">
        <v>3607.5908203125</v>
      </c>
      <c r="N564" t="n">
        <v>764.0037841796875</v>
      </c>
      <c r="O564" t="n">
        <v>3566.38623046875</v>
      </c>
      <c r="Q564" t="n">
        <v>976.0955200195312</v>
      </c>
      <c r="R564" t="n">
        <v>3959.24560546875</v>
      </c>
      <c r="S564" t="n">
        <v>76.25</v>
      </c>
      <c r="T564" t="n">
        <v>1268.146606445312</v>
      </c>
    </row>
    <row r="565">
      <c r="A565" s="2" t="n">
        <v>45398</v>
      </c>
      <c r="B565" t="n">
        <v>577.6210327148438</v>
      </c>
      <c r="C565" t="n">
        <v>750.30029296875</v>
      </c>
      <c r="E565" t="n">
        <v>1062.435668945312</v>
      </c>
      <c r="F565" t="n">
        <v>1822.753784179688</v>
      </c>
      <c r="G565" t="n">
        <v>1110.182373046875</v>
      </c>
      <c r="H565" t="n">
        <v>7243.9814453125</v>
      </c>
      <c r="I565" t="n">
        <v>678.380615234375</v>
      </c>
      <c r="J565" t="n">
        <v>423.2863159179688</v>
      </c>
      <c r="K565" t="n">
        <v>150.2158050537109</v>
      </c>
      <c r="L565" t="n">
        <v>1012.239868164062</v>
      </c>
      <c r="M565" t="n">
        <v>3544.980224609375</v>
      </c>
      <c r="N565" t="n">
        <v>791.35546875</v>
      </c>
      <c r="O565" t="n">
        <v>3611.255859375</v>
      </c>
      <c r="Q565" t="n">
        <v>970.23193359375</v>
      </c>
      <c r="R565" t="n">
        <v>3978.1982421875</v>
      </c>
      <c r="S565" t="n">
        <v>76.55000305175781</v>
      </c>
      <c r="T565" t="n">
        <v>1281.1845703125</v>
      </c>
    </row>
    <row r="566">
      <c r="A566" s="2" t="n">
        <v>45400</v>
      </c>
      <c r="B566" t="n">
        <v>587.2703247070312</v>
      </c>
      <c r="C566" t="n">
        <v>747.2672729492188</v>
      </c>
      <c r="E566" t="n">
        <v>1061.331298828125</v>
      </c>
      <c r="F566" t="n">
        <v>1794.063720703125</v>
      </c>
      <c r="G566" t="n">
        <v>1109.107055664062</v>
      </c>
      <c r="H566" t="n">
        <v>7208.72314453125</v>
      </c>
      <c r="I566" t="n">
        <v>687.410400390625</v>
      </c>
      <c r="J566" t="n">
        <v>422.6470642089844</v>
      </c>
      <c r="K566" t="n">
        <v>150.2158050537109</v>
      </c>
      <c r="L566" t="n">
        <v>1007.67822265625</v>
      </c>
      <c r="M566" t="n">
        <v>3535.094970703125</v>
      </c>
      <c r="N566" t="n">
        <v>793.3981323242188</v>
      </c>
      <c r="O566" t="n">
        <v>3491.603759765625</v>
      </c>
      <c r="Q566" t="n">
        <v>949.26953125</v>
      </c>
      <c r="R566" t="n">
        <v>4076.850341796875</v>
      </c>
      <c r="S566" t="n">
        <v>76.30000305175781</v>
      </c>
      <c r="T566" t="n">
        <v>1275.850708007812</v>
      </c>
    </row>
    <row r="567">
      <c r="A567" s="2" t="n">
        <v>45401</v>
      </c>
      <c r="B567" t="n">
        <v>590.8825073242188</v>
      </c>
      <c r="C567" t="n">
        <v>738.1681518554688</v>
      </c>
      <c r="E567" t="n">
        <v>1060.08251953125</v>
      </c>
      <c r="F567" t="n">
        <v>1698.3662109375</v>
      </c>
      <c r="G567" t="n">
        <v>1112.577392578125</v>
      </c>
      <c r="H567" t="n">
        <v>7167.98193359375</v>
      </c>
      <c r="I567" t="n">
        <v>674.3543090820312</v>
      </c>
      <c r="J567" t="n">
        <v>421.0243530273438</v>
      </c>
      <c r="K567" t="n">
        <v>152.1398468017578</v>
      </c>
      <c r="L567" t="n">
        <v>999.4189453125</v>
      </c>
      <c r="M567" t="n">
        <v>3502.3251953125</v>
      </c>
      <c r="N567" t="n">
        <v>772.772216796875</v>
      </c>
      <c r="O567" t="n">
        <v>3529.193359375</v>
      </c>
      <c r="Q567" t="n">
        <v>941.3047485351562</v>
      </c>
      <c r="R567" t="n">
        <v>4148.52001953125</v>
      </c>
      <c r="S567" t="n">
        <v>75.19999694824219</v>
      </c>
      <c r="T567" t="n">
        <v>1284.59228515625</v>
      </c>
    </row>
    <row r="568">
      <c r="A568" s="2" t="n">
        <v>45404</v>
      </c>
      <c r="B568" t="n">
        <v>579.3034057617188</v>
      </c>
      <c r="C568" t="n">
        <v>789.232421875</v>
      </c>
      <c r="E568" t="n">
        <v>1071.271728515625</v>
      </c>
      <c r="F568" t="n">
        <v>1667.160522460938</v>
      </c>
      <c r="G568" t="n">
        <v>1144.690673828125</v>
      </c>
      <c r="H568" t="n">
        <v>7154.17724609375</v>
      </c>
      <c r="I568" t="n">
        <v>672.1239624023438</v>
      </c>
      <c r="J568" t="n">
        <v>420.8768310546875</v>
      </c>
      <c r="K568" t="n">
        <v>151.9052276611328</v>
      </c>
      <c r="L568" t="n">
        <v>1010.031005859375</v>
      </c>
      <c r="M568" t="n">
        <v>3537.47509765625</v>
      </c>
      <c r="N568" t="n">
        <v>903.65185546875</v>
      </c>
      <c r="O568" t="n">
        <v>3562.57275390625</v>
      </c>
      <c r="Q568" t="n">
        <v>951.4194946289062</v>
      </c>
      <c r="R568" t="n">
        <v>4158.1455078125</v>
      </c>
      <c r="S568" t="n">
        <v>77.69999694824219</v>
      </c>
      <c r="T568" t="n">
        <v>1366.1787109375</v>
      </c>
    </row>
    <row r="569">
      <c r="A569" s="2" t="n">
        <v>45405</v>
      </c>
      <c r="B569" t="n">
        <v>598.0576171875</v>
      </c>
      <c r="C569" t="n">
        <v>804.0494384765625</v>
      </c>
      <c r="E569" t="n">
        <v>1070.79150390625</v>
      </c>
      <c r="F569" t="n">
        <v>1688.448120117188</v>
      </c>
      <c r="G569" t="n">
        <v>1147.036743164062</v>
      </c>
      <c r="H569" t="n">
        <v>7114.30126953125</v>
      </c>
      <c r="I569" t="n">
        <v>675.197998046875</v>
      </c>
      <c r="J569" t="n">
        <v>422.5487365722656</v>
      </c>
      <c r="K569" t="n">
        <v>151.2482147216797</v>
      </c>
      <c r="L569" t="n">
        <v>1039.562744140625</v>
      </c>
      <c r="M569" t="n">
        <v>3546.7197265625</v>
      </c>
      <c r="N569" t="n">
        <v>1084.352294921875</v>
      </c>
      <c r="O569" t="n">
        <v>3598.478271484375</v>
      </c>
      <c r="Q569" t="n">
        <v>964.3194580078125</v>
      </c>
      <c r="R569" t="n">
        <v>4147.87109375</v>
      </c>
      <c r="S569" t="n">
        <v>84.90000152587891</v>
      </c>
      <c r="T569" t="n">
        <v>1378.525390625</v>
      </c>
    </row>
    <row r="570">
      <c r="A570" s="2" t="n">
        <v>45406</v>
      </c>
      <c r="B570" t="n">
        <v>601.7194213867188</v>
      </c>
      <c r="C570" t="n">
        <v>774.4649658203125</v>
      </c>
      <c r="E570" t="n">
        <v>1082.268676757812</v>
      </c>
      <c r="F570" t="n">
        <v>1689.560791015625</v>
      </c>
      <c r="G570" t="n">
        <v>1085.254150390625</v>
      </c>
      <c r="H570" t="n">
        <v>6763.1171875</v>
      </c>
      <c r="I570" t="n">
        <v>667.30810546875</v>
      </c>
      <c r="J570" t="n">
        <v>421.2210083007812</v>
      </c>
      <c r="K570" t="n">
        <v>155.3778686523438</v>
      </c>
      <c r="L570" t="n">
        <v>1043.932495117188</v>
      </c>
      <c r="M570" t="n">
        <v>3506.764404296875</v>
      </c>
      <c r="N570" t="n">
        <v>1065.270874023438</v>
      </c>
      <c r="O570" t="n">
        <v>3575.449462890625</v>
      </c>
      <c r="Q570" t="n">
        <v>969.1080322265625</v>
      </c>
      <c r="R570" t="n">
        <v>4211.1630859375</v>
      </c>
      <c r="S570" t="n">
        <v>85.30000305175781</v>
      </c>
      <c r="T570" t="n">
        <v>1396.79833984375</v>
      </c>
    </row>
    <row r="571">
      <c r="A571" s="2" t="n">
        <v>45407</v>
      </c>
      <c r="B571" t="n">
        <v>571.287109375</v>
      </c>
      <c r="C571" t="n">
        <v>755.1730346679688</v>
      </c>
      <c r="E571" t="n">
        <v>1068.774536132812</v>
      </c>
      <c r="F571" t="n">
        <v>1686.948486328125</v>
      </c>
      <c r="G571" t="n">
        <v>1081.441528320312</v>
      </c>
      <c r="H571" t="n">
        <v>6824.44580078125</v>
      </c>
      <c r="I571" t="n">
        <v>662.0579833984375</v>
      </c>
      <c r="J571" t="n">
        <v>424.3190002441406</v>
      </c>
      <c r="K571" t="n">
        <v>157.395751953125</v>
      </c>
      <c r="L571" t="n">
        <v>1026.933837890625</v>
      </c>
      <c r="M571" t="n">
        <v>3526.12451171875</v>
      </c>
      <c r="N571" t="n">
        <v>1041.65576171875</v>
      </c>
      <c r="O571" t="n">
        <v>3537.166748046875</v>
      </c>
      <c r="Q571" t="n">
        <v>978.4898071289062</v>
      </c>
      <c r="R571" t="n">
        <v>4312.30810546875</v>
      </c>
      <c r="S571" t="n">
        <v>83.34999847412109</v>
      </c>
      <c r="T571" t="n">
        <v>1409.8857421875</v>
      </c>
    </row>
    <row r="572">
      <c r="A572" s="2" t="n">
        <v>45408</v>
      </c>
      <c r="B572" t="n">
        <v>563.0728149414062</v>
      </c>
      <c r="C572" t="n">
        <v>757.9573974609375</v>
      </c>
      <c r="E572" t="n">
        <v>1077.610473632812</v>
      </c>
      <c r="F572" t="n">
        <v>1699.769409179688</v>
      </c>
      <c r="G572" t="n">
        <v>1077.922485351562</v>
      </c>
      <c r="H572" t="n">
        <v>6833.8740234375</v>
      </c>
      <c r="I572" t="n">
        <v>656.2898559570312</v>
      </c>
      <c r="J572" t="n">
        <v>429.6788940429688</v>
      </c>
      <c r="K572" t="n">
        <v>155.6125030517578</v>
      </c>
      <c r="L572" t="n">
        <v>1030.055053710938</v>
      </c>
      <c r="M572" t="n">
        <v>3497.885498046875</v>
      </c>
      <c r="N572" t="n">
        <v>1024.268188476562</v>
      </c>
      <c r="O572" t="n">
        <v>3550.736572265625</v>
      </c>
      <c r="Q572" t="n">
        <v>976.7796630859375</v>
      </c>
      <c r="R572" t="n">
        <v>4294.05419921875</v>
      </c>
      <c r="S572" t="n">
        <v>82.34999847412109</v>
      </c>
      <c r="T572" t="n">
        <v>1436.900268554688</v>
      </c>
    </row>
    <row r="573">
      <c r="A573" s="2" t="n">
        <v>45411</v>
      </c>
      <c r="B573" t="n">
        <v>576.5818481445312</v>
      </c>
      <c r="C573" t="n">
        <v>757.8082885742188</v>
      </c>
      <c r="E573" t="n">
        <v>1056.000732421875</v>
      </c>
      <c r="F573" t="n">
        <v>1677.61083984375</v>
      </c>
      <c r="G573" t="n">
        <v>1073.865478515625</v>
      </c>
      <c r="H573" t="n">
        <v>6832.81494140625</v>
      </c>
      <c r="I573" t="n">
        <v>653.033203125</v>
      </c>
      <c r="J573" t="n">
        <v>440.595458984375</v>
      </c>
      <c r="K573" t="n">
        <v>157.1141967773438</v>
      </c>
      <c r="L573" t="n">
        <v>1024.629028320312</v>
      </c>
      <c r="M573" t="n">
        <v>3542.600341796875</v>
      </c>
      <c r="N573" t="n">
        <v>1113.447631835938</v>
      </c>
      <c r="O573" t="n">
        <v>3570.59619140625</v>
      </c>
      <c r="Q573" t="n">
        <v>977.8546142578125</v>
      </c>
      <c r="R573" t="n">
        <v>4303.28076171875</v>
      </c>
      <c r="S573" t="n">
        <v>83.5</v>
      </c>
      <c r="T573" t="n">
        <v>1449.641845703125</v>
      </c>
    </row>
    <row r="574">
      <c r="A574" s="2" t="n">
        <v>45412</v>
      </c>
      <c r="B574" t="n">
        <v>570.7922973632812</v>
      </c>
      <c r="C574" t="n">
        <v>752.04052734375</v>
      </c>
      <c r="E574" t="n">
        <v>1029.732788085938</v>
      </c>
      <c r="F574" t="n">
        <v>1673.837036132812</v>
      </c>
      <c r="G574" t="n">
        <v>1083.494506835938</v>
      </c>
      <c r="H574" t="n">
        <v>6784.041015625</v>
      </c>
      <c r="I574" t="n">
        <v>654.2864990234375</v>
      </c>
      <c r="J574" t="n">
        <v>441.8247985839844</v>
      </c>
      <c r="K574" t="n">
        <v>154.8616638183594</v>
      </c>
      <c r="L574" t="n">
        <v>1024.869018554688</v>
      </c>
      <c r="M574" t="n">
        <v>3497.244873046875</v>
      </c>
      <c r="N574" t="n">
        <v>1140.251342773438</v>
      </c>
      <c r="O574" t="n">
        <v>3555.144287109375</v>
      </c>
      <c r="Q574" t="n">
        <v>984.9887084960938</v>
      </c>
      <c r="R574" t="n">
        <v>4398.8408203125</v>
      </c>
      <c r="S574" t="n">
        <v>82.25</v>
      </c>
      <c r="T574" t="n">
        <v>1456.65478515625</v>
      </c>
    </row>
    <row r="575">
      <c r="A575" s="2" t="n">
        <v>45414</v>
      </c>
      <c r="B575" t="n">
        <v>570.1984252929688</v>
      </c>
      <c r="C575" t="n">
        <v>756.9629516601562</v>
      </c>
      <c r="E575" t="n">
        <v>1057.105224609375</v>
      </c>
      <c r="F575" t="n">
        <v>1687.238647460938</v>
      </c>
      <c r="G575" t="n">
        <v>1066.680297851562</v>
      </c>
      <c r="H575" t="n">
        <v>6879.81005859375</v>
      </c>
      <c r="I575" t="n">
        <v>647.3390502929688</v>
      </c>
      <c r="J575" t="n">
        <v>450.2826538085938</v>
      </c>
      <c r="K575" t="n">
        <v>157.0672607421875</v>
      </c>
      <c r="L575" t="n">
        <v>1047.005615234375</v>
      </c>
      <c r="M575" t="n">
        <v>3536.284912109375</v>
      </c>
      <c r="N575" t="n">
        <v>1107.71826171875</v>
      </c>
      <c r="O575" t="n">
        <v>3534.541748046875</v>
      </c>
      <c r="Q575" t="n">
        <v>1004.436401367188</v>
      </c>
      <c r="R575" t="n">
        <v>4635.04638671875</v>
      </c>
      <c r="S575" t="n">
        <v>82</v>
      </c>
      <c r="T575" t="n">
        <v>1463.766479492188</v>
      </c>
    </row>
    <row r="576">
      <c r="A576" s="2" t="n">
        <v>45415</v>
      </c>
      <c r="B576" t="n">
        <v>564.7057495117188</v>
      </c>
      <c r="C576" t="n">
        <v>749.9522705078125</v>
      </c>
      <c r="E576" t="n">
        <v>1047.64501953125</v>
      </c>
      <c r="F576" t="n">
        <v>1665.999267578125</v>
      </c>
      <c r="G576" t="n">
        <v>1069.759765625</v>
      </c>
      <c r="H576" t="n">
        <v>6841.6181640625</v>
      </c>
      <c r="I576" t="n">
        <v>643.3275146484375</v>
      </c>
      <c r="J576" t="n">
        <v>447.23388671875</v>
      </c>
      <c r="K576" t="n">
        <v>156.2695007324219</v>
      </c>
      <c r="L576" t="n">
        <v>1043.740356445312</v>
      </c>
      <c r="M576" t="n">
        <v>3518.069091796875</v>
      </c>
      <c r="N576" t="n">
        <v>1086.59423828125</v>
      </c>
      <c r="O576" t="n">
        <v>3500.320068359375</v>
      </c>
      <c r="Q576" t="n">
        <v>990.3637084960938</v>
      </c>
      <c r="R576" t="n">
        <v>4512.3046875</v>
      </c>
      <c r="S576" t="n">
        <v>80.75</v>
      </c>
      <c r="T576" t="n">
        <v>1473.199340820312</v>
      </c>
    </row>
    <row r="577">
      <c r="A577" s="2" t="n">
        <v>45418</v>
      </c>
      <c r="B577" t="n">
        <v>565.3986206054688</v>
      </c>
      <c r="C577" t="n">
        <v>744.0850830078125</v>
      </c>
      <c r="E577" t="n">
        <v>1039.625244140625</v>
      </c>
      <c r="F577" t="n">
        <v>1668.660278320312</v>
      </c>
      <c r="G577" t="n">
        <v>1073.523193359375</v>
      </c>
      <c r="H577" t="n">
        <v>6818.3369140625</v>
      </c>
      <c r="I577" t="n">
        <v>626.141357421875</v>
      </c>
      <c r="J577" t="n">
        <v>438.9234924316406</v>
      </c>
      <c r="K577" t="n">
        <v>157.3019104003906</v>
      </c>
      <c r="L577" t="n">
        <v>1003.78857421875</v>
      </c>
      <c r="M577" t="n">
        <v>3589.146728515625</v>
      </c>
      <c r="N577" t="n">
        <v>1067.712158203125</v>
      </c>
      <c r="O577" t="n">
        <v>3248.98095703125</v>
      </c>
      <c r="Q577" t="n">
        <v>993.1000366210938</v>
      </c>
      <c r="R577" t="n">
        <v>4497.74169921875</v>
      </c>
      <c r="S577" t="n">
        <v>78.84999847412109</v>
      </c>
      <c r="T577" t="n">
        <v>1429.442749023438</v>
      </c>
    </row>
    <row r="578">
      <c r="A578" s="2" t="n">
        <v>45419</v>
      </c>
      <c r="B578" t="n">
        <v>560.2522583007812</v>
      </c>
      <c r="C578" t="n">
        <v>728.770751953125</v>
      </c>
      <c r="E578" t="n">
        <v>1021.47314453125</v>
      </c>
      <c r="F578" t="n">
        <v>1664.160766601562</v>
      </c>
      <c r="G578" t="n">
        <v>1074.745239257812</v>
      </c>
      <c r="H578" t="n">
        <v>6866.72607421875</v>
      </c>
      <c r="I578" t="n">
        <v>615.4142456054688</v>
      </c>
      <c r="J578" t="n">
        <v>429.1871643066406</v>
      </c>
      <c r="K578" t="n">
        <v>154.1577301025391</v>
      </c>
      <c r="L578" t="n">
        <v>998.266357421875</v>
      </c>
      <c r="M578" t="n">
        <v>3642.145263671875</v>
      </c>
      <c r="N578" t="n">
        <v>1105.326904296875</v>
      </c>
      <c r="O578" t="n">
        <v>3239.819091796875</v>
      </c>
      <c r="Q578" t="n">
        <v>966.0785522460938</v>
      </c>
      <c r="R578" t="n">
        <v>4492.6552734375</v>
      </c>
      <c r="S578" t="n">
        <v>77.15000152587891</v>
      </c>
      <c r="T578" t="n">
        <v>1372.154418945312</v>
      </c>
    </row>
    <row r="579">
      <c r="A579" s="2" t="n">
        <v>45420</v>
      </c>
      <c r="B579" t="n">
        <v>557.7285766601562</v>
      </c>
      <c r="C579" t="n">
        <v>733.9915161132812</v>
      </c>
      <c r="E579" t="n">
        <v>1037.272216796875</v>
      </c>
      <c r="F579" t="n">
        <v>1699.962768554688</v>
      </c>
      <c r="G579" t="n">
        <v>1090.044311523438</v>
      </c>
      <c r="H579" t="n">
        <v>6845.3212890625</v>
      </c>
      <c r="I579" t="n">
        <v>646.1843872070312</v>
      </c>
      <c r="J579" t="n">
        <v>427.8594665527344</v>
      </c>
      <c r="K579" t="n">
        <v>155.8471374511719</v>
      </c>
      <c r="L579" t="n">
        <v>988.5186767578125</v>
      </c>
      <c r="M579" t="n">
        <v>3640.315185546875</v>
      </c>
      <c r="N579" t="n">
        <v>1114.244873046875</v>
      </c>
      <c r="O579" t="n">
        <v>3228.874267578125</v>
      </c>
      <c r="Q579" t="n">
        <v>989.0932006835938</v>
      </c>
      <c r="R579" t="n">
        <v>4487.318359375</v>
      </c>
      <c r="S579" t="n">
        <v>77.09999847412109</v>
      </c>
      <c r="T579" t="n">
        <v>1302.618286132812</v>
      </c>
    </row>
    <row r="580">
      <c r="A580" s="2" t="n">
        <v>45421</v>
      </c>
      <c r="B580" t="n">
        <v>544.9619140625</v>
      </c>
      <c r="C580" t="n">
        <v>720.8651123046875</v>
      </c>
      <c r="E580" t="n">
        <v>1002.984619140625</v>
      </c>
      <c r="F580" t="n">
        <v>1670.20849609375</v>
      </c>
      <c r="G580" t="n">
        <v>1060.717163085938</v>
      </c>
      <c r="H580" t="n">
        <v>6879.81005859375</v>
      </c>
      <c r="I580" t="n">
        <v>678.3756713867188</v>
      </c>
      <c r="J580" t="n">
        <v>406.6656494140625</v>
      </c>
      <c r="K580" t="n">
        <v>151.9521331787109</v>
      </c>
      <c r="L580" t="n">
        <v>975.1212768554688</v>
      </c>
      <c r="M580" t="n">
        <v>3624.982421875</v>
      </c>
      <c r="N580" t="n">
        <v>1075.832885742188</v>
      </c>
      <c r="O580" t="n">
        <v>3214.858642578125</v>
      </c>
      <c r="Q580" t="n">
        <v>1006.879516601562</v>
      </c>
      <c r="R580" t="n">
        <v>4396.89599609375</v>
      </c>
      <c r="S580" t="n">
        <v>75.80000305175781</v>
      </c>
      <c r="T580" t="n">
        <v>1260.392944335938</v>
      </c>
    </row>
    <row r="581">
      <c r="A581" s="2" t="n">
        <v>45422</v>
      </c>
      <c r="B581" t="n">
        <v>537.9351806640625</v>
      </c>
      <c r="C581" t="n">
        <v>716.39013671875</v>
      </c>
      <c r="E581" t="n">
        <v>1016.766845703125</v>
      </c>
      <c r="F581" t="n">
        <v>1685.64208984375</v>
      </c>
      <c r="G581" t="n">
        <v>1066.484741210938</v>
      </c>
      <c r="H581" t="n">
        <v>6856.67333984375</v>
      </c>
      <c r="I581" t="n">
        <v>671.9562377929688</v>
      </c>
      <c r="J581" t="n">
        <v>407.9933471679688</v>
      </c>
      <c r="K581" t="n">
        <v>152.2806396484375</v>
      </c>
      <c r="L581" t="n">
        <v>969.6471557617188</v>
      </c>
      <c r="M581" t="n">
        <v>3564.294677734375</v>
      </c>
      <c r="N581" t="n">
        <v>1115.4404296875</v>
      </c>
      <c r="O581" t="n">
        <v>3258.589111328125</v>
      </c>
      <c r="Q581" t="n">
        <v>1022.857849121094</v>
      </c>
      <c r="R581" t="n">
        <v>4460.18603515625</v>
      </c>
      <c r="S581" t="n">
        <v>75.90000152587891</v>
      </c>
      <c r="T581" t="n">
        <v>1271.751831054688</v>
      </c>
    </row>
    <row r="582">
      <c r="A582" s="2" t="n">
        <v>45425</v>
      </c>
      <c r="B582" t="n">
        <v>551.6421508789062</v>
      </c>
      <c r="C582" t="n">
        <v>709.2798461914062</v>
      </c>
      <c r="E582" t="n">
        <v>1020.94482421875</v>
      </c>
      <c r="F582" t="n">
        <v>1686.754760742188</v>
      </c>
      <c r="G582" t="n">
        <v>1072.350219726562</v>
      </c>
      <c r="H582" t="n">
        <v>6800.49169921875</v>
      </c>
      <c r="I582" t="n">
        <v>642.2567138671875</v>
      </c>
      <c r="J582" t="n">
        <v>404.9445495605469</v>
      </c>
      <c r="K582" t="n">
        <v>153.7823333740234</v>
      </c>
      <c r="L582" t="n">
        <v>980.5474243164062</v>
      </c>
      <c r="M582" t="n">
        <v>3613.6318359375</v>
      </c>
      <c r="N582" t="n">
        <v>1195.552490234375</v>
      </c>
      <c r="O582" t="n">
        <v>3222.73291015625</v>
      </c>
      <c r="Q582" t="n">
        <v>937.9331665039062</v>
      </c>
      <c r="R582" t="n">
        <v>4454.5009765625</v>
      </c>
      <c r="S582" t="n">
        <v>75.15000152587891</v>
      </c>
      <c r="T582" t="n">
        <v>1285.876220703125</v>
      </c>
    </row>
    <row r="583">
      <c r="A583" s="2" t="n">
        <v>45426</v>
      </c>
      <c r="B583" t="n">
        <v>558.71826171875</v>
      </c>
      <c r="C583" t="n">
        <v>723.5003051757812</v>
      </c>
      <c r="E583" t="n">
        <v>1023.585998535156</v>
      </c>
      <c r="F583" t="n">
        <v>1712.880615234375</v>
      </c>
      <c r="G583" t="n">
        <v>1061.108032226562</v>
      </c>
      <c r="H583" t="n">
        <v>6818.9140625</v>
      </c>
      <c r="I583" t="n">
        <v>653.9361572265625</v>
      </c>
      <c r="J583" t="n">
        <v>423.2371520996094</v>
      </c>
      <c r="K583" t="n">
        <v>154.8147277832031</v>
      </c>
      <c r="L583" t="n">
        <v>1016.225646972656</v>
      </c>
      <c r="M583" t="n">
        <v>3570.977294921875</v>
      </c>
      <c r="N583" t="n">
        <v>1191.317749023438</v>
      </c>
      <c r="O583" t="n">
        <v>3257.64794921875</v>
      </c>
      <c r="Q583" t="n">
        <v>942.7218627929688</v>
      </c>
      <c r="R583" t="n">
        <v>4528.9638671875</v>
      </c>
      <c r="S583" t="n">
        <v>77.75</v>
      </c>
      <c r="T583" t="n">
        <v>1288.197265625</v>
      </c>
    </row>
    <row r="584">
      <c r="A584" s="2" t="n">
        <v>45427</v>
      </c>
      <c r="B584" t="n">
        <v>555.1060791015625</v>
      </c>
      <c r="C584" t="n">
        <v>725.8372192382812</v>
      </c>
      <c r="E584" t="n">
        <v>1030.02099609375</v>
      </c>
      <c r="F584" t="n">
        <v>1711.57421875</v>
      </c>
      <c r="G584" t="n">
        <v>1044.929321289062</v>
      </c>
      <c r="H584" t="n">
        <v>6947.9208984375</v>
      </c>
      <c r="I584" t="n">
        <v>651.0299072265625</v>
      </c>
      <c r="J584" t="n">
        <v>424.1714172363281</v>
      </c>
      <c r="K584" t="n">
        <v>155.4247894287109</v>
      </c>
      <c r="L584" t="n">
        <v>1009.022766113281</v>
      </c>
      <c r="M584" t="n">
        <v>3551.9375</v>
      </c>
      <c r="N584" t="n">
        <v>1193.0615234375</v>
      </c>
      <c r="O584" t="n">
        <v>3237.49169921875</v>
      </c>
      <c r="Q584" t="n">
        <v>925.7661743164062</v>
      </c>
      <c r="R584" t="n">
        <v>4515.646484375</v>
      </c>
      <c r="S584" t="n">
        <v>77.65000152587891</v>
      </c>
      <c r="T584" t="n">
        <v>1287.45654296875</v>
      </c>
    </row>
    <row r="585">
      <c r="A585" s="2" t="n">
        <v>45428</v>
      </c>
      <c r="B585" t="n">
        <v>562.92431640625</v>
      </c>
      <c r="C585" t="n">
        <v>726.8316650390625</v>
      </c>
      <c r="E585" t="n">
        <v>1040.153564453125</v>
      </c>
      <c r="F585" t="n">
        <v>1746.989013671875</v>
      </c>
      <c r="G585" t="n">
        <v>1075.08740234375</v>
      </c>
      <c r="H585" t="n">
        <v>7022.33251953125</v>
      </c>
      <c r="I585" t="n">
        <v>649.1746215820312</v>
      </c>
      <c r="J585" t="n">
        <v>426.7776794433594</v>
      </c>
      <c r="K585" t="n">
        <v>155.7063598632812</v>
      </c>
      <c r="L585" t="n">
        <v>1007.43798828125</v>
      </c>
      <c r="M585" t="n">
        <v>3596.700927734375</v>
      </c>
      <c r="N585" t="n">
        <v>1198.043579101562</v>
      </c>
      <c r="O585" t="n">
        <v>3302.220458984375</v>
      </c>
      <c r="Q585" t="n">
        <v>915.114013671875</v>
      </c>
      <c r="R585" t="n">
        <v>4585.1220703125</v>
      </c>
      <c r="S585" t="n">
        <v>76.84999847412109</v>
      </c>
      <c r="T585" t="n">
        <v>1304.396240234375</v>
      </c>
    </row>
    <row r="586">
      <c r="A586" s="2" t="n">
        <v>45429</v>
      </c>
      <c r="B586" t="n">
        <v>565.2005615234375</v>
      </c>
      <c r="C586" t="n">
        <v>735.4334716796875</v>
      </c>
      <c r="E586" t="n">
        <v>1041.546142578125</v>
      </c>
      <c r="F586" t="n">
        <v>1743.699340820312</v>
      </c>
      <c r="G586" t="n">
        <v>1070.639404296875</v>
      </c>
      <c r="H586" t="n">
        <v>7079.47607421875</v>
      </c>
      <c r="I586" t="n">
        <v>652.3818969726562</v>
      </c>
      <c r="J586" t="n">
        <v>429.0888061523438</v>
      </c>
      <c r="K586" t="n">
        <v>157.0672607421875</v>
      </c>
      <c r="L586" t="n">
        <v>1004.941040039062</v>
      </c>
      <c r="M586" t="n">
        <v>3535.064453125</v>
      </c>
      <c r="N586" t="n">
        <v>1200.135986328125</v>
      </c>
      <c r="O586" t="n">
        <v>3329.21142578125</v>
      </c>
      <c r="Q586" t="n">
        <v>924.20263671875</v>
      </c>
      <c r="R586" t="n">
        <v>4622.92724609375</v>
      </c>
      <c r="S586" t="n">
        <v>77.80000305175781</v>
      </c>
      <c r="T586" t="n">
        <v>1272.492553710938</v>
      </c>
    </row>
    <row r="587">
      <c r="A587" s="2" t="n">
        <v>45433</v>
      </c>
      <c r="B587" t="n">
        <v>563.2708129882812</v>
      </c>
      <c r="C587" t="n">
        <v>744.3834228515625</v>
      </c>
      <c r="E587" t="n">
        <v>1044.427368164062</v>
      </c>
      <c r="F587" t="n">
        <v>1761.93896484375</v>
      </c>
      <c r="G587" t="n">
        <v>1069.417358398438</v>
      </c>
      <c r="H587" t="n">
        <v>6963.9384765625</v>
      </c>
      <c r="I587" t="n">
        <v>649.5150756835938</v>
      </c>
      <c r="J587" t="n">
        <v>434.3995666503906</v>
      </c>
      <c r="K587" t="n">
        <v>163.6371612548828</v>
      </c>
      <c r="L587" t="n">
        <v>1010.031005859375</v>
      </c>
      <c r="M587" t="n">
        <v>3522.248779296875</v>
      </c>
      <c r="N587" t="n">
        <v>1150.9130859375</v>
      </c>
      <c r="O587" t="n">
        <v>3344.9111328125</v>
      </c>
      <c r="Q587" t="n">
        <v>929.67529296875</v>
      </c>
      <c r="R587" t="n">
        <v>4655.5947265625</v>
      </c>
      <c r="S587" t="n">
        <v>77.34999847412109</v>
      </c>
      <c r="T587" t="n">
        <v>1279.702880859375</v>
      </c>
    </row>
    <row r="588">
      <c r="A588" s="2" t="n">
        <v>45434</v>
      </c>
      <c r="B588" t="n">
        <v>567.2294921875</v>
      </c>
      <c r="C588" t="n">
        <v>732.4998779296875</v>
      </c>
      <c r="E588" t="n">
        <v>1043.466918945312</v>
      </c>
      <c r="F588" t="n">
        <v>1758.939331054688</v>
      </c>
      <c r="G588" t="n">
        <v>1095.225463867188</v>
      </c>
      <c r="H588" t="n">
        <v>6937.6748046875</v>
      </c>
      <c r="I588" t="n">
        <v>650.1614379882812</v>
      </c>
      <c r="J588" t="n">
        <v>440.3004150390625</v>
      </c>
      <c r="K588" t="n">
        <v>162.6516723632812</v>
      </c>
      <c r="L588" t="n">
        <v>1011.32763671875</v>
      </c>
      <c r="M588" t="n">
        <v>3533.12841796875</v>
      </c>
      <c r="N588" t="n">
        <v>1153.952026367188</v>
      </c>
      <c r="O588" t="n">
        <v>3351.696044921875</v>
      </c>
      <c r="Q588" t="n">
        <v>925.961669921875</v>
      </c>
      <c r="R588" t="n">
        <v>4637.41650390625</v>
      </c>
      <c r="S588" t="n">
        <v>76.69999694824219</v>
      </c>
      <c r="T588" t="n">
        <v>1281.727905273438</v>
      </c>
    </row>
    <row r="589">
      <c r="A589" s="2" t="n">
        <v>45435</v>
      </c>
      <c r="B589" t="n">
        <v>561.687255859375</v>
      </c>
      <c r="C589" t="n">
        <v>728.0249633789062</v>
      </c>
      <c r="E589" t="n">
        <v>1045.772094726562</v>
      </c>
      <c r="F589" t="n">
        <v>1775.1953125</v>
      </c>
      <c r="G589" t="n">
        <v>1092.879150390625</v>
      </c>
      <c r="H589" t="n">
        <v>7134.88818359375</v>
      </c>
      <c r="I589" t="n">
        <v>647.4771728515625</v>
      </c>
      <c r="J589" t="n">
        <v>441.7264404296875</v>
      </c>
      <c r="K589" t="n">
        <v>164.7164916992188</v>
      </c>
      <c r="L589" t="n">
        <v>1008.254333496094</v>
      </c>
      <c r="M589" t="n">
        <v>3589.78564453125</v>
      </c>
      <c r="N589" t="n">
        <v>1165.261352539062</v>
      </c>
      <c r="O589" t="n">
        <v>3419.248046875</v>
      </c>
      <c r="Q589" t="n">
        <v>940.4740600585938</v>
      </c>
      <c r="R589" t="n">
        <v>4688.91015625</v>
      </c>
      <c r="S589" t="n">
        <v>77</v>
      </c>
      <c r="T589" t="n">
        <v>1330.966186523438</v>
      </c>
    </row>
    <row r="590">
      <c r="A590" s="2" t="n">
        <v>45436</v>
      </c>
      <c r="B590" t="n">
        <v>563.9635009765625</v>
      </c>
      <c r="C590" t="n">
        <v>735.831298828125</v>
      </c>
      <c r="E590" t="n">
        <v>1041.354125976562</v>
      </c>
      <c r="F590" t="n">
        <v>1779.017333984375</v>
      </c>
      <c r="G590" t="n">
        <v>1081.023071289062</v>
      </c>
      <c r="H590" t="n">
        <v>7094.82080078125</v>
      </c>
      <c r="I590" t="n">
        <v>651.9032592773438</v>
      </c>
      <c r="J590" t="n">
        <v>439.8086853027344</v>
      </c>
      <c r="K590" t="n">
        <v>164.1064300537109</v>
      </c>
      <c r="L590" t="n">
        <v>1041.483520507812</v>
      </c>
      <c r="M590" t="n">
        <v>3549.263916015625</v>
      </c>
      <c r="N590" t="n">
        <v>1151.062377929688</v>
      </c>
      <c r="O590" t="n">
        <v>3379.974609375</v>
      </c>
      <c r="Q590" t="n">
        <v>938.7149658203125</v>
      </c>
      <c r="R590" t="n">
        <v>4705.7255859375</v>
      </c>
      <c r="S590" t="n">
        <v>76.84999847412109</v>
      </c>
      <c r="T590" t="n">
        <v>1354.72119140625</v>
      </c>
    </row>
    <row r="591">
      <c r="A591" s="2" t="n">
        <v>45439</v>
      </c>
      <c r="B591" t="n">
        <v>575.0972900390625</v>
      </c>
      <c r="C591" t="n">
        <v>755.869140625</v>
      </c>
      <c r="E591" t="n">
        <v>1061.42724609375</v>
      </c>
      <c r="F591" t="n">
        <v>1759.61669921875</v>
      </c>
      <c r="G591" t="n">
        <v>1070.83544921875</v>
      </c>
      <c r="H591" t="n">
        <v>7038.87890625</v>
      </c>
      <c r="I591" t="n">
        <v>648.26171875</v>
      </c>
      <c r="J591" t="n">
        <v>438.6776733398438</v>
      </c>
      <c r="K591" t="n">
        <v>164.7164916992188</v>
      </c>
      <c r="L591" t="n">
        <v>1047.6298828125</v>
      </c>
      <c r="M591" t="n">
        <v>3547.00439453125</v>
      </c>
      <c r="N591" t="n">
        <v>1155.895141601562</v>
      </c>
      <c r="O591" t="n">
        <v>3371.06005859375</v>
      </c>
      <c r="Q591" t="n">
        <v>936.7116088867188</v>
      </c>
      <c r="R591" t="n">
        <v>4672.39404296875</v>
      </c>
      <c r="S591" t="n">
        <v>76.09999847412109</v>
      </c>
      <c r="T591" t="n">
        <v>1393.835205078125</v>
      </c>
    </row>
    <row r="592">
      <c r="A592" s="2" t="n">
        <v>45440</v>
      </c>
      <c r="B592" t="n">
        <v>566.5366821289062</v>
      </c>
      <c r="C592" t="n">
        <v>750.8472290039062</v>
      </c>
      <c r="E592" t="n">
        <v>1053.0234375</v>
      </c>
      <c r="F592" t="n">
        <v>1741.473754882812</v>
      </c>
      <c r="G592" t="n">
        <v>1078.365478515625</v>
      </c>
      <c r="H592" t="n">
        <v>7041.861328125</v>
      </c>
      <c r="I592" t="n">
        <v>643.2879638671875</v>
      </c>
      <c r="J592" t="n">
        <v>429.6788940429688</v>
      </c>
      <c r="K592" t="n">
        <v>164.1533508300781</v>
      </c>
      <c r="L592" t="n">
        <v>1023.716491699219</v>
      </c>
      <c r="M592" t="n">
        <v>3540.412353515625</v>
      </c>
      <c r="N592" t="n">
        <v>1169.994384765625</v>
      </c>
      <c r="O592" t="n">
        <v>3377.0029296875</v>
      </c>
      <c r="Q592" t="n">
        <v>926.0105590820312</v>
      </c>
      <c r="R592" t="n">
        <v>4606.42919921875</v>
      </c>
      <c r="S592" t="n">
        <v>75.15000152587891</v>
      </c>
      <c r="T592" t="n">
        <v>1372.79638671875</v>
      </c>
    </row>
    <row r="593">
      <c r="A593" s="2" t="n">
        <v>45441</v>
      </c>
      <c r="B593" t="n">
        <v>560.0048217773438</v>
      </c>
      <c r="C593" t="n">
        <v>730.0137939453125</v>
      </c>
      <c r="E593" t="n">
        <v>1029.876831054688</v>
      </c>
      <c r="F593" t="n">
        <v>1732.474853515625</v>
      </c>
      <c r="G593" t="n">
        <v>1054.495849609375</v>
      </c>
      <c r="H593" t="n">
        <v>7013.28955078125</v>
      </c>
      <c r="I593" t="n">
        <v>645.1778564453125</v>
      </c>
      <c r="J593" t="n">
        <v>425.6958312988281</v>
      </c>
      <c r="K593" t="n">
        <v>163.5433044433594</v>
      </c>
      <c r="L593" t="n">
        <v>1010.799377441406</v>
      </c>
      <c r="M593" t="n">
        <v>3506.9892578125</v>
      </c>
      <c r="N593" t="n">
        <v>1172.684814453125</v>
      </c>
      <c r="O593" t="n">
        <v>3348.2783203125</v>
      </c>
      <c r="Q593" t="n">
        <v>922.1502685546875</v>
      </c>
      <c r="R593" t="n">
        <v>4662.46435546875</v>
      </c>
      <c r="S593" t="n">
        <v>74.65000152587891</v>
      </c>
      <c r="T593" t="n">
        <v>1358.425170898438</v>
      </c>
    </row>
    <row r="594">
      <c r="A594" s="2" t="n">
        <v>45442</v>
      </c>
      <c r="B594" t="n">
        <v>551.4442138671875</v>
      </c>
      <c r="C594" t="n">
        <v>718.577880859375</v>
      </c>
      <c r="E594" t="n">
        <v>1002.264282226562</v>
      </c>
      <c r="F594" t="n">
        <v>1705.623413085938</v>
      </c>
      <c r="G594" t="n">
        <v>1050.460083007812</v>
      </c>
      <c r="H594" t="n">
        <v>6921.56103515625</v>
      </c>
      <c r="I594" t="n">
        <v>635.427734375</v>
      </c>
      <c r="J594" t="n">
        <v>418.31982421875</v>
      </c>
      <c r="K594" t="n">
        <v>154.0638732910156</v>
      </c>
      <c r="L594" t="n">
        <v>1008.350402832031</v>
      </c>
      <c r="M594" t="n">
        <v>3444.707763671875</v>
      </c>
      <c r="N594" t="n">
        <v>1128.194702148438</v>
      </c>
      <c r="O594" t="n">
        <v>3240.76025390625</v>
      </c>
      <c r="Q594" t="n">
        <v>902.947021484375</v>
      </c>
      <c r="R594" t="n">
        <v>4641.806640625</v>
      </c>
      <c r="S594" t="n">
        <v>73.90000152587891</v>
      </c>
      <c r="T594" t="n">
        <v>1333.929321289062</v>
      </c>
    </row>
    <row r="595">
      <c r="A595" s="2" t="n">
        <v>45443</v>
      </c>
      <c r="B595" t="n">
        <v>551.6421508789062</v>
      </c>
      <c r="C595" t="n">
        <v>714.450927734375</v>
      </c>
      <c r="E595" t="n">
        <v>989.3944091796875</v>
      </c>
      <c r="F595" t="n">
        <v>1720.718383789062</v>
      </c>
      <c r="G595" t="n">
        <v>1043.619018554688</v>
      </c>
      <c r="H595" t="n">
        <v>6680.576171875</v>
      </c>
      <c r="I595" t="n">
        <v>633.5280151367188</v>
      </c>
      <c r="J595" t="n">
        <v>429.5314025878906</v>
      </c>
      <c r="K595" t="n">
        <v>156.9264678955078</v>
      </c>
      <c r="L595" t="n">
        <v>989.3829345703125</v>
      </c>
      <c r="M595" t="n">
        <v>3384.63916015625</v>
      </c>
      <c r="N595" t="n">
        <v>1110.40869140625</v>
      </c>
      <c r="O595" t="n">
        <v>3211.0947265625</v>
      </c>
      <c r="Q595" t="n">
        <v>902.0186157226562</v>
      </c>
      <c r="R595" t="n">
        <v>4549.7958984375</v>
      </c>
      <c r="S595" t="n">
        <v>74.59999847412109</v>
      </c>
      <c r="T595" t="n">
        <v>1343.016357421875</v>
      </c>
    </row>
    <row r="596">
      <c r="A596" s="2" t="n">
        <v>45446</v>
      </c>
      <c r="B596" t="n">
        <v>570.5448608398438</v>
      </c>
      <c r="C596" t="n">
        <v>724.146728515625</v>
      </c>
      <c r="E596" t="n">
        <v>1018.879760742188</v>
      </c>
      <c r="F596" t="n">
        <v>1717.76708984375</v>
      </c>
      <c r="G596" t="n">
        <v>1052.379638671875</v>
      </c>
      <c r="H596" t="n">
        <v>6683.703125</v>
      </c>
      <c r="I596" t="n">
        <v>634.0855712890625</v>
      </c>
      <c r="J596" t="n">
        <v>449.0040893554688</v>
      </c>
      <c r="K596" t="n">
        <v>163.5433044433594</v>
      </c>
      <c r="L596" t="n">
        <v>994.4729614257812</v>
      </c>
      <c r="M596" t="n">
        <v>3414.0517578125</v>
      </c>
      <c r="N596" t="n">
        <v>1165.062133789062</v>
      </c>
      <c r="O596" t="n">
        <v>3230.21142578125</v>
      </c>
      <c r="Q596" t="n">
        <v>928.8446655273438</v>
      </c>
      <c r="R596" t="n">
        <v>4652.63525390625</v>
      </c>
      <c r="S596" t="n">
        <v>75.25</v>
      </c>
      <c r="T596" t="n">
        <v>1389.044677734375</v>
      </c>
    </row>
    <row r="597">
      <c r="A597" s="2" t="n">
        <v>45447</v>
      </c>
      <c r="B597" t="n">
        <v>524.822021484375</v>
      </c>
      <c r="C597" t="n">
        <v>691.9767456054688</v>
      </c>
      <c r="E597" t="n">
        <v>957.5079345703125</v>
      </c>
      <c r="F597" t="n">
        <v>1614.231811523438</v>
      </c>
      <c r="G597" t="n">
        <v>1069.949584960938</v>
      </c>
      <c r="H597" t="n">
        <v>6470.712890625</v>
      </c>
      <c r="I597" t="n">
        <v>605.0670166015625</v>
      </c>
      <c r="J597" t="n">
        <v>392.9954223632812</v>
      </c>
      <c r="K597" t="n">
        <v>149.1833801269531</v>
      </c>
      <c r="L597" t="n">
        <v>973.2965698242188</v>
      </c>
      <c r="M597" t="n">
        <v>3425.253662109375</v>
      </c>
      <c r="N597" t="n">
        <v>1049.228515625</v>
      </c>
      <c r="O597" t="n">
        <v>3208.172607421875</v>
      </c>
      <c r="Q597" t="n">
        <v>883.352783203125</v>
      </c>
      <c r="R597" t="n">
        <v>4528.8388671875</v>
      </c>
      <c r="S597" t="n">
        <v>68.75</v>
      </c>
      <c r="T597" t="n">
        <v>1342.572021484375</v>
      </c>
    </row>
    <row r="598">
      <c r="A598" s="2" t="n">
        <v>45448</v>
      </c>
      <c r="B598" t="n">
        <v>566.9820556640625</v>
      </c>
      <c r="C598" t="n">
        <v>703.3132934570312</v>
      </c>
      <c r="E598" t="n">
        <v>1001.83203125</v>
      </c>
      <c r="F598" t="n">
        <v>1691.689697265625</v>
      </c>
      <c r="G598" t="n">
        <v>1124.480590820312</v>
      </c>
      <c r="H598" t="n">
        <v>6617.61181640625</v>
      </c>
      <c r="I598" t="n">
        <v>614.04736328125</v>
      </c>
      <c r="J598" t="n">
        <v>415.8119201660156</v>
      </c>
      <c r="K598" t="n">
        <v>158.8035888671875</v>
      </c>
      <c r="L598" t="n">
        <v>988.998779296875</v>
      </c>
      <c r="M598" t="n">
        <v>3454.250244140625</v>
      </c>
      <c r="N598" t="n">
        <v>1122.066650390625</v>
      </c>
      <c r="O598" t="n">
        <v>3286.124755859375</v>
      </c>
      <c r="Q598" t="n">
        <v>908.8106079101562</v>
      </c>
      <c r="R598" t="n">
        <v>4893.73828125</v>
      </c>
      <c r="S598" t="n">
        <v>71.5</v>
      </c>
      <c r="T598" t="n">
        <v>1441.789428710938</v>
      </c>
    </row>
    <row r="599">
      <c r="A599" s="2" t="n">
        <v>45449</v>
      </c>
      <c r="B599" t="n">
        <v>577.4725341796875</v>
      </c>
      <c r="C599" t="n">
        <v>713.6554565429688</v>
      </c>
      <c r="E599" t="n">
        <v>1021.280944824219</v>
      </c>
      <c r="F599" t="n">
        <v>1733.103759765625</v>
      </c>
      <c r="G599" t="n">
        <v>1122.019653320312</v>
      </c>
      <c r="H599" t="n">
        <v>6668.88818359375</v>
      </c>
      <c r="I599" t="n">
        <v>632.8963623046875</v>
      </c>
      <c r="J599" t="n">
        <v>424.4173278808594</v>
      </c>
      <c r="K599" t="n">
        <v>161.4784698486328</v>
      </c>
      <c r="L599" t="n">
        <v>1007.101989746094</v>
      </c>
      <c r="M599" t="n">
        <v>3531.653076171875</v>
      </c>
      <c r="N599" t="n">
        <v>1156.642456054688</v>
      </c>
      <c r="O599" t="n">
        <v>3290.086669921875</v>
      </c>
      <c r="Q599" t="n">
        <v>916.9219360351562</v>
      </c>
      <c r="R599" t="n">
        <v>4868.44091796875</v>
      </c>
      <c r="S599" t="n">
        <v>74.34999847412109</v>
      </c>
      <c r="T599" t="n">
        <v>1431.764038085938</v>
      </c>
    </row>
    <row r="600">
      <c r="A600" s="2" t="n">
        <v>45450</v>
      </c>
      <c r="B600" t="n">
        <v>580.7978515625</v>
      </c>
      <c r="C600" t="n">
        <v>726.5830688476562</v>
      </c>
      <c r="E600" t="n">
        <v>1014.365783691406</v>
      </c>
      <c r="F600" t="n">
        <v>1754.052856445312</v>
      </c>
      <c r="G600" t="n">
        <v>1117.83642578125</v>
      </c>
      <c r="H600" t="n">
        <v>6849.55419921875</v>
      </c>
      <c r="I600" t="n">
        <v>635.76318359375</v>
      </c>
      <c r="J600" t="n">
        <v>436.218994140625</v>
      </c>
      <c r="K600" t="n">
        <v>167.9075775146484</v>
      </c>
      <c r="L600" t="n">
        <v>1019.346862792969</v>
      </c>
      <c r="M600" t="n">
        <v>3590.246826171875</v>
      </c>
      <c r="N600" t="n">
        <v>1280.248046875</v>
      </c>
      <c r="O600" t="n">
        <v>3411.323974609375</v>
      </c>
      <c r="Q600" t="n">
        <v>948.4388427734375</v>
      </c>
      <c r="R600" t="n">
        <v>4954.41455078125</v>
      </c>
      <c r="S600" t="n">
        <v>74.65000152587891</v>
      </c>
      <c r="T600" t="n">
        <v>1433.690063476562</v>
      </c>
    </row>
    <row r="601">
      <c r="A601" s="2" t="n">
        <v>45453</v>
      </c>
      <c r="B601" t="n">
        <v>578.0184936523438</v>
      </c>
      <c r="C601" t="n">
        <v>733.814453125</v>
      </c>
      <c r="E601" t="n">
        <v>1043.034790039062</v>
      </c>
      <c r="F601" t="n">
        <v>1798.80517578125</v>
      </c>
      <c r="G601" t="n">
        <v>1115.277221679688</v>
      </c>
      <c r="H601" t="n">
        <v>6868.93896484375</v>
      </c>
      <c r="I601" t="n">
        <v>637.5592651367188</v>
      </c>
      <c r="J601" t="n">
        <v>440.595458984375</v>
      </c>
      <c r="K601" t="n">
        <v>169.212158203125</v>
      </c>
      <c r="L601" t="n">
        <v>1015.649353027344</v>
      </c>
      <c r="M601" t="n">
        <v>3557.745849609375</v>
      </c>
      <c r="N601" t="n">
        <v>1281.29443359375</v>
      </c>
      <c r="O601" t="n">
        <v>3389.68115234375</v>
      </c>
      <c r="Q601" t="n">
        <v>952.9832153320312</v>
      </c>
      <c r="R601" t="n">
        <v>4959.25439453125</v>
      </c>
      <c r="S601" t="n">
        <v>74.48999786376953</v>
      </c>
      <c r="T601" t="n">
        <v>1443.27099609375</v>
      </c>
    </row>
    <row r="602">
      <c r="A602" s="2" t="n">
        <v>45454</v>
      </c>
      <c r="B602" t="n">
        <v>577.7703247070312</v>
      </c>
      <c r="C602" t="n">
        <v>786.8781127929688</v>
      </c>
      <c r="E602" t="n">
        <v>1067.429931640625</v>
      </c>
      <c r="F602" t="n">
        <v>1817.915649414062</v>
      </c>
      <c r="G602" t="n">
        <v>1117.787109375</v>
      </c>
      <c r="H602" t="n">
        <v>6818.43310546875</v>
      </c>
      <c r="I602" t="n">
        <v>631.0361328125</v>
      </c>
      <c r="J602" t="n">
        <v>440.9888305664062</v>
      </c>
      <c r="K602" t="n">
        <v>170.1882629394531</v>
      </c>
      <c r="L602" t="n">
        <v>1017.666137695312</v>
      </c>
      <c r="M602" t="n">
        <v>3551.66064453125</v>
      </c>
      <c r="N602" t="n">
        <v>1365.093139648438</v>
      </c>
      <c r="O602" t="n">
        <v>3378.29052734375</v>
      </c>
      <c r="Q602" t="n">
        <v>970.6337280273438</v>
      </c>
      <c r="R602" t="n">
        <v>4896.533203125</v>
      </c>
      <c r="S602" t="n">
        <v>76.25</v>
      </c>
      <c r="T602" t="n">
        <v>1442.82666015625</v>
      </c>
    </row>
    <row r="603">
      <c r="A603" s="2" t="n">
        <v>45455</v>
      </c>
      <c r="B603" t="n">
        <v>580.2022705078125</v>
      </c>
      <c r="C603" t="n">
        <v>775.2579345703125</v>
      </c>
      <c r="E603" t="n">
        <v>1093.911254882812</v>
      </c>
      <c r="F603" t="n">
        <v>1835.57470703125</v>
      </c>
      <c r="G603" t="n">
        <v>1107.009033203125</v>
      </c>
      <c r="H603" t="n">
        <v>6849.794921875</v>
      </c>
      <c r="I603" t="n">
        <v>632.4276123046875</v>
      </c>
      <c r="J603" t="n">
        <v>442.2181396484375</v>
      </c>
      <c r="K603" t="n">
        <v>171.032958984375</v>
      </c>
      <c r="L603" t="n">
        <v>1016.897888183594</v>
      </c>
      <c r="M603" t="n">
        <v>3532.8056640625</v>
      </c>
      <c r="N603" t="n">
        <v>1359.51318359375</v>
      </c>
      <c r="O603" t="n">
        <v>3350.16064453125</v>
      </c>
      <c r="Q603" t="n">
        <v>972.20703125</v>
      </c>
      <c r="R603" t="n">
        <v>5017.73388671875</v>
      </c>
      <c r="S603" t="n">
        <v>80.95999908447266</v>
      </c>
      <c r="T603" t="n">
        <v>1429.4921875</v>
      </c>
    </row>
    <row r="604">
      <c r="A604" s="2" t="n">
        <v>45456</v>
      </c>
      <c r="B604" t="n">
        <v>584.967041015625</v>
      </c>
      <c r="C604" t="n">
        <v>798.7974853515625</v>
      </c>
      <c r="E604" t="n">
        <v>1086.80419921875</v>
      </c>
      <c r="F604" t="n">
        <v>1816.222412109375</v>
      </c>
      <c r="G604" t="n">
        <v>1097.116455078125</v>
      </c>
      <c r="H604" t="n">
        <v>6956.38623046875</v>
      </c>
      <c r="I604" t="n">
        <v>632.6249389648438</v>
      </c>
      <c r="J604" t="n">
        <v>444.4309692382812</v>
      </c>
      <c r="K604" t="n">
        <v>171.3426971435547</v>
      </c>
      <c r="L604" t="n">
        <v>1017.140258789062</v>
      </c>
      <c r="M604" t="n">
        <v>3575.6787109375</v>
      </c>
      <c r="N604" t="n">
        <v>1366.189208984375</v>
      </c>
      <c r="O604" t="n">
        <v>3439.20654296875</v>
      </c>
      <c r="Q604" t="n">
        <v>969.404541015625</v>
      </c>
      <c r="R604" t="n">
        <v>5013.54296875</v>
      </c>
      <c r="S604" t="n">
        <v>80.16000366210938</v>
      </c>
      <c r="T604" t="n">
        <v>1464.457885742188</v>
      </c>
    </row>
    <row r="605">
      <c r="A605" s="2" t="n">
        <v>45457</v>
      </c>
      <c r="B605" t="n">
        <v>609.33642578125</v>
      </c>
      <c r="C605" t="n">
        <v>800.89208984375</v>
      </c>
      <c r="E605" t="n">
        <v>1076.630249023438</v>
      </c>
      <c r="F605" t="n">
        <v>1807.90087890625</v>
      </c>
      <c r="G605" t="n">
        <v>1095.000244140625</v>
      </c>
      <c r="H605" t="n">
        <v>6991.93310546875</v>
      </c>
      <c r="I605" t="n">
        <v>664.2537231445312</v>
      </c>
      <c r="J605" t="n">
        <v>441.2346801757812</v>
      </c>
      <c r="K605" t="n">
        <v>171.8964385986328</v>
      </c>
      <c r="L605" t="n">
        <v>1006.086975097656</v>
      </c>
      <c r="M605" t="n">
        <v>3533.174560546875</v>
      </c>
      <c r="N605" t="n">
        <v>1358.716064453125</v>
      </c>
      <c r="O605" t="n">
        <v>3496.5068359375</v>
      </c>
      <c r="Q605" t="n">
        <v>976.8286743164062</v>
      </c>
      <c r="R605" t="n">
        <v>5234.78759765625</v>
      </c>
      <c r="S605" t="n">
        <v>78.80999755859375</v>
      </c>
      <c r="T605" t="n">
        <v>1480.113403320312</v>
      </c>
    </row>
    <row r="606">
      <c r="A606" s="2" t="n">
        <v>45461</v>
      </c>
      <c r="B606" t="n">
        <v>616.880615234375</v>
      </c>
      <c r="C606" t="n">
        <v>793.8601684570312</v>
      </c>
      <c r="E606" t="n">
        <v>1091.477294921875</v>
      </c>
      <c r="F606" t="n">
        <v>1807.707153320312</v>
      </c>
      <c r="G606" t="n">
        <v>1109.2236328125</v>
      </c>
      <c r="H606" t="n">
        <v>7012.80859375</v>
      </c>
      <c r="I606" t="n">
        <v>683.0873413085938</v>
      </c>
      <c r="J606" t="n">
        <v>444.2343139648438</v>
      </c>
      <c r="K606" t="n">
        <v>169.9911651611328</v>
      </c>
      <c r="L606" t="n">
        <v>998.2817993164062</v>
      </c>
      <c r="M606" t="n">
        <v>3517.54638671875</v>
      </c>
      <c r="N606" t="n">
        <v>1370.324340820312</v>
      </c>
      <c r="O606" t="n">
        <v>3554.896484375</v>
      </c>
      <c r="Q606" t="n">
        <v>969.4537353515625</v>
      </c>
      <c r="R606" t="n">
        <v>5346.60791015625</v>
      </c>
      <c r="S606" t="n">
        <v>78.48999786376953</v>
      </c>
      <c r="T606" t="n">
        <v>1517.301391601562</v>
      </c>
    </row>
    <row r="607">
      <c r="A607" s="2" t="n">
        <v>45462</v>
      </c>
      <c r="B607" t="n">
        <v>612.5130004882812</v>
      </c>
      <c r="C607" t="n">
        <v>793.461181640625</v>
      </c>
      <c r="E607" t="n">
        <v>1077.603759765625</v>
      </c>
      <c r="F607" t="n">
        <v>1771.953735351562</v>
      </c>
      <c r="G607" t="n">
        <v>1088.257690429688</v>
      </c>
      <c r="H607" t="n">
        <v>6969.61376953125</v>
      </c>
      <c r="I607" t="n">
        <v>666.7659301757812</v>
      </c>
      <c r="J607" t="n">
        <v>435.038818359375</v>
      </c>
      <c r="K607" t="n">
        <v>168.9587707519531</v>
      </c>
      <c r="L607" t="n">
        <v>996.2457275390625</v>
      </c>
      <c r="M607" t="n">
        <v>3505.191650390625</v>
      </c>
      <c r="N607" t="n">
        <v>1423.831909179688</v>
      </c>
      <c r="O607" t="n">
        <v>3429.4501953125</v>
      </c>
      <c r="Q607" t="n">
        <v>961.0463256835938</v>
      </c>
      <c r="R607" t="n">
        <v>5345.8095703125</v>
      </c>
      <c r="S607" t="n">
        <v>77.55999755859375</v>
      </c>
      <c r="T607" t="n">
        <v>1459.618041992188</v>
      </c>
    </row>
    <row r="608">
      <c r="A608" s="2" t="n">
        <v>45463</v>
      </c>
      <c r="B608" t="n">
        <v>633.7059936523438</v>
      </c>
      <c r="C608" t="n">
        <v>798.4483642578125</v>
      </c>
      <c r="E608" t="n">
        <v>1123.508056640625</v>
      </c>
      <c r="F608" t="n">
        <v>1804.804321289062</v>
      </c>
      <c r="G608" t="n">
        <v>1085.944702148438</v>
      </c>
      <c r="H608" t="n">
        <v>6955.9052734375</v>
      </c>
      <c r="I608" t="n">
        <v>661.9745483398438</v>
      </c>
      <c r="J608" t="n">
        <v>436.3173522949219</v>
      </c>
      <c r="K608" t="n">
        <v>171.0798950195312</v>
      </c>
      <c r="L608" t="n">
        <v>979.6173706054688</v>
      </c>
      <c r="M608" t="n">
        <v>3491.868408203125</v>
      </c>
      <c r="N608" t="n">
        <v>1413.31982421875</v>
      </c>
      <c r="O608" t="n">
        <v>3403.30078125</v>
      </c>
      <c r="Q608" t="n">
        <v>961.931396484375</v>
      </c>
      <c r="R608" t="n">
        <v>5326.19970703125</v>
      </c>
      <c r="S608" t="n">
        <v>79.95999908447266</v>
      </c>
      <c r="T608" t="n">
        <v>1465.840698242188</v>
      </c>
    </row>
    <row r="609">
      <c r="A609" s="2" t="n">
        <v>45464</v>
      </c>
      <c r="B609" t="n">
        <v>632.8126220703125</v>
      </c>
      <c r="C609" t="n">
        <v>788.5238647460938</v>
      </c>
      <c r="E609" t="n">
        <v>1096.5400390625</v>
      </c>
      <c r="F609" t="n">
        <v>1785.984130859375</v>
      </c>
      <c r="G609" t="n">
        <v>1067.882446289062</v>
      </c>
      <c r="H609" t="n">
        <v>6850.1318359375</v>
      </c>
      <c r="I609" t="n">
        <v>659.7101440429688</v>
      </c>
      <c r="J609" t="n">
        <v>431.4491577148438</v>
      </c>
      <c r="K609" t="n">
        <v>172.2863006591797</v>
      </c>
      <c r="L609" t="n">
        <v>962.0679321289062</v>
      </c>
      <c r="M609" t="n">
        <v>3513.535888671875</v>
      </c>
      <c r="N609" t="n">
        <v>1409.732788085938</v>
      </c>
      <c r="O609" t="n">
        <v>3367.444580078125</v>
      </c>
      <c r="Q609" t="n">
        <v>945.7557373046875</v>
      </c>
      <c r="R609" t="n">
        <v>5255.54541015625</v>
      </c>
      <c r="S609" t="n">
        <v>78.47000122070312</v>
      </c>
      <c r="T609" t="n">
        <v>1468.951904296875</v>
      </c>
    </row>
    <row r="610">
      <c r="A610" s="2" t="n">
        <v>45467</v>
      </c>
      <c r="B610" t="n">
        <v>643.3843383789062</v>
      </c>
      <c r="C610" t="n">
        <v>795.9547729492188</v>
      </c>
      <c r="E610" t="n">
        <v>1074.293579101562</v>
      </c>
      <c r="F610" t="n">
        <v>1789.467651367188</v>
      </c>
      <c r="G610" t="n">
        <v>1084.664916992188</v>
      </c>
      <c r="H610" t="n">
        <v>6975.2900390625</v>
      </c>
      <c r="I610" t="n">
        <v>674.0198974609375</v>
      </c>
      <c r="J610" t="n">
        <v>428.4004211425781</v>
      </c>
      <c r="K610" t="n">
        <v>170.3905334472656</v>
      </c>
      <c r="L610" t="n">
        <v>969.242919921875</v>
      </c>
      <c r="M610" t="n">
        <v>3519.11376953125</v>
      </c>
      <c r="N610" t="n">
        <v>1414.365966796875</v>
      </c>
      <c r="O610" t="n">
        <v>3379.925048828125</v>
      </c>
      <c r="Q610" t="n">
        <v>942.0682983398438</v>
      </c>
      <c r="R610" t="n">
        <v>5384.6796875</v>
      </c>
      <c r="S610" t="n">
        <v>77.37999725341797</v>
      </c>
      <c r="T610" t="n">
        <v>1494.040283203125</v>
      </c>
    </row>
    <row r="611">
      <c r="A611" s="2" t="n">
        <v>45468</v>
      </c>
      <c r="B611" t="n">
        <v>654.8990478515625</v>
      </c>
      <c r="C611" t="n">
        <v>782.78857421875</v>
      </c>
      <c r="E611" t="n">
        <v>1068.062866210938</v>
      </c>
      <c r="F611" t="n">
        <v>1778.00146484375</v>
      </c>
      <c r="G611" t="n">
        <v>1077.430297851562</v>
      </c>
      <c r="H611" t="n">
        <v>6902.77490234375</v>
      </c>
      <c r="I611" t="n">
        <v>667.31591796875</v>
      </c>
      <c r="J611" t="n">
        <v>423.6305541992188</v>
      </c>
      <c r="K611" t="n">
        <v>168.2074890136719</v>
      </c>
      <c r="L611" t="n">
        <v>970.5033569335938</v>
      </c>
      <c r="M611" t="n">
        <v>3539.0751953125</v>
      </c>
      <c r="N611" t="n">
        <v>1406.444458007812</v>
      </c>
      <c r="O611" t="n">
        <v>3370.119140625</v>
      </c>
      <c r="Q611" t="n">
        <v>939.0692138671875</v>
      </c>
      <c r="R611" t="n">
        <v>5327.84619140625</v>
      </c>
      <c r="S611" t="n">
        <v>77.41999816894531</v>
      </c>
      <c r="T611" t="n">
        <v>1491.462890625</v>
      </c>
    </row>
    <row r="612">
      <c r="A612" s="2" t="n">
        <v>45469</v>
      </c>
      <c r="B612" t="n">
        <v>645.1710815429688</v>
      </c>
      <c r="C612" t="n">
        <v>777.4024658203125</v>
      </c>
      <c r="E612" t="n">
        <v>1063.584350585938</v>
      </c>
      <c r="F612" t="n">
        <v>1781.968505859375</v>
      </c>
      <c r="G612" t="n">
        <v>1069.85107421875</v>
      </c>
      <c r="H612" t="n">
        <v>6887.0869140625</v>
      </c>
      <c r="I612" t="n">
        <v>659.6754150390625</v>
      </c>
      <c r="J612" t="n">
        <v>425.0566101074219</v>
      </c>
      <c r="K612" t="n">
        <v>165.2201995849609</v>
      </c>
      <c r="L612" t="n">
        <v>973.0242309570312</v>
      </c>
      <c r="M612" t="n">
        <v>3555.118408203125</v>
      </c>
      <c r="N612" t="n">
        <v>1389.30615234375</v>
      </c>
      <c r="O612" t="n">
        <v>3340.701416015625</v>
      </c>
      <c r="Q612" t="n">
        <v>935.9717407226562</v>
      </c>
      <c r="R612" t="n">
        <v>5352.794921875</v>
      </c>
      <c r="S612" t="n">
        <v>80.70999908447266</v>
      </c>
      <c r="T612" t="n">
        <v>1482.44189453125</v>
      </c>
    </row>
    <row r="613">
      <c r="A613" s="2" t="n">
        <v>45470</v>
      </c>
      <c r="B613" t="n">
        <v>619.8089599609375</v>
      </c>
      <c r="C613" t="n">
        <v>767.0789794921875</v>
      </c>
      <c r="E613" t="n">
        <v>1062.805541992188</v>
      </c>
      <c r="F613" t="n">
        <v>1798.224731445312</v>
      </c>
      <c r="G613" t="n">
        <v>1068.571411132812</v>
      </c>
      <c r="H613" t="n">
        <v>6797.37890625</v>
      </c>
      <c r="I613" t="n">
        <v>645.70263671875</v>
      </c>
      <c r="J613" t="n">
        <v>432.1867370605469</v>
      </c>
      <c r="K613" t="n">
        <v>166.7521514892578</v>
      </c>
      <c r="L613" t="n">
        <v>986.3074951171875</v>
      </c>
      <c r="M613" t="n">
        <v>3627.311279296875</v>
      </c>
      <c r="N613" t="n">
        <v>1427.020629882812</v>
      </c>
      <c r="O613" t="n">
        <v>3359.43359375</v>
      </c>
      <c r="Q613" t="n">
        <v>955.8839721679688</v>
      </c>
      <c r="R613" t="n">
        <v>5318.06689453125</v>
      </c>
      <c r="S613" t="n">
        <v>78.12999725341797</v>
      </c>
      <c r="T613" t="n">
        <v>1490.025512695312</v>
      </c>
    </row>
    <row r="614">
      <c r="A614" s="2" t="n">
        <v>45471</v>
      </c>
      <c r="B614" t="n">
        <v>620.4541015625</v>
      </c>
      <c r="C614" t="n">
        <v>768.3257446289062</v>
      </c>
      <c r="E614" t="n">
        <v>1073.953002929688</v>
      </c>
      <c r="F614" t="n">
        <v>1794.402465820312</v>
      </c>
      <c r="G614" t="n">
        <v>1080.235473632812</v>
      </c>
      <c r="H614" t="n">
        <v>6801.119140625</v>
      </c>
      <c r="I614" t="n">
        <v>641.6296997070312</v>
      </c>
      <c r="J614" t="n">
        <v>433.3177185058594</v>
      </c>
      <c r="K614" t="n">
        <v>166.6085205078125</v>
      </c>
      <c r="L614" t="n">
        <v>990.8645629882812</v>
      </c>
      <c r="M614" t="n">
        <v>3599.651123046875</v>
      </c>
      <c r="N614" t="n">
        <v>1408.038696289062</v>
      </c>
      <c r="O614" t="n">
        <v>3382.8857421875</v>
      </c>
      <c r="Q614" t="n">
        <v>973.2395629882812</v>
      </c>
      <c r="R614" t="n">
        <v>5468.607421875</v>
      </c>
      <c r="S614" t="n">
        <v>77.73000335693359</v>
      </c>
      <c r="T614" t="n">
        <v>1459.442749023438</v>
      </c>
    </row>
    <row r="615">
      <c r="A615" s="2" t="n">
        <v>45474</v>
      </c>
      <c r="B615" t="n">
        <v>610.279541015625</v>
      </c>
      <c r="C615" t="n">
        <v>767.8768920898438</v>
      </c>
      <c r="E615" t="n">
        <v>1078.090576171875</v>
      </c>
      <c r="F615" t="n">
        <v>1812.075561523438</v>
      </c>
      <c r="G615" t="n">
        <v>1077.381225585938</v>
      </c>
      <c r="H615" t="n">
        <v>6870.62255859375</v>
      </c>
      <c r="I615" t="n">
        <v>653.6453247070312</v>
      </c>
      <c r="J615" t="n">
        <v>428.2037048339844</v>
      </c>
      <c r="K615" t="n">
        <v>166.6659851074219</v>
      </c>
      <c r="L615" t="n">
        <v>983.98046875</v>
      </c>
      <c r="M615" t="n">
        <v>3667.92578125</v>
      </c>
      <c r="N615" t="n">
        <v>1420.942504882812</v>
      </c>
      <c r="O615" t="n">
        <v>3409.96484375</v>
      </c>
      <c r="Q615" t="n">
        <v>985.3343505859375</v>
      </c>
      <c r="R615" t="n">
        <v>5504.33349609375</v>
      </c>
      <c r="S615" t="n">
        <v>77.94000244140625</v>
      </c>
      <c r="T615" t="n">
        <v>1431.734985351562</v>
      </c>
    </row>
    <row r="616">
      <c r="A616" s="2" t="n">
        <v>45475</v>
      </c>
      <c r="B616" t="n">
        <v>599.2611694335938</v>
      </c>
      <c r="C616" t="n">
        <v>764.834716796875</v>
      </c>
      <c r="E616" t="n">
        <v>1066.359008789062</v>
      </c>
      <c r="F616" t="n">
        <v>1844.931884765625</v>
      </c>
      <c r="G616" t="n">
        <v>1087.667114257812</v>
      </c>
      <c r="H616" t="n">
        <v>6855.85693359375</v>
      </c>
      <c r="I616" t="n">
        <v>660.7803344726562</v>
      </c>
      <c r="J616" t="n">
        <v>425.5974731445312</v>
      </c>
      <c r="K616" t="n">
        <v>167.1159820556641</v>
      </c>
      <c r="L616" t="n">
        <v>978.89013671875</v>
      </c>
      <c r="M616" t="n">
        <v>3704.068359375</v>
      </c>
      <c r="N616" t="n">
        <v>1430.557739257812</v>
      </c>
      <c r="O616" t="n">
        <v>3378.364013671875</v>
      </c>
      <c r="Q616" t="n">
        <v>964.9304809570312</v>
      </c>
      <c r="R616" t="n">
        <v>5524.5419921875</v>
      </c>
      <c r="S616" t="n">
        <v>76.62999725341797</v>
      </c>
      <c r="T616" t="n">
        <v>1437.484741210938</v>
      </c>
    </row>
    <row r="617">
      <c r="A617" s="2" t="n">
        <v>45476</v>
      </c>
      <c r="B617" t="n">
        <v>595.3897705078125</v>
      </c>
      <c r="C617" t="n">
        <v>791.3665771484375</v>
      </c>
      <c r="E617" t="n">
        <v>1074.293579101562</v>
      </c>
      <c r="F617" t="n">
        <v>1850.057983398438</v>
      </c>
      <c r="G617" t="n">
        <v>1128.368530273438</v>
      </c>
      <c r="H617" t="n">
        <v>6893.158203125</v>
      </c>
      <c r="I617" t="n">
        <v>653.977294921875</v>
      </c>
      <c r="J617" t="n">
        <v>426.6793212890625</v>
      </c>
      <c r="K617" t="n">
        <v>168.8681488037109</v>
      </c>
      <c r="L617" t="n">
        <v>979.03564453125</v>
      </c>
      <c r="M617" t="n">
        <v>3655.985595703125</v>
      </c>
      <c r="N617" t="n">
        <v>1447.048583984375</v>
      </c>
      <c r="O617" t="n">
        <v>3339.210693359375</v>
      </c>
      <c r="Q617" t="n">
        <v>959.374755859375</v>
      </c>
      <c r="R617" t="n">
        <v>5482.828125</v>
      </c>
      <c r="S617" t="n">
        <v>76.61000061035156</v>
      </c>
      <c r="T617" t="n">
        <v>1439.269165039062</v>
      </c>
    </row>
    <row r="618">
      <c r="A618" s="2" t="n">
        <v>45477</v>
      </c>
      <c r="B618" t="n">
        <v>608.1453247070312</v>
      </c>
      <c r="C618" t="n">
        <v>880.7868041992188</v>
      </c>
      <c r="E618" t="n">
        <v>1074.488403320312</v>
      </c>
      <c r="F618" t="n">
        <v>1832.043212890625</v>
      </c>
      <c r="G618" t="n">
        <v>1117.393432617188</v>
      </c>
      <c r="H618" t="n">
        <v>6873.43896484375</v>
      </c>
      <c r="I618" t="n">
        <v>654.0516357421875</v>
      </c>
      <c r="J618" t="n">
        <v>431.026611328125</v>
      </c>
      <c r="K618" t="n">
        <v>168.7915496826172</v>
      </c>
      <c r="L618" t="n">
        <v>978.3084716796875</v>
      </c>
      <c r="M618" t="n">
        <v>3707.341552734375</v>
      </c>
      <c r="N618" t="n">
        <v>1427.618408203125</v>
      </c>
      <c r="O618" t="n">
        <v>3315.112548828125</v>
      </c>
      <c r="Q618" t="n">
        <v>981.548583984375</v>
      </c>
      <c r="R618" t="n">
        <v>5585.9658203125</v>
      </c>
      <c r="S618" t="n">
        <v>76.69000244140625</v>
      </c>
      <c r="T618" t="n">
        <v>1432.181030273438</v>
      </c>
    </row>
    <row r="619">
      <c r="A619" s="2" t="n">
        <v>45478</v>
      </c>
      <c r="B619" t="n">
        <v>609.981689453125</v>
      </c>
      <c r="C619" t="n">
        <v>902.979736328125</v>
      </c>
      <c r="E619" t="n">
        <v>1072.638549804688</v>
      </c>
      <c r="F619" t="n">
        <v>1843.76025390625</v>
      </c>
      <c r="G619" t="n">
        <v>1119.558959960938</v>
      </c>
      <c r="H619" t="n">
        <v>6852.6513671875</v>
      </c>
      <c r="I619" t="n">
        <v>650.0233154296875</v>
      </c>
      <c r="J619" t="n">
        <v>434.6823425292969</v>
      </c>
      <c r="K619" t="n">
        <v>167.2787628173828</v>
      </c>
      <c r="L619" t="n">
        <v>979.6173706054688</v>
      </c>
      <c r="M619" t="n">
        <v>3698.90478515625</v>
      </c>
      <c r="N619" t="n">
        <v>1433.945678710938</v>
      </c>
      <c r="O619" t="n">
        <v>3248.880126953125</v>
      </c>
      <c r="Q619" t="n">
        <v>977.0745239257812</v>
      </c>
      <c r="R619" t="n">
        <v>5608.36962890625</v>
      </c>
      <c r="S619" t="n">
        <v>76.27999877929688</v>
      </c>
      <c r="T619" t="n">
        <v>1440.161376953125</v>
      </c>
    </row>
    <row r="620">
      <c r="A620" s="2" t="n">
        <v>45481</v>
      </c>
      <c r="B620" t="n">
        <v>604.2244262695312</v>
      </c>
      <c r="C620" t="n">
        <v>915.3480224609375</v>
      </c>
      <c r="E620" t="n">
        <v>1051.41455078125</v>
      </c>
      <c r="F620" t="n">
        <v>1813.393798828125</v>
      </c>
      <c r="G620" t="n">
        <v>1132.748779296875</v>
      </c>
      <c r="H620" t="n">
        <v>6825.986328125</v>
      </c>
      <c r="I620" t="n">
        <v>644.577880859375</v>
      </c>
      <c r="J620" t="n">
        <v>428.2601623535156</v>
      </c>
      <c r="K620" t="n">
        <v>164.9521179199219</v>
      </c>
      <c r="L620" t="n">
        <v>973.9937744140625</v>
      </c>
      <c r="M620" t="n">
        <v>3681.755615234375</v>
      </c>
      <c r="N620" t="n">
        <v>1417.255615234375</v>
      </c>
      <c r="O620" t="n">
        <v>3136.4384765625</v>
      </c>
      <c r="Q620" t="n">
        <v>985.8751831054688</v>
      </c>
      <c r="R620" t="n">
        <v>5582.7724609375</v>
      </c>
      <c r="S620" t="n">
        <v>75.61000061035156</v>
      </c>
      <c r="T620" t="n">
        <v>1447.001586914062</v>
      </c>
    </row>
    <row r="621">
      <c r="A621" s="2" t="n">
        <v>45482</v>
      </c>
      <c r="B621" t="n">
        <v>604.5221557617188</v>
      </c>
      <c r="C621" t="n">
        <v>904.775146484375</v>
      </c>
      <c r="E621" t="n">
        <v>1054.140625</v>
      </c>
      <c r="F621" t="n">
        <v>1800.260986328125</v>
      </c>
      <c r="G621" t="n">
        <v>1124.283569335938</v>
      </c>
      <c r="H621" t="n">
        <v>6816.078125</v>
      </c>
      <c r="I621" t="n">
        <v>644.9940185546875</v>
      </c>
      <c r="J621" t="n">
        <v>433.6943054199219</v>
      </c>
      <c r="K621" t="n">
        <v>164.4925384521484</v>
      </c>
      <c r="L621" t="n">
        <v>981.5081176757812</v>
      </c>
      <c r="M621" t="n">
        <v>3674.65625</v>
      </c>
      <c r="N621" t="n">
        <v>1368.281616210938</v>
      </c>
      <c r="O621" t="n">
        <v>3195.019287109375</v>
      </c>
      <c r="Q621" t="n">
        <v>998.0191650390625</v>
      </c>
      <c r="R621" t="n">
        <v>5581.375</v>
      </c>
      <c r="S621" t="n">
        <v>75.56999969482422</v>
      </c>
      <c r="T621" t="n">
        <v>1456.220825195312</v>
      </c>
    </row>
    <row r="622">
      <c r="A622" s="2" t="n">
        <v>45483</v>
      </c>
      <c r="B622" t="n">
        <v>605.3659057617188</v>
      </c>
      <c r="C622" t="n">
        <v>898.8902587890625</v>
      </c>
      <c r="E622" t="n">
        <v>1035.545288085938</v>
      </c>
      <c r="F622" t="n">
        <v>1811.001586914062</v>
      </c>
      <c r="G622" t="n">
        <v>1132.748779296875</v>
      </c>
      <c r="H622" t="n">
        <v>6915.7919921875</v>
      </c>
      <c r="I622" t="n">
        <v>638.6617431640625</v>
      </c>
      <c r="J622" t="n">
        <v>432.1134643554688</v>
      </c>
      <c r="K622" t="n">
        <v>160.8350067138672</v>
      </c>
      <c r="L622" t="n">
        <v>980.732421875</v>
      </c>
      <c r="M622" t="n">
        <v>3604.26123046875</v>
      </c>
      <c r="N622" t="n">
        <v>1370.0751953125</v>
      </c>
      <c r="O622" t="n">
        <v>3204.8076171875</v>
      </c>
      <c r="Q622" t="n">
        <v>988.726806640625</v>
      </c>
      <c r="R622" t="n">
        <v>5556.576171875</v>
      </c>
      <c r="S622" t="n">
        <v>74.93000030517578</v>
      </c>
      <c r="T622" t="n">
        <v>1472.181518554688</v>
      </c>
    </row>
    <row r="623">
      <c r="A623" s="2" t="n">
        <v>45484</v>
      </c>
      <c r="B623" t="n">
        <v>598.2684936523438</v>
      </c>
      <c r="C623" t="n">
        <v>877.3955078125</v>
      </c>
      <c r="E623" t="n">
        <v>1031.018188476562</v>
      </c>
      <c r="F623" t="n">
        <v>1824.915405273438</v>
      </c>
      <c r="G623" t="n">
        <v>1113.653076171875</v>
      </c>
      <c r="H623" t="n">
        <v>6758.42626953125</v>
      </c>
      <c r="I623" t="n">
        <v>634.0140380859375</v>
      </c>
      <c r="J623" t="n">
        <v>435.1269226074219</v>
      </c>
      <c r="K623" t="n">
        <v>161.7350311279297</v>
      </c>
      <c r="L623" t="n">
        <v>984.0774536132812</v>
      </c>
      <c r="M623" t="n">
        <v>3617.67626953125</v>
      </c>
      <c r="N623" t="n">
        <v>1351.9404296875</v>
      </c>
      <c r="O623" t="n">
        <v>3228.260009765625</v>
      </c>
      <c r="Q623" t="n">
        <v>1003.771545410156</v>
      </c>
      <c r="R623" t="n">
        <v>5623.68798828125</v>
      </c>
      <c r="S623" t="n">
        <v>74.88999938964844</v>
      </c>
      <c r="T623" t="n">
        <v>1499.691040039062</v>
      </c>
    </row>
    <row r="624">
      <c r="A624" s="2" t="n">
        <v>45485</v>
      </c>
      <c r="B624" t="n">
        <v>589.68212890625</v>
      </c>
      <c r="C624" t="n">
        <v>842.0862426757812</v>
      </c>
      <c r="E624" t="n">
        <v>1037.541137695312</v>
      </c>
      <c r="F624" t="n">
        <v>1815.639526367188</v>
      </c>
      <c r="G624" t="n">
        <v>1134.176025390625</v>
      </c>
      <c r="H624" t="n">
        <v>6863.43359375</v>
      </c>
      <c r="I624" t="n">
        <v>645.9156494140625</v>
      </c>
      <c r="J624" t="n">
        <v>428.8529357910156</v>
      </c>
      <c r="K624" t="n">
        <v>161.5148162841797</v>
      </c>
      <c r="L624" t="n">
        <v>1001.96630859375</v>
      </c>
      <c r="M624" t="n">
        <v>3857.628662109375</v>
      </c>
      <c r="N624" t="n">
        <v>1407.34130859375</v>
      </c>
      <c r="O624" t="n">
        <v>3209.62744140625</v>
      </c>
      <c r="Q624" t="n">
        <v>999.7891845703125</v>
      </c>
      <c r="R624" t="n">
        <v>5639.6552734375</v>
      </c>
      <c r="S624" t="n">
        <v>76.69000244140625</v>
      </c>
      <c r="T624" t="n">
        <v>1506.82861328125</v>
      </c>
    </row>
    <row r="625">
      <c r="A625" s="2" t="n">
        <v>45488</v>
      </c>
      <c r="B625" t="n">
        <v>587.2997436523438</v>
      </c>
      <c r="C625" t="n">
        <v>836.45068359375</v>
      </c>
      <c r="E625" t="n">
        <v>1038.271362304688</v>
      </c>
      <c r="F625" t="n">
        <v>1827.014770507812</v>
      </c>
      <c r="G625" t="n">
        <v>1130.7802734375</v>
      </c>
      <c r="H625" t="n">
        <v>6817.04931640625</v>
      </c>
      <c r="I625" t="n">
        <v>641.74365234375</v>
      </c>
      <c r="J625" t="n">
        <v>434.0895385742188</v>
      </c>
      <c r="K625" t="n">
        <v>159.6669006347656</v>
      </c>
      <c r="L625" t="n">
        <v>994.1611328125</v>
      </c>
      <c r="M625" t="n">
        <v>3844.029296875</v>
      </c>
      <c r="N625" t="n">
        <v>1419.647094726562</v>
      </c>
      <c r="O625" t="n">
        <v>3204.0126953125</v>
      </c>
      <c r="Q625" t="n">
        <v>1007.360595703125</v>
      </c>
      <c r="R625" t="n">
        <v>5663.9052734375</v>
      </c>
      <c r="S625" t="n">
        <v>77.09999847412109</v>
      </c>
      <c r="T625" t="n">
        <v>1517.683715820312</v>
      </c>
    </row>
    <row r="626">
      <c r="A626" s="2" t="n">
        <v>45489</v>
      </c>
      <c r="B626" t="n">
        <v>582.5349731445312</v>
      </c>
      <c r="C626" t="n">
        <v>827.6234130859375</v>
      </c>
      <c r="E626" t="n">
        <v>1037.73583984375</v>
      </c>
      <c r="F626" t="n">
        <v>1807.388916015625</v>
      </c>
      <c r="G626" t="n">
        <v>1157.799560546875</v>
      </c>
      <c r="H626" t="n">
        <v>6798.0107421875</v>
      </c>
      <c r="I626" t="n">
        <v>641.6495361328125</v>
      </c>
      <c r="J626" t="n">
        <v>431.6688232421875</v>
      </c>
      <c r="K626" t="n">
        <v>159.9637145996094</v>
      </c>
      <c r="L626" t="n">
        <v>984.3683471679688</v>
      </c>
      <c r="M626" t="n">
        <v>3852.5576171875</v>
      </c>
      <c r="N626" t="n">
        <v>1422.337280273438</v>
      </c>
      <c r="O626" t="n">
        <v>3213.801025390625</v>
      </c>
      <c r="Q626" t="n">
        <v>1004.11572265625</v>
      </c>
      <c r="R626" t="n">
        <v>5635.71337890625</v>
      </c>
      <c r="S626" t="n">
        <v>81.31999969482422</v>
      </c>
      <c r="T626" t="n">
        <v>1508.513916015625</v>
      </c>
    </row>
    <row r="627">
      <c r="A627" s="2" t="n">
        <v>45491</v>
      </c>
      <c r="B627" t="n">
        <v>578.0184936523438</v>
      </c>
      <c r="C627" t="n">
        <v>805.3307495117188</v>
      </c>
      <c r="E627" t="n">
        <v>1032.52734375</v>
      </c>
      <c r="F627" t="n">
        <v>1826.331176757812</v>
      </c>
      <c r="G627" t="n">
        <v>1160.258911132812</v>
      </c>
      <c r="H627" t="n">
        <v>6833.1748046875</v>
      </c>
      <c r="I627" t="n">
        <v>635.2031860351562</v>
      </c>
      <c r="J627" t="n">
        <v>424.8020935058594</v>
      </c>
      <c r="K627" t="n">
        <v>159.2839202880859</v>
      </c>
      <c r="L627" t="n">
        <v>978.4539184570312</v>
      </c>
      <c r="M627" t="n">
        <v>3978.96435546875</v>
      </c>
      <c r="N627" t="n">
        <v>1432.849609375</v>
      </c>
      <c r="O627" t="n">
        <v>3241.675537109375</v>
      </c>
      <c r="Q627" t="n">
        <v>1007.459045410156</v>
      </c>
      <c r="R627" t="n">
        <v>5297.60888671875</v>
      </c>
      <c r="S627" t="n">
        <v>97.30999755859375</v>
      </c>
      <c r="T627" t="n">
        <v>1480.310302734375</v>
      </c>
    </row>
    <row r="628">
      <c r="A628" s="2" t="n">
        <v>45492</v>
      </c>
      <c r="B628" t="n">
        <v>573.6508178710938</v>
      </c>
      <c r="C628" t="n">
        <v>783.1377563476562</v>
      </c>
      <c r="E628" t="n">
        <v>1016.609191894531</v>
      </c>
      <c r="F628" t="n">
        <v>1746.216674804688</v>
      </c>
      <c r="G628" t="n">
        <v>1155.008911132812</v>
      </c>
      <c r="H628" t="n">
        <v>6780.86474609375</v>
      </c>
      <c r="I628" t="n">
        <v>625.4965209960938</v>
      </c>
      <c r="J628" t="n">
        <v>409.1912231445312</v>
      </c>
      <c r="K628" t="n">
        <v>151.0592956542969</v>
      </c>
      <c r="L628" t="n">
        <v>966.8673706054688</v>
      </c>
      <c r="M628" t="n">
        <v>3976.05322265625</v>
      </c>
      <c r="N628" t="n">
        <v>1400.1669921875</v>
      </c>
      <c r="O628" t="n">
        <v>3238.594970703125</v>
      </c>
      <c r="Q628" t="n">
        <v>973.4853515625</v>
      </c>
      <c r="R628" t="n">
        <v>5155.75048828125</v>
      </c>
      <c r="S628" t="n">
        <v>102.1399993896484</v>
      </c>
      <c r="T628" t="n">
        <v>1464.746459960938</v>
      </c>
    </row>
    <row r="629">
      <c r="A629" s="2" t="n">
        <v>45495</v>
      </c>
      <c r="B629" t="n">
        <v>615.7886962890625</v>
      </c>
      <c r="C629" t="n">
        <v>790.8678588867188</v>
      </c>
      <c r="E629" t="n">
        <v>1038.904052734375</v>
      </c>
      <c r="F629" t="n">
        <v>1743.580200195312</v>
      </c>
      <c r="G629" t="n">
        <v>1171.34228515625</v>
      </c>
      <c r="H629" t="n">
        <v>6765.03173828125</v>
      </c>
      <c r="I629" t="n">
        <v>620.313720703125</v>
      </c>
      <c r="J629" t="n">
        <v>418.9726867675781</v>
      </c>
      <c r="K629" t="n">
        <v>153.5008392333984</v>
      </c>
      <c r="L629" t="n">
        <v>962.5042724609375</v>
      </c>
      <c r="M629" t="n">
        <v>3962.145263671875</v>
      </c>
      <c r="N629" t="n">
        <v>1308.048217773438</v>
      </c>
      <c r="O629" t="n">
        <v>3234.0732421875</v>
      </c>
      <c r="Q629" t="n">
        <v>986.416015625</v>
      </c>
      <c r="R629" t="n">
        <v>5199.5107421875</v>
      </c>
      <c r="S629" t="n">
        <v>102.0299987792969</v>
      </c>
      <c r="T629" t="n">
        <v>1470.347412109375</v>
      </c>
    </row>
    <row r="630">
      <c r="A630" s="2" t="n">
        <v>45496</v>
      </c>
      <c r="B630" t="n">
        <v>618.9155883789062</v>
      </c>
      <c r="C630" t="n">
        <v>784.733642578125</v>
      </c>
      <c r="E630" t="n">
        <v>1017.242004394531</v>
      </c>
      <c r="F630" t="n">
        <v>1743.433837890625</v>
      </c>
      <c r="G630" t="n">
        <v>1221.995483398438</v>
      </c>
      <c r="H630" t="n">
        <v>6794.076171875</v>
      </c>
      <c r="I630" t="n">
        <v>614.843505859375</v>
      </c>
      <c r="J630" t="n">
        <v>411.4637145996094</v>
      </c>
      <c r="K630" t="n">
        <v>153.2135925292969</v>
      </c>
      <c r="L630" t="n">
        <v>966.3341674804688</v>
      </c>
      <c r="M630" t="n">
        <v>3976.007080078125</v>
      </c>
      <c r="N630" t="n">
        <v>1266.846313476562</v>
      </c>
      <c r="O630" t="n">
        <v>3445.143310546875</v>
      </c>
      <c r="Q630" t="n">
        <v>985.0885009765625</v>
      </c>
      <c r="R630" t="n">
        <v>5253.00048828125</v>
      </c>
      <c r="S630" t="n">
        <v>99.83000183105469</v>
      </c>
      <c r="T630" t="n">
        <v>1470.644897460938</v>
      </c>
    </row>
    <row r="631">
      <c r="A631" s="2" t="n">
        <v>45497</v>
      </c>
      <c r="B631" t="n">
        <v>628.7427368164062</v>
      </c>
      <c r="C631" t="n">
        <v>807.225830078125</v>
      </c>
      <c r="E631" t="n">
        <v>1023.71630859375</v>
      </c>
      <c r="F631" t="n">
        <v>1804.89892578125</v>
      </c>
      <c r="G631" t="n">
        <v>1197.057861328125</v>
      </c>
      <c r="H631" t="n">
        <v>6739.5810546875</v>
      </c>
      <c r="I631" t="n">
        <v>638.51806640625</v>
      </c>
      <c r="J631" t="n">
        <v>414.9218139648438</v>
      </c>
      <c r="K631" t="n">
        <v>153.4912567138672</v>
      </c>
      <c r="L631" t="n">
        <v>966.9158325195312</v>
      </c>
      <c r="M631" t="n">
        <v>3979.611083984375</v>
      </c>
      <c r="N631" t="n">
        <v>1309.194091796875</v>
      </c>
      <c r="O631" t="n">
        <v>3456.62109375</v>
      </c>
      <c r="Q631" t="n">
        <v>1010.556396484375</v>
      </c>
      <c r="R631" t="n">
        <v>5276.0029296875</v>
      </c>
      <c r="S631" t="n">
        <v>103.879997253418</v>
      </c>
      <c r="T631" t="n">
        <v>1486.25830078125</v>
      </c>
    </row>
    <row r="632">
      <c r="A632" s="2" t="n">
        <v>45498</v>
      </c>
      <c r="B632" t="n">
        <v>618.8659057617188</v>
      </c>
      <c r="C632" t="n">
        <v>817.4993896484375</v>
      </c>
      <c r="E632" t="n">
        <v>1020.016784667969</v>
      </c>
      <c r="F632" t="n">
        <v>1788.153564453125</v>
      </c>
      <c r="G632" t="n">
        <v>1189.620239257812</v>
      </c>
      <c r="H632" t="n">
        <v>6673.1865234375</v>
      </c>
      <c r="I632" t="n">
        <v>626.0564575195312</v>
      </c>
      <c r="J632" t="n">
        <v>418.2810668945312</v>
      </c>
      <c r="K632" t="n">
        <v>150.6954650878906</v>
      </c>
      <c r="L632" t="n">
        <v>969.1458740234375</v>
      </c>
      <c r="M632" t="n">
        <v>3994.62890625</v>
      </c>
      <c r="N632" t="n">
        <v>1289.913452148438</v>
      </c>
      <c r="O632" t="n">
        <v>3384.4755859375</v>
      </c>
      <c r="Q632" t="n">
        <v>1072.751342773438</v>
      </c>
      <c r="R632" t="n">
        <v>5299.0556640625</v>
      </c>
      <c r="S632" t="n">
        <v>106.0699996948242</v>
      </c>
      <c r="T632" t="n">
        <v>1448.934692382812</v>
      </c>
    </row>
    <row r="633">
      <c r="A633" s="2" t="n">
        <v>45499</v>
      </c>
      <c r="B633" t="n">
        <v>642.2427368164062</v>
      </c>
      <c r="C633" t="n">
        <v>831.31396484375</v>
      </c>
      <c r="E633" t="n">
        <v>1042.409057617188</v>
      </c>
      <c r="F633" t="n">
        <v>1841.905029296875</v>
      </c>
      <c r="G633" t="n">
        <v>1194.612915039062</v>
      </c>
      <c r="H633" t="n">
        <v>6762.45751953125</v>
      </c>
      <c r="I633" t="n">
        <v>628.6726684570312</v>
      </c>
      <c r="J633" t="n">
        <v>439.3754577636719</v>
      </c>
      <c r="K633" t="n">
        <v>155.635986328125</v>
      </c>
      <c r="L633" t="n">
        <v>968.6126098632812</v>
      </c>
      <c r="M633" t="n">
        <v>4055.021728515625</v>
      </c>
      <c r="N633" t="n">
        <v>1293.899047851562</v>
      </c>
      <c r="O633" t="n">
        <v>3472.2724609375</v>
      </c>
      <c r="Q633" t="n">
        <v>1099.645263671875</v>
      </c>
      <c r="R633" t="n">
        <v>5382.28466796875</v>
      </c>
      <c r="S633" t="n">
        <v>102.3499984741211</v>
      </c>
      <c r="T633" t="n">
        <v>1477.435424804688</v>
      </c>
    </row>
    <row r="634">
      <c r="A634" s="2" t="n">
        <v>45502</v>
      </c>
      <c r="B634" t="n">
        <v>644.9725341796875</v>
      </c>
      <c r="C634" t="n">
        <v>855.3521118164062</v>
      </c>
      <c r="E634" t="n">
        <v>1069.571899414062</v>
      </c>
      <c r="F634" t="n">
        <v>1831.359741210938</v>
      </c>
      <c r="G634" t="n">
        <v>1182.555053710938</v>
      </c>
      <c r="H634" t="n">
        <v>6731.9560546875</v>
      </c>
      <c r="I634" t="n">
        <v>626.5816040039062</v>
      </c>
      <c r="J634" t="n">
        <v>436.9547729492188</v>
      </c>
      <c r="K634" t="n">
        <v>155.9423522949219</v>
      </c>
      <c r="L634" t="n">
        <v>970.0669555664062</v>
      </c>
      <c r="M634" t="n">
        <v>4048.783447265625</v>
      </c>
      <c r="N634" t="n">
        <v>1283.586059570312</v>
      </c>
      <c r="O634" t="n">
        <v>3390.338623046875</v>
      </c>
      <c r="Q634" t="n">
        <v>1105.250122070312</v>
      </c>
      <c r="R634" t="n">
        <v>5506.07958984375</v>
      </c>
      <c r="S634" t="n">
        <v>98.66000366210938</v>
      </c>
      <c r="T634" t="n">
        <v>1503.0615234375</v>
      </c>
    </row>
    <row r="635">
      <c r="A635" s="2" t="n">
        <v>45503</v>
      </c>
      <c r="B635" t="n">
        <v>641.4486083984375</v>
      </c>
      <c r="C635" t="n">
        <v>878.9415283203125</v>
      </c>
      <c r="E635" t="n">
        <v>1082.130981445312</v>
      </c>
      <c r="F635" t="n">
        <v>1862.50732421875</v>
      </c>
      <c r="G635" t="n">
        <v>1176.157104492188</v>
      </c>
      <c r="H635" t="n">
        <v>6727.4873046875</v>
      </c>
      <c r="I635" t="n">
        <v>630.1739501953125</v>
      </c>
      <c r="J635" t="n">
        <v>438.7826232910156</v>
      </c>
      <c r="K635" t="n">
        <v>157.0913238525391</v>
      </c>
      <c r="L635" t="n">
        <v>968.6610717773438</v>
      </c>
      <c r="M635" t="n">
        <v>4034.228759765625</v>
      </c>
      <c r="N635" t="n">
        <v>1285.7783203125</v>
      </c>
      <c r="O635" t="n">
        <v>3446.534423828125</v>
      </c>
      <c r="Q635" t="n">
        <v>1142.468627929688</v>
      </c>
      <c r="R635" t="n">
        <v>5608.96875</v>
      </c>
      <c r="S635" t="n">
        <v>99.58999633789062</v>
      </c>
      <c r="T635" t="n">
        <v>1526.308349609375</v>
      </c>
    </row>
    <row r="636">
      <c r="A636" s="2" t="n">
        <v>45504</v>
      </c>
      <c r="B636" t="n">
        <v>637.3291625976562</v>
      </c>
      <c r="C636" t="n">
        <v>876.99658203125</v>
      </c>
      <c r="E636" t="n">
        <v>1090.065673828125</v>
      </c>
      <c r="F636" t="n">
        <v>1943.793701171875</v>
      </c>
      <c r="G636" t="n">
        <v>1170.30029296875</v>
      </c>
      <c r="H636" t="n">
        <v>6784.70263671875</v>
      </c>
      <c r="I636" t="n">
        <v>628.9302978515625</v>
      </c>
      <c r="J636" t="n">
        <v>448.1688842773438</v>
      </c>
      <c r="K636" t="n">
        <v>158.2977447509766</v>
      </c>
      <c r="L636" t="n">
        <v>968.9519653320312</v>
      </c>
      <c r="M636" t="n">
        <v>4052.711181640625</v>
      </c>
      <c r="N636" t="n">
        <v>1236.007080078125</v>
      </c>
      <c r="O636" t="n">
        <v>3437.292724609375</v>
      </c>
      <c r="Q636" t="n">
        <v>1137.35546875</v>
      </c>
      <c r="R636" t="n">
        <v>5827.02001953125</v>
      </c>
      <c r="S636" t="n">
        <v>96.12999725341797</v>
      </c>
      <c r="T636" t="n">
        <v>1524.276000976562</v>
      </c>
    </row>
    <row r="637">
      <c r="A637" s="2" t="n">
        <v>45505</v>
      </c>
      <c r="B637" t="n">
        <v>627.501953125</v>
      </c>
      <c r="C637" t="n">
        <v>886.6716918945312</v>
      </c>
      <c r="E637" t="n">
        <v>1074.585815429688</v>
      </c>
      <c r="F637" t="n">
        <v>1924.363037109375</v>
      </c>
      <c r="G637" t="n">
        <v>1189.39599609375</v>
      </c>
      <c r="H637" t="n">
        <v>6744.34130859375</v>
      </c>
      <c r="I637" t="n">
        <v>622.3699951171875</v>
      </c>
      <c r="J637" t="n">
        <v>458.8395690917969</v>
      </c>
      <c r="K637" t="n">
        <v>156.1242828369141</v>
      </c>
      <c r="L637" t="n">
        <v>965.1221923828125</v>
      </c>
      <c r="M637" t="n">
        <v>4063.569580078125</v>
      </c>
      <c r="N637" t="n">
        <v>1225.793823242188</v>
      </c>
      <c r="O637" t="n">
        <v>3446.634033203125</v>
      </c>
      <c r="Q637" t="n">
        <v>1125.309814453125</v>
      </c>
      <c r="R637" t="n">
        <v>5758.9599609375</v>
      </c>
      <c r="S637" t="n">
        <v>93.04000091552734</v>
      </c>
      <c r="T637" t="n">
        <v>1523.334350585938</v>
      </c>
    </row>
    <row r="638">
      <c r="A638" s="2" t="n">
        <v>45506</v>
      </c>
      <c r="B638" t="n">
        <v>624.1765747070312</v>
      </c>
      <c r="C638" t="n">
        <v>870.4633178710938</v>
      </c>
      <c r="E638" t="n">
        <v>1058.2783203125</v>
      </c>
      <c r="F638" t="n">
        <v>1905.323120117188</v>
      </c>
      <c r="G638" t="n">
        <v>1174.926635742188</v>
      </c>
      <c r="H638" t="n">
        <v>6713.35302734375</v>
      </c>
      <c r="I638" t="n">
        <v>615.9732666015625</v>
      </c>
      <c r="J638" t="n">
        <v>454.8380737304688</v>
      </c>
      <c r="K638" t="n">
        <v>151.4901580810547</v>
      </c>
      <c r="L638" t="n">
        <v>961.8255615234375</v>
      </c>
      <c r="M638" t="n">
        <v>3958.1708984375</v>
      </c>
      <c r="N638" t="n">
        <v>1198.641357421875</v>
      </c>
      <c r="O638" t="n">
        <v>3440.671875</v>
      </c>
      <c r="Q638" t="n">
        <v>1078.356323242188</v>
      </c>
      <c r="R638" t="n">
        <v>5526.88720703125</v>
      </c>
      <c r="S638" t="n">
        <v>97.98999786376953</v>
      </c>
      <c r="T638" t="n">
        <v>1477.83203125</v>
      </c>
    </row>
    <row r="639">
      <c r="A639" s="2" t="n">
        <v>45509</v>
      </c>
      <c r="B639" t="n">
        <v>604.720703125</v>
      </c>
      <c r="C639" t="n">
        <v>812.3626098632812</v>
      </c>
      <c r="E639" t="n">
        <v>1025.420043945312</v>
      </c>
      <c r="F639" t="n">
        <v>1825.843017578125</v>
      </c>
      <c r="G639" t="n">
        <v>1180.586547851562</v>
      </c>
      <c r="H639" t="n">
        <v>6583.9150390625</v>
      </c>
      <c r="I639" t="n">
        <v>592.9329833984375</v>
      </c>
      <c r="J639" t="n">
        <v>429.593994140625</v>
      </c>
      <c r="K639" t="n">
        <v>143.4474487304688</v>
      </c>
      <c r="L639" t="n">
        <v>946.6030883789062</v>
      </c>
      <c r="M639" t="n">
        <v>3839.88037109375</v>
      </c>
      <c r="N639" t="n">
        <v>1144.785034179688</v>
      </c>
      <c r="O639" t="n">
        <v>3354.8125</v>
      </c>
      <c r="Q639" t="n">
        <v>999.494140625</v>
      </c>
      <c r="R639" t="n">
        <v>5335.9296875</v>
      </c>
      <c r="S639" t="n">
        <v>91.65000152587891</v>
      </c>
      <c r="T639" t="n">
        <v>1439.269165039062</v>
      </c>
    </row>
    <row r="640">
      <c r="A640" s="2" t="n">
        <v>45510</v>
      </c>
      <c r="B640" t="n">
        <v>592.560791015625</v>
      </c>
      <c r="C640" t="n">
        <v>802.6875</v>
      </c>
      <c r="E640" t="n">
        <v>1005.55908203125</v>
      </c>
      <c r="F640" t="n">
        <v>1798.25927734375</v>
      </c>
      <c r="G640" t="n">
        <v>1167.002807617188</v>
      </c>
      <c r="H640" t="n">
        <v>6504.455078125</v>
      </c>
      <c r="I640" t="n">
        <v>595.8811645507812</v>
      </c>
      <c r="J640" t="n">
        <v>431.4712219238281</v>
      </c>
      <c r="K640" t="n">
        <v>143.9261779785156</v>
      </c>
      <c r="L640" t="n">
        <v>953.1477661132812</v>
      </c>
      <c r="M640" t="n">
        <v>3854.805419921875</v>
      </c>
      <c r="N640" t="n">
        <v>1146.927368164062</v>
      </c>
      <c r="O640" t="n">
        <v>3314.21826171875</v>
      </c>
      <c r="Q640" t="n">
        <v>996.8391723632812</v>
      </c>
      <c r="R640" t="n">
        <v>5209.98876953125</v>
      </c>
      <c r="S640" t="n">
        <v>89.76000213623047</v>
      </c>
      <c r="T640" t="n">
        <v>1450.619873046875</v>
      </c>
    </row>
    <row r="641">
      <c r="A641" s="2" t="n">
        <v>45511</v>
      </c>
      <c r="B641" t="n">
        <v>616.036865234375</v>
      </c>
      <c r="C641" t="n">
        <v>850.4647827148438</v>
      </c>
      <c r="E641" t="n">
        <v>1025.225463867188</v>
      </c>
      <c r="F641" t="n">
        <v>1832.482666015625</v>
      </c>
      <c r="G641" t="n">
        <v>1180.783325195312</v>
      </c>
      <c r="H641" t="n">
        <v>6648.65869140625</v>
      </c>
      <c r="I641" t="n">
        <v>602.6842041015625</v>
      </c>
      <c r="J641" t="n">
        <v>425.1478576660156</v>
      </c>
      <c r="K641" t="n">
        <v>147.3156127929688</v>
      </c>
      <c r="L641" t="n">
        <v>968.7581176757812</v>
      </c>
      <c r="M641" t="n">
        <v>3881.83642578125</v>
      </c>
      <c r="N641" t="n">
        <v>1285.828002929688</v>
      </c>
      <c r="O641" t="n">
        <v>3305.423828125</v>
      </c>
      <c r="Q641" t="n">
        <v>1008.196533203125</v>
      </c>
      <c r="R641" t="n">
        <v>5461.22216796875</v>
      </c>
      <c r="S641" t="n">
        <v>91.80000305175781</v>
      </c>
      <c r="T641" t="n">
        <v>1457.063720703125</v>
      </c>
    </row>
    <row r="642">
      <c r="A642" s="2" t="n">
        <v>45512</v>
      </c>
      <c r="B642" t="n">
        <v>609.6839599609375</v>
      </c>
      <c r="C642" t="n">
        <v>834.7051391601562</v>
      </c>
      <c r="E642" t="n">
        <v>1002.687072753906</v>
      </c>
      <c r="F642" t="n">
        <v>1810.757446289062</v>
      </c>
      <c r="G642" t="n">
        <v>1159.817504882812</v>
      </c>
      <c r="H642" t="n">
        <v>6624.42236328125</v>
      </c>
      <c r="I642" t="n">
        <v>598.1455688476562</v>
      </c>
      <c r="J642" t="n">
        <v>412.9457397460938</v>
      </c>
      <c r="K642" t="n">
        <v>143.8878784179688</v>
      </c>
      <c r="L642" t="n">
        <v>968.418701171875</v>
      </c>
      <c r="M642" t="n">
        <v>3856.052734375</v>
      </c>
      <c r="N642" t="n">
        <v>1230.427124023438</v>
      </c>
      <c r="O642" t="n">
        <v>3275.85986328125</v>
      </c>
      <c r="Q642" t="n">
        <v>1024.3720703125</v>
      </c>
      <c r="R642" t="n">
        <v>5632.52001953125</v>
      </c>
      <c r="S642" t="n">
        <v>94.22000122070312</v>
      </c>
      <c r="T642" t="n">
        <v>1423.556518554688</v>
      </c>
    </row>
    <row r="643">
      <c r="A643" s="2" t="n">
        <v>45513</v>
      </c>
      <c r="B643" t="n">
        <v>613.9026489257812</v>
      </c>
      <c r="C643" t="n">
        <v>855.7510986328125</v>
      </c>
      <c r="E643" t="n">
        <v>1014.175231933594</v>
      </c>
      <c r="F643" t="n">
        <v>1842.979125976562</v>
      </c>
      <c r="G643" t="n">
        <v>1167.544189453125</v>
      </c>
      <c r="H643" t="n">
        <v>6679.06298828125</v>
      </c>
      <c r="I643" t="n">
        <v>597.4617919921875</v>
      </c>
      <c r="J643" t="n">
        <v>412.7481384277344</v>
      </c>
      <c r="K643" t="n">
        <v>145.3527984619141</v>
      </c>
      <c r="L643" t="n">
        <v>959.5470581054688</v>
      </c>
      <c r="M643" t="n">
        <v>3907.98974609375</v>
      </c>
      <c r="N643" t="n">
        <v>1200.53466796875</v>
      </c>
      <c r="O643" t="n">
        <v>3310.839599609375</v>
      </c>
      <c r="Q643" t="n">
        <v>1050.282470703125</v>
      </c>
      <c r="R643" t="n">
        <v>6262.47509765625</v>
      </c>
      <c r="S643" t="n">
        <v>92.91999816894531</v>
      </c>
      <c r="T643" t="n">
        <v>1416.468383789062</v>
      </c>
    </row>
    <row r="644">
      <c r="A644" s="2" t="n">
        <v>45516</v>
      </c>
      <c r="B644" t="n">
        <v>612.6122436523438</v>
      </c>
      <c r="C644" t="n">
        <v>898.5911254882812</v>
      </c>
      <c r="E644" t="n">
        <v>1020.649536132812</v>
      </c>
      <c r="F644" t="n">
        <v>1842.246704101562</v>
      </c>
      <c r="G644" t="n">
        <v>1152.435180664062</v>
      </c>
      <c r="H644" t="n">
        <v>6638.89599609375</v>
      </c>
      <c r="I644" t="n">
        <v>593.8248291015625</v>
      </c>
      <c r="J644" t="n">
        <v>413.1433410644531</v>
      </c>
      <c r="K644" t="n">
        <v>145.5921630859375</v>
      </c>
      <c r="L644" t="n">
        <v>962.89208984375</v>
      </c>
      <c r="M644" t="n">
        <v>3877.40087890625</v>
      </c>
      <c r="N644" t="n">
        <v>1247.366333007812</v>
      </c>
      <c r="O644" t="n">
        <v>3300.0576171875</v>
      </c>
      <c r="Q644" t="n">
        <v>1058.1982421875</v>
      </c>
      <c r="R644" t="n">
        <v>6369.25537109375</v>
      </c>
      <c r="S644" t="n">
        <v>91.26000213623047</v>
      </c>
      <c r="T644" t="n">
        <v>1568.836547851562</v>
      </c>
    </row>
    <row r="645">
      <c r="A645" s="2" t="n">
        <v>45517</v>
      </c>
      <c r="B645" t="n">
        <v>606.25927734375</v>
      </c>
      <c r="C645" t="n">
        <v>893.3545532226562</v>
      </c>
      <c r="E645" t="n">
        <v>1000.593933105469</v>
      </c>
      <c r="F645" t="n">
        <v>1805.826538085938</v>
      </c>
      <c r="G645" t="n">
        <v>1160.309692382812</v>
      </c>
      <c r="H645" t="n">
        <v>6596.73779296875</v>
      </c>
      <c r="I645" t="n">
        <v>592.8784790039062</v>
      </c>
      <c r="J645" t="n">
        <v>403.3618774414062</v>
      </c>
      <c r="K645" t="n">
        <v>142.5474243164062</v>
      </c>
      <c r="L645" t="n">
        <v>964.2010498046875</v>
      </c>
      <c r="M645" t="n">
        <v>3878.602294921875</v>
      </c>
      <c r="N645" t="n">
        <v>1201.780151367188</v>
      </c>
      <c r="O645" t="n">
        <v>3362.364990234375</v>
      </c>
      <c r="Q645" t="n">
        <v>1035.876831054688</v>
      </c>
      <c r="R645" t="n">
        <v>6368.6064453125</v>
      </c>
      <c r="S645" t="n">
        <v>90.34999847412109</v>
      </c>
      <c r="T645" t="n">
        <v>1559.71630859375</v>
      </c>
    </row>
    <row r="646">
      <c r="A646" s="2" t="n">
        <v>45518</v>
      </c>
      <c r="B646" t="n">
        <v>606.9541625976562</v>
      </c>
      <c r="C646" t="n">
        <v>871.21142578125</v>
      </c>
      <c r="E646" t="n">
        <v>992.8052368164062</v>
      </c>
      <c r="F646" t="n">
        <v>1790.106323242188</v>
      </c>
      <c r="G646" t="n">
        <v>1149.236083984375</v>
      </c>
      <c r="H646" t="n">
        <v>6632.4365234375</v>
      </c>
      <c r="I646" t="n">
        <v>583.3551025390625</v>
      </c>
      <c r="J646" t="n">
        <v>400.5954284667969</v>
      </c>
      <c r="K646" t="n">
        <v>139.9526977539062</v>
      </c>
      <c r="L646" t="n">
        <v>962.21337890625</v>
      </c>
      <c r="M646" t="n">
        <v>3969.44580078125</v>
      </c>
      <c r="N646" t="n">
        <v>1197.744750976562</v>
      </c>
      <c r="O646" t="n">
        <v>3380.848388671875</v>
      </c>
      <c r="Q646" t="n">
        <v>1044.62841796875</v>
      </c>
      <c r="R646" t="n">
        <v>6425.140625</v>
      </c>
      <c r="S646" t="n">
        <v>88.55000305175781</v>
      </c>
      <c r="T646" t="n">
        <v>1536.866088867188</v>
      </c>
    </row>
    <row r="647">
      <c r="A647" s="2" t="n">
        <v>45520</v>
      </c>
      <c r="B647" t="n">
        <v>618.6177368164062</v>
      </c>
      <c r="C647" t="n">
        <v>905.4733276367188</v>
      </c>
      <c r="E647" t="n">
        <v>1014.808044433594</v>
      </c>
      <c r="F647" t="n">
        <v>1820.619140625</v>
      </c>
      <c r="G647" t="n">
        <v>1169.119140625</v>
      </c>
      <c r="H647" t="n">
        <v>6605.1396484375</v>
      </c>
      <c r="I647" t="n">
        <v>597.2833251953125</v>
      </c>
      <c r="J647" t="n">
        <v>408.6972351074219</v>
      </c>
      <c r="K647" t="n">
        <v>143.1602172851562</v>
      </c>
      <c r="L647" t="n">
        <v>968.6610717773438</v>
      </c>
      <c r="M647" t="n">
        <v>4081.082763671875</v>
      </c>
      <c r="N647" t="n">
        <v>1202.0791015625</v>
      </c>
      <c r="O647" t="n">
        <v>3423.181640625</v>
      </c>
      <c r="Q647" t="n">
        <v>1080.027954101562</v>
      </c>
      <c r="R647" t="n">
        <v>6489.05908203125</v>
      </c>
      <c r="S647" t="n">
        <v>89.26000213623047</v>
      </c>
      <c r="T647" t="n">
        <v>1521.847290039062</v>
      </c>
    </row>
    <row r="648">
      <c r="A648" s="2" t="n">
        <v>45523</v>
      </c>
      <c r="B648" t="n">
        <v>608.6416625976562</v>
      </c>
      <c r="C648" t="n">
        <v>933.6509399414062</v>
      </c>
      <c r="E648" t="n">
        <v>1025.1279296875</v>
      </c>
      <c r="F648" t="n">
        <v>1827.112426757812</v>
      </c>
      <c r="G648" t="n">
        <v>1158.931518554688</v>
      </c>
      <c r="H648" t="n">
        <v>6729.3330078125</v>
      </c>
      <c r="I648" t="n">
        <v>608.0999145507812</v>
      </c>
      <c r="J648" t="n">
        <v>413.7855529785156</v>
      </c>
      <c r="K648" t="n">
        <v>147.4113616943359</v>
      </c>
      <c r="L648" t="n">
        <v>968.3217163085938</v>
      </c>
      <c r="M648" t="n">
        <v>4149.423828125</v>
      </c>
      <c r="N648" t="n">
        <v>1219.9150390625</v>
      </c>
      <c r="O648" t="n">
        <v>3443.156005859375</v>
      </c>
      <c r="Q648" t="n">
        <v>1069.555541992188</v>
      </c>
      <c r="R648" t="n">
        <v>6676.17431640625</v>
      </c>
      <c r="S648" t="n">
        <v>93.26999664306641</v>
      </c>
      <c r="T648" t="n">
        <v>1593.768676757812</v>
      </c>
    </row>
    <row r="649">
      <c r="A649" s="2" t="n">
        <v>45524</v>
      </c>
      <c r="B649" t="n">
        <v>611.61962890625</v>
      </c>
      <c r="C649" t="n">
        <v>948.11376953125</v>
      </c>
      <c r="E649" t="n">
        <v>1031.651000976562</v>
      </c>
      <c r="F649" t="n">
        <v>1835.118896484375</v>
      </c>
      <c r="G649" t="n">
        <v>1152.828735351562</v>
      </c>
      <c r="H649" t="n">
        <v>6731.1298828125</v>
      </c>
      <c r="I649" t="n">
        <v>613.5007934570312</v>
      </c>
      <c r="J649" t="n">
        <v>417.2436218261719</v>
      </c>
      <c r="K649" t="n">
        <v>147.3826293945312</v>
      </c>
      <c r="L649" t="n">
        <v>973.848388671875</v>
      </c>
      <c r="M649" t="n">
        <v>4180.19775390625</v>
      </c>
      <c r="N649" t="n">
        <v>1258.426513671875</v>
      </c>
      <c r="O649" t="n">
        <v>3453.142822265625</v>
      </c>
      <c r="Q649" t="n">
        <v>1068.76904296875</v>
      </c>
      <c r="R649" t="n">
        <v>6779.9609375</v>
      </c>
      <c r="S649" t="n">
        <v>93.09999847412109</v>
      </c>
      <c r="T649" t="n">
        <v>1644.772827148438</v>
      </c>
    </row>
    <row r="650">
      <c r="A650" s="2" t="n">
        <v>45525</v>
      </c>
      <c r="B650" t="n">
        <v>616.5828857421875</v>
      </c>
      <c r="C650" t="n">
        <v>1137.7265625</v>
      </c>
      <c r="E650" t="n">
        <v>1034.231079101562</v>
      </c>
      <c r="F650" t="n">
        <v>1842.588500976562</v>
      </c>
      <c r="G650" t="n">
        <v>1159.079223632812</v>
      </c>
      <c r="H650" t="n">
        <v>6728.361328125</v>
      </c>
      <c r="I650" t="n">
        <v>620.5763549804688</v>
      </c>
      <c r="J650" t="n">
        <v>419.4172973632812</v>
      </c>
      <c r="K650" t="n">
        <v>145.4581298828125</v>
      </c>
      <c r="L650" t="n">
        <v>994.2579956054688</v>
      </c>
      <c r="M650" t="n">
        <v>4206.2587890625</v>
      </c>
      <c r="N650" t="n">
        <v>1276.611206054688</v>
      </c>
      <c r="O650" t="n">
        <v>3538.107666015625</v>
      </c>
      <c r="Q650" t="n">
        <v>1067.09716796875</v>
      </c>
      <c r="R650" t="n">
        <v>6769.283203125</v>
      </c>
      <c r="S650" t="n">
        <v>92.38999938964844</v>
      </c>
      <c r="T650" t="n">
        <v>1661.427124023438</v>
      </c>
    </row>
    <row r="651">
      <c r="A651" s="2" t="n">
        <v>45526</v>
      </c>
      <c r="B651" t="n">
        <v>639.8603515625</v>
      </c>
      <c r="C651" t="n">
        <v>1168.1982421875</v>
      </c>
      <c r="E651" t="n">
        <v>1056.769287109375</v>
      </c>
      <c r="F651" t="n">
        <v>1873.687133789062</v>
      </c>
      <c r="G651" t="n">
        <v>1186.886108398438</v>
      </c>
      <c r="H651" t="n">
        <v>6764.49755859375</v>
      </c>
      <c r="I651" t="n">
        <v>618.0047607421875</v>
      </c>
      <c r="J651" t="n">
        <v>417.8858642578125</v>
      </c>
      <c r="K651" t="n">
        <v>147.5836944580078</v>
      </c>
      <c r="L651" t="n">
        <v>976.563232421875</v>
      </c>
      <c r="M651" t="n">
        <v>4160.513671875</v>
      </c>
      <c r="N651" t="n">
        <v>1301.920166015625</v>
      </c>
      <c r="O651" t="n">
        <v>3581.832275390625</v>
      </c>
      <c r="Q651" t="n">
        <v>1050.626708984375</v>
      </c>
      <c r="R651" t="n">
        <v>6975.458984375</v>
      </c>
      <c r="S651" t="n">
        <v>95.48000335693359</v>
      </c>
      <c r="T651" t="n">
        <v>1669.209228515625</v>
      </c>
    </row>
    <row r="652">
      <c r="A652" s="2" t="n">
        <v>45527</v>
      </c>
      <c r="B652" t="n">
        <v>637.1802978515625</v>
      </c>
      <c r="C652" t="n">
        <v>1135.083374023438</v>
      </c>
      <c r="E652" t="n">
        <v>1043.966796875</v>
      </c>
      <c r="F652" t="n">
        <v>1861.921508789062</v>
      </c>
      <c r="G652" t="n">
        <v>1178.027221679688</v>
      </c>
      <c r="H652" t="n">
        <v>6885.38720703125</v>
      </c>
      <c r="I652" t="n">
        <v>610.4534912109375</v>
      </c>
      <c r="J652" t="n">
        <v>412.9457397460938</v>
      </c>
      <c r="K652" t="n">
        <v>147.6411437988281</v>
      </c>
      <c r="L652" t="n">
        <v>1005.408203125</v>
      </c>
      <c r="M652" t="n">
        <v>4125.30419921875</v>
      </c>
      <c r="N652" t="n">
        <v>1284.38330078125</v>
      </c>
      <c r="O652" t="n">
        <v>3547.6474609375</v>
      </c>
      <c r="Q652" t="n">
        <v>1067.048217773438</v>
      </c>
      <c r="R652" t="n">
        <v>6934.4931640625</v>
      </c>
      <c r="S652" t="n">
        <v>93.94000244140625</v>
      </c>
      <c r="T652" t="n">
        <v>1675.900756835938</v>
      </c>
    </row>
    <row r="653">
      <c r="A653" s="2" t="n">
        <v>45530</v>
      </c>
      <c r="B653" t="n">
        <v>656.7354125976562</v>
      </c>
      <c r="C653" t="n">
        <v>1122.21630859375</v>
      </c>
      <c r="E653" t="n">
        <v>1044.794311523438</v>
      </c>
      <c r="F653" t="n">
        <v>1901.759033203125</v>
      </c>
      <c r="G653" t="n">
        <v>1200.91259765625</v>
      </c>
      <c r="H653" t="n">
        <v>7463.26953125</v>
      </c>
      <c r="I653" t="n">
        <v>612.2620239257812</v>
      </c>
      <c r="J653" t="n">
        <v>417.4412536621094</v>
      </c>
      <c r="K653" t="n">
        <v>149.0773468017578</v>
      </c>
      <c r="L653" t="n">
        <v>1016.75244140625</v>
      </c>
      <c r="M653" t="n">
        <v>4160.9296875</v>
      </c>
      <c r="N653" t="n">
        <v>1262.362426757812</v>
      </c>
      <c r="O653" t="n">
        <v>3607.470703125</v>
      </c>
      <c r="Q653" t="n">
        <v>1074.177124023438</v>
      </c>
      <c r="R653" t="n">
        <v>6911.39111328125</v>
      </c>
      <c r="S653" t="n">
        <v>92.33999633789062</v>
      </c>
      <c r="T653" t="n">
        <v>1706.136474609375</v>
      </c>
    </row>
    <row r="654">
      <c r="A654" s="2" t="n">
        <v>45531</v>
      </c>
      <c r="B654" t="n">
        <v>660.408203125</v>
      </c>
      <c r="C654" t="n">
        <v>1276.021362304688</v>
      </c>
      <c r="E654" t="n">
        <v>1058.083740234375</v>
      </c>
      <c r="F654" t="n">
        <v>1900.245727539062</v>
      </c>
      <c r="G654" t="n">
        <v>1190.62646484375</v>
      </c>
      <c r="H654" t="n">
        <v>8714.765625</v>
      </c>
      <c r="I654" t="n">
        <v>731.8831787109375</v>
      </c>
      <c r="J654" t="n">
        <v>423.0236206054688</v>
      </c>
      <c r="K654" t="n">
        <v>148.119873046875</v>
      </c>
      <c r="L654" t="n">
        <v>1065.958618164062</v>
      </c>
      <c r="M654" t="n">
        <v>4156.03125</v>
      </c>
      <c r="N654" t="n">
        <v>1329.47119140625</v>
      </c>
      <c r="O654" t="n">
        <v>3529.01513671875</v>
      </c>
      <c r="Q654" t="n">
        <v>1059.279907226562</v>
      </c>
      <c r="R654" t="n">
        <v>6855.8046875</v>
      </c>
      <c r="S654" t="n">
        <v>100.5699996948242</v>
      </c>
      <c r="T654" t="n">
        <v>1728.14404296875</v>
      </c>
    </row>
    <row r="655">
      <c r="A655" s="2" t="n">
        <v>45532</v>
      </c>
      <c r="B655" t="n">
        <v>649.3898315429688</v>
      </c>
      <c r="C655" t="n">
        <v>1264.750122070312</v>
      </c>
      <c r="E655" t="n">
        <v>1047.228271484375</v>
      </c>
      <c r="F655" t="n">
        <v>1883.012084960938</v>
      </c>
      <c r="G655" t="n">
        <v>1182.308959960938</v>
      </c>
      <c r="H655" t="n">
        <v>7992.1455078125</v>
      </c>
      <c r="I655" t="n">
        <v>712.55908203125</v>
      </c>
      <c r="J655" t="n">
        <v>426.2346801757812</v>
      </c>
      <c r="K655" t="n">
        <v>147.1623992919922</v>
      </c>
      <c r="L655" t="n">
        <v>1045.9853515625</v>
      </c>
      <c r="M655" t="n">
        <v>4164.255859375</v>
      </c>
      <c r="N655" t="n">
        <v>1308.147827148438</v>
      </c>
      <c r="O655" t="n">
        <v>3505.413818359375</v>
      </c>
      <c r="Q655" t="n">
        <v>1056.625</v>
      </c>
      <c r="R655" t="n">
        <v>7227.2412109375</v>
      </c>
      <c r="S655" t="n">
        <v>96.80999755859375</v>
      </c>
      <c r="T655" t="n">
        <v>1756.39697265625</v>
      </c>
    </row>
    <row r="656">
      <c r="A656" s="2" t="n">
        <v>45533</v>
      </c>
      <c r="B656" t="n">
        <v>643.533203125</v>
      </c>
      <c r="C656" t="n">
        <v>1225.75048828125</v>
      </c>
      <c r="E656" t="n">
        <v>1044.9404296875</v>
      </c>
      <c r="F656" t="n">
        <v>1887.357055664062</v>
      </c>
      <c r="G656" t="n">
        <v>1179.651245117188</v>
      </c>
      <c r="H656" t="n">
        <v>7695.82177734375</v>
      </c>
      <c r="I656" t="n">
        <v>708.9271240234375</v>
      </c>
      <c r="J656" t="n">
        <v>425.7406921386719</v>
      </c>
      <c r="K656" t="n">
        <v>146.4634552001953</v>
      </c>
      <c r="L656" t="n">
        <v>1029.017700195312</v>
      </c>
      <c r="M656" t="n">
        <v>4169.56982421875</v>
      </c>
      <c r="N656" t="n">
        <v>1316.766845703125</v>
      </c>
      <c r="O656" t="n">
        <v>3511.077880859375</v>
      </c>
      <c r="Q656" t="n">
        <v>1102.939331054688</v>
      </c>
      <c r="R656" t="n">
        <v>7155.9375</v>
      </c>
      <c r="S656" t="n">
        <v>95.80999755859375</v>
      </c>
      <c r="T656" t="n">
        <v>1772.90283203125</v>
      </c>
    </row>
    <row r="657">
      <c r="A657" s="2" t="n">
        <v>45534</v>
      </c>
      <c r="B657" t="n">
        <v>642.7390747070312</v>
      </c>
      <c r="C657" t="n">
        <v>1219.31689453125</v>
      </c>
      <c r="E657" t="n">
        <v>1054.043212890625</v>
      </c>
      <c r="F657" t="n">
        <v>1915.575317382812</v>
      </c>
      <c r="G657" t="n">
        <v>1181.32470703125</v>
      </c>
      <c r="H657" t="n">
        <v>7771.8330078125</v>
      </c>
      <c r="I657" t="n">
        <v>721.770263671875</v>
      </c>
      <c r="J657" t="n">
        <v>429.4457702636719</v>
      </c>
      <c r="K657" t="n">
        <v>146.2623901367188</v>
      </c>
      <c r="L657" t="n">
        <v>1033.186767578125</v>
      </c>
      <c r="M657" t="n">
        <v>4208.337890625</v>
      </c>
      <c r="N657" t="n">
        <v>1313.428833007812</v>
      </c>
      <c r="O657" t="n">
        <v>3542.82763671875</v>
      </c>
      <c r="Q657" t="n">
        <v>1092.81103515625</v>
      </c>
      <c r="R657" t="n">
        <v>7144.0625</v>
      </c>
      <c r="S657" t="n">
        <v>97.13999938964844</v>
      </c>
      <c r="T657" t="n">
        <v>1728.54052734375</v>
      </c>
    </row>
    <row r="658">
      <c r="A658" s="2" t="n">
        <v>45537</v>
      </c>
      <c r="B658" t="n">
        <v>651.0773315429688</v>
      </c>
      <c r="C658" t="n">
        <v>1195.129028320312</v>
      </c>
      <c r="E658" t="n">
        <v>1055.503662109375</v>
      </c>
      <c r="F658" t="n">
        <v>1918.846313476562</v>
      </c>
      <c r="G658" t="n">
        <v>1180.881713867188</v>
      </c>
      <c r="H658" t="n">
        <v>7572.8916015625</v>
      </c>
      <c r="I658" t="n">
        <v>714.873046875</v>
      </c>
      <c r="J658" t="n">
        <v>428.0131530761719</v>
      </c>
      <c r="K658" t="n">
        <v>146.3772888183594</v>
      </c>
      <c r="L658" t="n">
        <v>1018.982299804688</v>
      </c>
      <c r="M658" t="n">
        <v>4178.1181640625</v>
      </c>
      <c r="N658" t="n">
        <v>1337.093872070312</v>
      </c>
      <c r="O658" t="n">
        <v>3565.087646484375</v>
      </c>
      <c r="Q658" t="n">
        <v>1074.423095703125</v>
      </c>
      <c r="R658" t="n">
        <v>7133.5341796875</v>
      </c>
      <c r="S658" t="n">
        <v>95.84999847412109</v>
      </c>
      <c r="T658" t="n">
        <v>1754.315307617188</v>
      </c>
    </row>
    <row r="659">
      <c r="A659" s="2" t="n">
        <v>45538</v>
      </c>
      <c r="B659" t="n">
        <v>654.1049194335938</v>
      </c>
      <c r="C659" t="n">
        <v>1234.47802734375</v>
      </c>
      <c r="E659" t="n">
        <v>1079.015625</v>
      </c>
      <c r="F659" t="n">
        <v>1934.713012695312</v>
      </c>
      <c r="G659" t="n">
        <v>1180.192626953125</v>
      </c>
      <c r="H659" t="n">
        <v>7642.2978515625</v>
      </c>
      <c r="I659" t="n">
        <v>705.2655029296875</v>
      </c>
      <c r="J659" t="n">
        <v>428.754150390625</v>
      </c>
      <c r="K659" t="n">
        <v>145.6783294677734</v>
      </c>
      <c r="L659" t="n">
        <v>1036.28955078125</v>
      </c>
      <c r="M659" t="n">
        <v>4170.078125</v>
      </c>
      <c r="N659" t="n">
        <v>1328.624267578125</v>
      </c>
      <c r="O659" t="n">
        <v>3598.47705078125</v>
      </c>
      <c r="Q659" t="n">
        <v>1066.998901367188</v>
      </c>
      <c r="R659" t="n">
        <v>7028.35009765625</v>
      </c>
      <c r="S659" t="n">
        <v>95.38999938964844</v>
      </c>
      <c r="T659" t="n">
        <v>1795.25732421875</v>
      </c>
    </row>
    <row r="660">
      <c r="A660" s="2" t="n">
        <v>45539</v>
      </c>
      <c r="B660" t="n">
        <v>654.7997436523438</v>
      </c>
      <c r="C660" t="n">
        <v>1231.834838867188</v>
      </c>
      <c r="E660" t="n">
        <v>1052.826293945312</v>
      </c>
      <c r="F660" t="n">
        <v>1906.055297851562</v>
      </c>
      <c r="G660" t="n">
        <v>1176.206298828125</v>
      </c>
      <c r="H660" t="n">
        <v>7526.99267578125</v>
      </c>
      <c r="I660" t="n">
        <v>721.0220947265625</v>
      </c>
      <c r="J660" t="n">
        <v>415.8604125976562</v>
      </c>
      <c r="K660" t="n">
        <v>144.7495880126953</v>
      </c>
      <c r="L660" t="n">
        <v>1024.07275390625</v>
      </c>
      <c r="M660" t="n">
        <v>4139.48828125</v>
      </c>
      <c r="N660" t="n">
        <v>1298.881225585938</v>
      </c>
      <c r="O660" t="n">
        <v>3585.111328125</v>
      </c>
      <c r="Q660" t="n">
        <v>1062.426513671875</v>
      </c>
      <c r="R660" t="n">
        <v>7125.2509765625</v>
      </c>
      <c r="S660" t="n">
        <v>94.66000366210938</v>
      </c>
      <c r="T660" t="n">
        <v>1764.823364257812</v>
      </c>
    </row>
    <row r="661">
      <c r="A661" s="2" t="n">
        <v>45540</v>
      </c>
      <c r="B661" t="n">
        <v>665.5203857421875</v>
      </c>
      <c r="C661" t="n">
        <v>1288.4892578125</v>
      </c>
      <c r="E661" t="n">
        <v>1052.680297851562</v>
      </c>
      <c r="F661" t="n">
        <v>1930.514526367188</v>
      </c>
      <c r="G661" t="n">
        <v>1170.005126953125</v>
      </c>
      <c r="H661" t="n">
        <v>7506.0107421875</v>
      </c>
      <c r="I661" t="n">
        <v>721.720703125</v>
      </c>
      <c r="J661" t="n">
        <v>415.8604125976562</v>
      </c>
      <c r="K661" t="n">
        <v>145.2666320800781</v>
      </c>
      <c r="L661" t="n">
        <v>1042.203979492188</v>
      </c>
      <c r="M661" t="n">
        <v>4136.439453125</v>
      </c>
      <c r="N661" t="n">
        <v>1333.157836914062</v>
      </c>
      <c r="O661" t="n">
        <v>3699.540771484375</v>
      </c>
      <c r="Q661" t="n">
        <v>1051.315063476562</v>
      </c>
      <c r="R661" t="n">
        <v>7152.94384765625</v>
      </c>
      <c r="S661" t="n">
        <v>93.69999694824219</v>
      </c>
      <c r="T661" t="n">
        <v>1767.6982421875</v>
      </c>
    </row>
    <row r="662">
      <c r="A662" s="2" t="n">
        <v>45541</v>
      </c>
      <c r="B662" t="n">
        <v>652.4174194335938</v>
      </c>
      <c r="C662" t="n">
        <v>1231.685180664062</v>
      </c>
      <c r="E662" t="n">
        <v>1028.730224609375</v>
      </c>
      <c r="F662" t="n">
        <v>1895.558837890625</v>
      </c>
      <c r="G662" t="n">
        <v>1155.437255859375</v>
      </c>
      <c r="H662" t="n">
        <v>7372.34716796875</v>
      </c>
      <c r="I662" t="n">
        <v>706.8213500976562</v>
      </c>
      <c r="J662" t="n">
        <v>412.0071105957031</v>
      </c>
      <c r="K662" t="n">
        <v>144.7878875732422</v>
      </c>
      <c r="L662" t="n">
        <v>1078.8056640625</v>
      </c>
      <c r="M662" t="n">
        <v>4118.6962890625</v>
      </c>
      <c r="N662" t="n">
        <v>1317.31494140625</v>
      </c>
      <c r="O662" t="n">
        <v>3672.36181640625</v>
      </c>
      <c r="Q662" t="n">
        <v>1031.845336914062</v>
      </c>
      <c r="R662" t="n">
        <v>7088.9755859375</v>
      </c>
      <c r="S662" t="n">
        <v>91.23000335693359</v>
      </c>
      <c r="T662" t="n">
        <v>1763.2373046875</v>
      </c>
    </row>
    <row r="663">
      <c r="A663" s="2" t="n">
        <v>45544</v>
      </c>
      <c r="B663" t="n">
        <v>660.9541015625</v>
      </c>
      <c r="C663" t="n">
        <v>1185.054931640625</v>
      </c>
      <c r="E663" t="n">
        <v>1024.251831054688</v>
      </c>
      <c r="F663" t="n">
        <v>1880.424438476562</v>
      </c>
      <c r="G663" t="n">
        <v>1173.351806640625</v>
      </c>
      <c r="H663" t="n">
        <v>7614.806640625</v>
      </c>
      <c r="I663" t="n">
        <v>693.3043212890625</v>
      </c>
      <c r="J663" t="n">
        <v>412.846923828125</v>
      </c>
      <c r="K663" t="n">
        <v>143.1123352050781</v>
      </c>
      <c r="L663" t="n">
        <v>1044.7734375</v>
      </c>
      <c r="M663" t="n">
        <v>4112.041015625</v>
      </c>
      <c r="N663" t="n">
        <v>1281.39404296875</v>
      </c>
      <c r="O663" t="n">
        <v>3661.48046875</v>
      </c>
      <c r="Q663" t="n">
        <v>1021.372863769531</v>
      </c>
      <c r="R663" t="n">
        <v>7122.0078125</v>
      </c>
      <c r="S663" t="n">
        <v>91.23999786376953</v>
      </c>
      <c r="T663" t="n">
        <v>1802.19677734375</v>
      </c>
    </row>
    <row r="664">
      <c r="A664" s="2" t="n">
        <v>45545</v>
      </c>
      <c r="B664" t="n">
        <v>689.8898315429688</v>
      </c>
      <c r="C664" t="n">
        <v>1212.384765625</v>
      </c>
      <c r="E664" t="n">
        <v>1034.766357421875</v>
      </c>
      <c r="F664" t="n">
        <v>1950.189208984375</v>
      </c>
      <c r="G664" t="n">
        <v>1185.261962890625</v>
      </c>
      <c r="H664" t="n">
        <v>7626.12451171875</v>
      </c>
      <c r="I664" t="n">
        <v>701.00927734375</v>
      </c>
      <c r="J664" t="n">
        <v>440.0176696777344</v>
      </c>
      <c r="K664" t="n">
        <v>143.064453125</v>
      </c>
      <c r="L664" t="n">
        <v>1057.814208984375</v>
      </c>
      <c r="M664" t="n">
        <v>4165.919921875</v>
      </c>
      <c r="N664" t="n">
        <v>1279.102172851562</v>
      </c>
      <c r="O664" t="n">
        <v>3704.06201171875</v>
      </c>
      <c r="Q664" t="n">
        <v>1018.521423339844</v>
      </c>
      <c r="R664" t="n">
        <v>7123.30517578125</v>
      </c>
      <c r="S664" t="n">
        <v>92.66999816894531</v>
      </c>
      <c r="T664" t="n">
        <v>1814.241455078125</v>
      </c>
    </row>
    <row r="665">
      <c r="A665" s="2" t="n">
        <v>45546</v>
      </c>
      <c r="B665" t="n">
        <v>679.7152099609375</v>
      </c>
      <c r="C665" t="n">
        <v>1191.588256835938</v>
      </c>
      <c r="E665" t="n">
        <v>1002.979125976562</v>
      </c>
      <c r="F665" t="n">
        <v>1935.884765625</v>
      </c>
      <c r="G665" t="n">
        <v>1185.508056640625</v>
      </c>
      <c r="H665" t="n">
        <v>7496.345703125</v>
      </c>
      <c r="I665" t="n">
        <v>690.8516845703125</v>
      </c>
      <c r="J665" t="n">
        <v>430.4338073730469</v>
      </c>
      <c r="K665" t="n">
        <v>141.8676147460938</v>
      </c>
      <c r="L665" t="n">
        <v>1045.064208984375</v>
      </c>
      <c r="M665" t="n">
        <v>4139.58154296875</v>
      </c>
      <c r="N665" t="n">
        <v>1261.465698242188</v>
      </c>
      <c r="O665" t="n">
        <v>3687.8642578125</v>
      </c>
      <c r="Q665" t="n">
        <v>960.0138549804688</v>
      </c>
      <c r="R665" t="n">
        <v>7134.1826171875</v>
      </c>
      <c r="S665" t="n">
        <v>90.61000061035156</v>
      </c>
      <c r="T665" t="n">
        <v>1812.853515625</v>
      </c>
    </row>
    <row r="666">
      <c r="A666" s="2" t="n">
        <v>45547</v>
      </c>
      <c r="B666" t="n">
        <v>695.7464599609375</v>
      </c>
      <c r="C666" t="n">
        <v>1202.2607421875</v>
      </c>
      <c r="E666" t="n">
        <v>1016.073791503906</v>
      </c>
      <c r="F666" t="n">
        <v>1973.76953125</v>
      </c>
      <c r="G666" t="n">
        <v>1203.570190429688</v>
      </c>
      <c r="H666" t="n">
        <v>7565.60595703125</v>
      </c>
      <c r="I666" t="n">
        <v>690.356201171875</v>
      </c>
      <c r="J666" t="n">
        <v>434.6329345703125</v>
      </c>
      <c r="K666" t="n">
        <v>145.2857818603516</v>
      </c>
      <c r="L666" t="n">
        <v>1050.78466796875</v>
      </c>
      <c r="M666" t="n">
        <v>4175.0224609375</v>
      </c>
      <c r="N666" t="n">
        <v>1256.03515625</v>
      </c>
      <c r="O666" t="n">
        <v>3740.68115234375</v>
      </c>
      <c r="Q666" t="n">
        <v>969.6995849609375</v>
      </c>
      <c r="R666" t="n">
        <v>7195.7060546875</v>
      </c>
      <c r="S666" t="n">
        <v>92.93000030517578</v>
      </c>
      <c r="T666" t="n">
        <v>1836.893432617188</v>
      </c>
    </row>
    <row r="667">
      <c r="A667" s="2" t="n">
        <v>45548</v>
      </c>
      <c r="B667" t="n">
        <v>683.9835815429688</v>
      </c>
      <c r="C667" t="n">
        <v>1228.74267578125</v>
      </c>
      <c r="E667" t="n">
        <v>1025.858154296875</v>
      </c>
      <c r="F667" t="n">
        <v>2011.60546875</v>
      </c>
      <c r="G667" t="n">
        <v>1191.3154296875</v>
      </c>
      <c r="H667" t="n">
        <v>7494.20849609375</v>
      </c>
      <c r="I667" t="n">
        <v>696.3169555664062</v>
      </c>
      <c r="J667" t="n">
        <v>436.5101623535156</v>
      </c>
      <c r="K667" t="n">
        <v>146.9613494873047</v>
      </c>
      <c r="L667" t="n">
        <v>1056.553588867188</v>
      </c>
      <c r="M667" t="n">
        <v>4179.55029296875</v>
      </c>
      <c r="N667" t="n">
        <v>1274.668212890625</v>
      </c>
      <c r="O667" t="n">
        <v>3743.4140625</v>
      </c>
      <c r="Q667" t="n">
        <v>975.55029296875</v>
      </c>
      <c r="R667" t="n">
        <v>7218.31005859375</v>
      </c>
      <c r="S667" t="n">
        <v>91.86000061035156</v>
      </c>
      <c r="T667" t="n">
        <v>1904.899047851562</v>
      </c>
    </row>
    <row r="668">
      <c r="A668" s="2" t="n">
        <v>45551</v>
      </c>
      <c r="B668" t="n">
        <v>685.86962890625</v>
      </c>
      <c r="C668" t="n">
        <v>1186.351684570312</v>
      </c>
      <c r="E668" t="n">
        <v>1014.223999023438</v>
      </c>
      <c r="F668" t="n">
        <v>1999.205078125</v>
      </c>
      <c r="G668" t="n">
        <v>1199.386840820312</v>
      </c>
      <c r="H668" t="n">
        <v>7468.806640625</v>
      </c>
      <c r="I668" t="n">
        <v>681.531494140625</v>
      </c>
      <c r="J668" t="n">
        <v>438.0415954589844</v>
      </c>
      <c r="K668" t="n">
        <v>147.6507263183594</v>
      </c>
      <c r="L668" t="n">
        <v>1061.353271484375</v>
      </c>
      <c r="M668" t="n">
        <v>4170.91015625</v>
      </c>
      <c r="N668" t="n">
        <v>1266.896118164062</v>
      </c>
      <c r="O668" t="n">
        <v>3717.22900390625</v>
      </c>
      <c r="Q668" t="n">
        <v>971.9120483398438</v>
      </c>
      <c r="R668" t="n">
        <v>7303.7841796875</v>
      </c>
      <c r="S668" t="n">
        <v>91.05000305175781</v>
      </c>
      <c r="T668" t="n">
        <v>1899.397094726562</v>
      </c>
    </row>
    <row r="669">
      <c r="A669" s="2" t="n">
        <v>45552</v>
      </c>
      <c r="B669" t="n">
        <v>687.1600341796875</v>
      </c>
      <c r="C669" t="n">
        <v>1146.504028320312</v>
      </c>
      <c r="E669" t="n">
        <v>1003.611999511719</v>
      </c>
      <c r="F669" t="n">
        <v>1982.069091796875</v>
      </c>
      <c r="G669" t="n">
        <v>1201.109375</v>
      </c>
      <c r="H669" t="n">
        <v>7487.11767578125</v>
      </c>
      <c r="I669" t="n">
        <v>681.3878173828125</v>
      </c>
      <c r="J669" t="n">
        <v>439.7706604003906</v>
      </c>
      <c r="K669" t="n">
        <v>146.3198547363281</v>
      </c>
      <c r="L669" t="n">
        <v>1047.439697265625</v>
      </c>
      <c r="M669" t="n">
        <v>4163.88623046875</v>
      </c>
      <c r="N669" t="n">
        <v>1252.946166992188</v>
      </c>
      <c r="O669" t="n">
        <v>3743.8115234375</v>
      </c>
      <c r="Q669" t="n">
        <v>958.6864624023438</v>
      </c>
      <c r="R669" t="n">
        <v>7388.2607421875</v>
      </c>
      <c r="S669" t="n">
        <v>89.87999725341797</v>
      </c>
      <c r="T669" t="n">
        <v>1887.550659179688</v>
      </c>
    </row>
    <row r="670">
      <c r="A670" s="2" t="n">
        <v>45553</v>
      </c>
      <c r="B670" t="n">
        <v>676.389892578125</v>
      </c>
      <c r="C670" t="n">
        <v>1099.275390625</v>
      </c>
      <c r="E670" t="n">
        <v>990.7120971679688</v>
      </c>
      <c r="F670" t="n">
        <v>1948.041015625</v>
      </c>
      <c r="G670" t="n">
        <v>1182.013671875</v>
      </c>
      <c r="H670" t="n">
        <v>7420.96533203125</v>
      </c>
      <c r="I670" t="n">
        <v>669.7190551757812</v>
      </c>
      <c r="J670" t="n">
        <v>435.3245239257812</v>
      </c>
      <c r="K670" t="n">
        <v>144.1942749023438</v>
      </c>
      <c r="L670" t="n">
        <v>1033.380737304688</v>
      </c>
      <c r="M670" t="n">
        <v>4016.485107421875</v>
      </c>
      <c r="N670" t="n">
        <v>1227.736938476562</v>
      </c>
      <c r="O670" t="n">
        <v>3702.02490234375</v>
      </c>
      <c r="Q670" t="n">
        <v>946.0015869140625</v>
      </c>
      <c r="R670" t="n">
        <v>7320.94873046875</v>
      </c>
      <c r="S670" t="n">
        <v>88.48000335693359</v>
      </c>
      <c r="T670" t="n">
        <v>1873.027587890625</v>
      </c>
    </row>
    <row r="671">
      <c r="A671" s="2" t="n">
        <v>45554</v>
      </c>
      <c r="B671" t="n">
        <v>685.7703247070312</v>
      </c>
      <c r="C671" t="n">
        <v>1086.95703125</v>
      </c>
      <c r="E671" t="n">
        <v>995.4826049804688</v>
      </c>
      <c r="F671" t="n">
        <v>1928.659301757812</v>
      </c>
      <c r="G671" t="n">
        <v>1196.187744140625</v>
      </c>
      <c r="H671" t="n">
        <v>7307.943359375</v>
      </c>
      <c r="I671" t="n">
        <v>662.01416015625</v>
      </c>
      <c r="J671" t="n">
        <v>434.3365173339844</v>
      </c>
      <c r="K671" t="n">
        <v>143.1793518066406</v>
      </c>
      <c r="L671" t="n">
        <v>1028.484375</v>
      </c>
      <c r="M671" t="n">
        <v>3970.27734375</v>
      </c>
      <c r="N671" t="n">
        <v>1234.313232421875</v>
      </c>
      <c r="O671" t="n">
        <v>3757.276611328125</v>
      </c>
      <c r="Q671" t="n">
        <v>950.8690185546875</v>
      </c>
      <c r="R671" t="n">
        <v>7311.11865234375</v>
      </c>
      <c r="S671" t="n">
        <v>87.11000061035156</v>
      </c>
      <c r="T671" t="n">
        <v>1912.482543945312</v>
      </c>
    </row>
    <row r="672">
      <c r="A672" s="2" t="n">
        <v>45555</v>
      </c>
      <c r="B672" t="n">
        <v>697.5828247070312</v>
      </c>
      <c r="C672" t="n">
        <v>1059.328002929688</v>
      </c>
      <c r="E672" t="n">
        <v>998.5980224609375</v>
      </c>
      <c r="F672" t="n">
        <v>1921.580322265625</v>
      </c>
      <c r="G672" t="n">
        <v>1197.7626953125</v>
      </c>
      <c r="H672" t="n">
        <v>7634.57470703125</v>
      </c>
      <c r="I672" t="n">
        <v>667.4397583007812</v>
      </c>
      <c r="J672" t="n">
        <v>438.83203125</v>
      </c>
      <c r="K672" t="n">
        <v>145.5538787841797</v>
      </c>
      <c r="L672" t="n">
        <v>1080.793212890625</v>
      </c>
      <c r="M672" t="n">
        <v>3959.88134765625</v>
      </c>
      <c r="N672" t="n">
        <v>1215.72998046875</v>
      </c>
      <c r="O672" t="n">
        <v>3773.425048828125</v>
      </c>
      <c r="Q672" t="n">
        <v>954.65478515625</v>
      </c>
      <c r="R672" t="n">
        <v>7449.83349609375</v>
      </c>
      <c r="S672" t="n">
        <v>86.98000335693359</v>
      </c>
      <c r="T672" t="n">
        <v>1911.689697265625</v>
      </c>
    </row>
    <row r="673">
      <c r="A673" s="2" t="n">
        <v>45558</v>
      </c>
      <c r="B673" t="n">
        <v>709.5442504882812</v>
      </c>
      <c r="C673" t="n">
        <v>1076.384155273438</v>
      </c>
      <c r="E673" t="n">
        <v>1006.776062011719</v>
      </c>
      <c r="F673" t="n">
        <v>1960.392700195312</v>
      </c>
      <c r="G673" t="n">
        <v>1192.545776367188</v>
      </c>
      <c r="H673" t="n">
        <v>7608.93017578125</v>
      </c>
      <c r="I673" t="n">
        <v>688.32470703125</v>
      </c>
      <c r="J673" t="n">
        <v>449.0087280273438</v>
      </c>
      <c r="K673" t="n">
        <v>147.4400787353516</v>
      </c>
      <c r="L673" t="n">
        <v>1073.03662109375</v>
      </c>
      <c r="M673" t="n">
        <v>3944.724609375</v>
      </c>
      <c r="N673" t="n">
        <v>1229.879272460938</v>
      </c>
      <c r="O673" t="n">
        <v>3796.181640625</v>
      </c>
      <c r="Q673" t="n">
        <v>955.5889892578125</v>
      </c>
      <c r="R673" t="n">
        <v>7607.80908203125</v>
      </c>
      <c r="S673" t="n">
        <v>86.98000335693359</v>
      </c>
      <c r="T673" t="n">
        <v>1866.1376953125</v>
      </c>
    </row>
    <row r="674">
      <c r="A674" s="2" t="n">
        <v>45559</v>
      </c>
      <c r="B674" t="n">
        <v>706.4174194335938</v>
      </c>
      <c r="C674" t="n">
        <v>1068.853515625</v>
      </c>
      <c r="E674" t="n">
        <v>1022.207336425781</v>
      </c>
      <c r="F674" t="n">
        <v>1975.234130859375</v>
      </c>
      <c r="G674" t="n">
        <v>1192.644287109375</v>
      </c>
      <c r="H674" t="n">
        <v>7693.68408203125</v>
      </c>
      <c r="I674" t="n">
        <v>690.2422485351562</v>
      </c>
      <c r="J674" t="n">
        <v>463.1375122070312</v>
      </c>
      <c r="K674" t="n">
        <v>153.701904296875</v>
      </c>
      <c r="L674" t="n">
        <v>1065.086059570312</v>
      </c>
      <c r="M674" t="n">
        <v>3947.3125</v>
      </c>
      <c r="N674" t="n">
        <v>1261.316162109375</v>
      </c>
      <c r="O674" t="n">
        <v>3761.201904296875</v>
      </c>
      <c r="Q674" t="n">
        <v>960.9971923828125</v>
      </c>
      <c r="R674" t="n">
        <v>7605.71337890625</v>
      </c>
      <c r="S674" t="n">
        <v>86.48000335693359</v>
      </c>
      <c r="T674" t="n">
        <v>1897.810913085938</v>
      </c>
    </row>
    <row r="675">
      <c r="A675" s="2" t="n">
        <v>45560</v>
      </c>
      <c r="B675" t="n">
        <v>704.7299194335938</v>
      </c>
      <c r="C675" t="n">
        <v>1085.261474609375</v>
      </c>
      <c r="E675" t="n">
        <v>1030.093383789062</v>
      </c>
      <c r="F675" t="n">
        <v>2077.513427734375</v>
      </c>
      <c r="G675" t="n">
        <v>1170.940063476562</v>
      </c>
      <c r="H675" t="n">
        <v>7605.1416015625</v>
      </c>
      <c r="I675" t="n">
        <v>688.1611938476562</v>
      </c>
      <c r="J675" t="n">
        <v>462.4952697753906</v>
      </c>
      <c r="K675" t="n">
        <v>154.7838439941406</v>
      </c>
      <c r="L675" t="n">
        <v>1055.487182617188</v>
      </c>
      <c r="M675" t="n">
        <v>3950.500244140625</v>
      </c>
      <c r="N675" t="n">
        <v>1225.744018554688</v>
      </c>
      <c r="O675" t="n">
        <v>3713.850341796875</v>
      </c>
      <c r="Q675" t="n">
        <v>947.5257568359375</v>
      </c>
      <c r="R675" t="n">
        <v>7599.2763671875</v>
      </c>
      <c r="S675" t="n">
        <v>85.33000183105469</v>
      </c>
      <c r="T675" t="n">
        <v>1894.291748046875</v>
      </c>
    </row>
    <row r="676">
      <c r="A676" s="2" t="n">
        <v>45561</v>
      </c>
      <c r="B676" t="n">
        <v>704.6802978515625</v>
      </c>
      <c r="C676" t="n">
        <v>1098.228149414062</v>
      </c>
      <c r="E676" t="n">
        <v>1026.588256835938</v>
      </c>
      <c r="F676" t="n">
        <v>2094.5517578125</v>
      </c>
      <c r="G676" t="n">
        <v>1194.416015625</v>
      </c>
      <c r="H676" t="n">
        <v>7610.19287109375</v>
      </c>
      <c r="I676" t="n">
        <v>683.374755859375</v>
      </c>
      <c r="J676" t="n">
        <v>470.35009765625</v>
      </c>
      <c r="K676" t="n">
        <v>158.5658264160156</v>
      </c>
      <c r="L676" t="n">
        <v>1061.64404296875</v>
      </c>
      <c r="M676" t="n">
        <v>3966.90478515625</v>
      </c>
      <c r="N676" t="n">
        <v>1208.0078125</v>
      </c>
      <c r="O676" t="n">
        <v>3734.0234375</v>
      </c>
      <c r="Q676" t="n">
        <v>976.5828247070312</v>
      </c>
      <c r="R676" t="n">
        <v>7829.30322265625</v>
      </c>
      <c r="S676" t="n">
        <v>84.54000091552734</v>
      </c>
      <c r="T676" t="n">
        <v>1841.45361328125</v>
      </c>
    </row>
    <row r="677">
      <c r="A677" s="2" t="n">
        <v>45562</v>
      </c>
      <c r="B677" t="n">
        <v>705.0773315429688</v>
      </c>
      <c r="C677" t="n">
        <v>1041.922729492188</v>
      </c>
      <c r="E677" t="n">
        <v>1039.00146484375</v>
      </c>
      <c r="F677" t="n">
        <v>2076.292724609375</v>
      </c>
      <c r="G677" t="n">
        <v>1182.702758789062</v>
      </c>
      <c r="H677" t="n">
        <v>7587.9482421875</v>
      </c>
      <c r="I677" t="n">
        <v>677.9739379882812</v>
      </c>
      <c r="J677" t="n">
        <v>479.6869506835938</v>
      </c>
      <c r="K677" t="n">
        <v>159.4658355712891</v>
      </c>
      <c r="L677" t="n">
        <v>1086.901611328125</v>
      </c>
      <c r="M677" t="n">
        <v>3981.876220703125</v>
      </c>
      <c r="N677" t="n">
        <v>1209.701782226562</v>
      </c>
      <c r="O677" t="n">
        <v>3792.802978515625</v>
      </c>
      <c r="Q677" t="n">
        <v>976.4353637695312</v>
      </c>
      <c r="R677" t="n">
        <v>7817.6279296875</v>
      </c>
      <c r="S677" t="n">
        <v>85.05000305175781</v>
      </c>
      <c r="T677" t="n">
        <v>1850.524291992188</v>
      </c>
    </row>
    <row r="678">
      <c r="A678" s="2" t="n">
        <v>45565</v>
      </c>
      <c r="B678" t="n">
        <v>679.6655883789062</v>
      </c>
      <c r="C678" t="n">
        <v>1025.315307617188</v>
      </c>
      <c r="E678" t="n">
        <v>1062.27001953125</v>
      </c>
      <c r="F678" t="n">
        <v>2084.39697265625</v>
      </c>
      <c r="G678" t="n">
        <v>1178.1748046875</v>
      </c>
      <c r="H678" t="n">
        <v>7503.48583984375</v>
      </c>
      <c r="I678" t="n">
        <v>674.6739501953125</v>
      </c>
      <c r="J678" t="n">
        <v>476.8216857910156</v>
      </c>
      <c r="K678" t="n">
        <v>161.3807830810547</v>
      </c>
      <c r="L678" t="n">
        <v>1069.594604492188</v>
      </c>
      <c r="M678" t="n">
        <v>3944.724609375</v>
      </c>
      <c r="N678" t="n">
        <v>1192.563232421875</v>
      </c>
      <c r="O678" t="n">
        <v>3800.00732421875</v>
      </c>
      <c r="Q678" t="n">
        <v>958.3914794921875</v>
      </c>
      <c r="R678" t="n">
        <v>7559.109375</v>
      </c>
      <c r="S678" t="n">
        <v>84.5</v>
      </c>
      <c r="T678" t="n">
        <v>1829.111450195312</v>
      </c>
    </row>
    <row r="679">
      <c r="A679" s="2" t="n">
        <v>45566</v>
      </c>
      <c r="B679" t="n">
        <v>676.6876220703125</v>
      </c>
      <c r="C679" t="n">
        <v>1042.122314453125</v>
      </c>
      <c r="E679" t="n">
        <v>1102.673461914062</v>
      </c>
      <c r="F679" t="n">
        <v>2107.8310546875</v>
      </c>
      <c r="G679" t="n">
        <v>1177.48583984375</v>
      </c>
      <c r="H679" t="n">
        <v>7543.1181640625</v>
      </c>
      <c r="I679" t="n">
        <v>675.7442016601562</v>
      </c>
      <c r="J679" t="n">
        <v>475.4878234863281</v>
      </c>
      <c r="K679" t="n">
        <v>159.9254150390625</v>
      </c>
      <c r="L679" t="n">
        <v>1060.96533203125</v>
      </c>
      <c r="M679" t="n">
        <v>3962.65380859375</v>
      </c>
      <c r="N679" t="n">
        <v>1179.261108398438</v>
      </c>
      <c r="O679" t="n">
        <v>3752.307861328125</v>
      </c>
      <c r="Q679" t="n">
        <v>949.0990600585938</v>
      </c>
      <c r="R679" t="n">
        <v>7597.08154296875</v>
      </c>
      <c r="S679" t="n">
        <v>85.08000183105469</v>
      </c>
      <c r="T679" t="n">
        <v>1838.479614257812</v>
      </c>
    </row>
    <row r="680">
      <c r="A680" s="2" t="n">
        <v>45568</v>
      </c>
      <c r="B680" t="n">
        <v>669.0938720703125</v>
      </c>
      <c r="C680" t="n">
        <v>998.634033203125</v>
      </c>
      <c r="E680" t="n">
        <v>1103.111572265625</v>
      </c>
      <c r="F680" t="n">
        <v>2092.55029296875</v>
      </c>
      <c r="G680" t="n">
        <v>1134.668090820312</v>
      </c>
      <c r="H680" t="n">
        <v>7372.7841796875</v>
      </c>
      <c r="I680" t="n">
        <v>661.895263671875</v>
      </c>
      <c r="J680" t="n">
        <v>466.1509399414062</v>
      </c>
      <c r="K680" t="n">
        <v>159.8775482177734</v>
      </c>
      <c r="L680" t="n">
        <v>1030.956787109375</v>
      </c>
      <c r="M680" t="n">
        <v>3911.686279296875</v>
      </c>
      <c r="N680" t="n">
        <v>1145.781494140625</v>
      </c>
      <c r="O680" t="n">
        <v>3651.940185546875</v>
      </c>
      <c r="Q680" t="n">
        <v>910.2579956054688</v>
      </c>
      <c r="R680" t="n">
        <v>7472.537109375</v>
      </c>
      <c r="S680" t="n">
        <v>81.26000213623047</v>
      </c>
      <c r="T680" t="n">
        <v>1829.65673828125</v>
      </c>
    </row>
    <row r="681">
      <c r="A681" s="2" t="n">
        <v>45569</v>
      </c>
      <c r="B681" t="n">
        <v>656.5865478515625</v>
      </c>
      <c r="C681" t="n">
        <v>970.8552856445312</v>
      </c>
      <c r="E681" t="n">
        <v>1098.827880859375</v>
      </c>
      <c r="F681" t="n">
        <v>2032.940185546875</v>
      </c>
      <c r="G681" t="n">
        <v>1112.668701171875</v>
      </c>
      <c r="H681" t="n">
        <v>7359.37890625</v>
      </c>
      <c r="I681" t="n">
        <v>657.163330078125</v>
      </c>
      <c r="J681" t="n">
        <v>461.0626525878906</v>
      </c>
      <c r="K681" t="n">
        <v>159.6573333740234</v>
      </c>
      <c r="L681" t="n">
        <v>1025.28466796875</v>
      </c>
      <c r="M681" t="n">
        <v>3929.70751953125</v>
      </c>
      <c r="N681" t="n">
        <v>1185.48876953125</v>
      </c>
      <c r="O681" t="n">
        <v>3647.120849609375</v>
      </c>
      <c r="Q681" t="n">
        <v>915.2237548828125</v>
      </c>
      <c r="R681" t="n">
        <v>7338.212890625</v>
      </c>
      <c r="S681" t="n">
        <v>81.44999694824219</v>
      </c>
      <c r="T681" t="n">
        <v>1793.919067382812</v>
      </c>
    </row>
    <row r="682">
      <c r="A682" s="2" t="n">
        <v>45572</v>
      </c>
      <c r="B682" t="n">
        <v>648.2482299804688</v>
      </c>
      <c r="C682" t="n">
        <v>942.5780029296875</v>
      </c>
      <c r="E682" t="n">
        <v>1049.175537109375</v>
      </c>
      <c r="F682" t="n">
        <v>1933.297241210938</v>
      </c>
      <c r="G682" t="n">
        <v>1093.966796875</v>
      </c>
      <c r="H682" t="n">
        <v>7218.08935546875</v>
      </c>
      <c r="I682" t="n">
        <v>637.4329223632812</v>
      </c>
      <c r="J682" t="n">
        <v>436.0161437988281</v>
      </c>
      <c r="K682" t="n">
        <v>157.3689880371094</v>
      </c>
      <c r="L682" t="n">
        <v>994.6458740234375</v>
      </c>
      <c r="M682" t="n">
        <v>3948.7451171875</v>
      </c>
      <c r="N682" t="n">
        <v>1112.251953125</v>
      </c>
      <c r="O682" t="n">
        <v>3566.777099609375</v>
      </c>
      <c r="Q682" t="n">
        <v>912.3720703125</v>
      </c>
      <c r="R682" t="n">
        <v>7434.2158203125</v>
      </c>
      <c r="S682" t="n">
        <v>77.09999847412109</v>
      </c>
      <c r="T682" t="n">
        <v>1741.97314453125</v>
      </c>
    </row>
    <row r="683">
      <c r="A683" s="2" t="n">
        <v>45573</v>
      </c>
      <c r="B683" t="n">
        <v>679.6159057617188</v>
      </c>
      <c r="C683" t="n">
        <v>999.0828857421875</v>
      </c>
      <c r="E683" t="n">
        <v>1057.0126953125</v>
      </c>
      <c r="F683" t="n">
        <v>1956.877685546875</v>
      </c>
      <c r="G683" t="n">
        <v>1101.496826171875</v>
      </c>
      <c r="H683" t="n">
        <v>7334.123046875</v>
      </c>
      <c r="I683" t="n">
        <v>645.9156494140625</v>
      </c>
      <c r="J683" t="n">
        <v>451.4293518066406</v>
      </c>
      <c r="K683" t="n">
        <v>152.73486328125</v>
      </c>
      <c r="L683" t="n">
        <v>1012.243774414062</v>
      </c>
      <c r="M683" t="n">
        <v>3930.631591796875</v>
      </c>
      <c r="N683" t="n">
        <v>1186.535034179688</v>
      </c>
      <c r="O683" t="n">
        <v>3471.4775390625</v>
      </c>
      <c r="Q683" t="n">
        <v>904.4563598632812</v>
      </c>
      <c r="R683" t="n">
        <v>8025.4501953125</v>
      </c>
      <c r="S683" t="n">
        <v>79.54000091552734</v>
      </c>
      <c r="T683" t="n">
        <v>1785.294555664062</v>
      </c>
    </row>
    <row r="684">
      <c r="A684" s="2" t="n">
        <v>45574</v>
      </c>
      <c r="B684" t="n">
        <v>688.5498046875</v>
      </c>
      <c r="C684" t="n">
        <v>993.5969848632812</v>
      </c>
      <c r="E684" t="n">
        <v>1076.143432617188</v>
      </c>
      <c r="F684" t="n">
        <v>1903.370239257812</v>
      </c>
      <c r="G684" t="n">
        <v>1100.266479492188</v>
      </c>
      <c r="H684" t="n">
        <v>7396.48583984375</v>
      </c>
      <c r="I684" t="n">
        <v>648.9678955078125</v>
      </c>
      <c r="J684" t="n">
        <v>455.3320922851562</v>
      </c>
      <c r="K684" t="n">
        <v>152.29443359375</v>
      </c>
      <c r="L684" t="n">
        <v>1016.800842285156</v>
      </c>
      <c r="M684" t="n">
        <v>3930.354736328125</v>
      </c>
      <c r="N684" t="n">
        <v>1175.17578125</v>
      </c>
      <c r="O684" t="n">
        <v>3471.576904296875</v>
      </c>
      <c r="Q684" t="n">
        <v>923.483642578125</v>
      </c>
      <c r="R684" t="n">
        <v>8203.9833984375</v>
      </c>
      <c r="S684" t="n">
        <v>79.22000122070312</v>
      </c>
      <c r="T684" t="n">
        <v>1771.019287109375</v>
      </c>
    </row>
    <row r="685">
      <c r="A685" s="2" t="n">
        <v>45575</v>
      </c>
      <c r="B685" t="n">
        <v>701.05712890625</v>
      </c>
      <c r="C685" t="n">
        <v>1004.020080566406</v>
      </c>
      <c r="E685" t="n">
        <v>1120.781982421875</v>
      </c>
      <c r="F685" t="n">
        <v>1905.762451171875</v>
      </c>
      <c r="G685" t="n">
        <v>1096.673583984375</v>
      </c>
      <c r="H685" t="n">
        <v>7537.337890625</v>
      </c>
      <c r="I685" t="n">
        <v>686.0801391601562</v>
      </c>
      <c r="J685" t="n">
        <v>460.0745849609375</v>
      </c>
      <c r="K685" t="n">
        <v>152.9263610839844</v>
      </c>
      <c r="L685" t="n">
        <v>1032.314086914062</v>
      </c>
      <c r="M685" t="n">
        <v>3906.7421875</v>
      </c>
      <c r="N685" t="n">
        <v>1184.342895507812</v>
      </c>
      <c r="O685" t="n">
        <v>3425.666259765625</v>
      </c>
      <c r="Q685" t="n">
        <v>913.0112915039062</v>
      </c>
      <c r="R685" t="n">
        <v>8012.37744140625</v>
      </c>
      <c r="S685" t="n">
        <v>83.79000091552734</v>
      </c>
      <c r="T685" t="n">
        <v>1761.304077148438</v>
      </c>
    </row>
    <row r="686">
      <c r="A686" s="2" t="n">
        <v>45576</v>
      </c>
      <c r="B686" t="n">
        <v>703.3401489257812</v>
      </c>
      <c r="C686" t="n">
        <v>999.6813354492188</v>
      </c>
      <c r="E686" t="n">
        <v>1151.839111328125</v>
      </c>
      <c r="F686" t="n">
        <v>1917.430541992188</v>
      </c>
      <c r="G686" t="n">
        <v>1095.64013671875</v>
      </c>
      <c r="H686" t="n">
        <v>7455.595703125</v>
      </c>
      <c r="I686" t="n">
        <v>698.4723510742188</v>
      </c>
      <c r="J686" t="n">
        <v>455.6284790039062</v>
      </c>
      <c r="K686" t="n">
        <v>153.8263702392578</v>
      </c>
      <c r="L686" t="n">
        <v>1022.521362304688</v>
      </c>
      <c r="M686" t="n">
        <v>3834.473876953125</v>
      </c>
      <c r="N686" t="n">
        <v>1185.239624023438</v>
      </c>
      <c r="O686" t="n">
        <v>3452.64599609375</v>
      </c>
      <c r="Q686" t="n">
        <v>915.1746215820312</v>
      </c>
      <c r="R686" t="n">
        <v>8218.0546875</v>
      </c>
      <c r="S686" t="n">
        <v>81.90000152587891</v>
      </c>
      <c r="T686" t="n">
        <v>1773.943725585938</v>
      </c>
    </row>
    <row r="687">
      <c r="A687" s="2" t="n">
        <v>45579</v>
      </c>
      <c r="B687" t="n">
        <v>700.0148315429688</v>
      </c>
      <c r="C687" t="n">
        <v>1001.426818847656</v>
      </c>
      <c r="E687" t="n">
        <v>1075.31591796875</v>
      </c>
      <c r="F687" t="n">
        <v>1905.323120117188</v>
      </c>
      <c r="G687" t="n">
        <v>1096.083129882812</v>
      </c>
      <c r="H687" t="n">
        <v>7356.853515625</v>
      </c>
      <c r="I687" t="n">
        <v>687.5021362304688</v>
      </c>
      <c r="J687" t="n">
        <v>456.7647094726562</v>
      </c>
      <c r="K687" t="n">
        <v>151.5859069824219</v>
      </c>
      <c r="L687" t="n">
        <v>1018.982299804688</v>
      </c>
      <c r="M687" t="n">
        <v>3822.876220703125</v>
      </c>
      <c r="N687" t="n">
        <v>1198.392333984375</v>
      </c>
      <c r="O687" t="n">
        <v>3475.899658203125</v>
      </c>
      <c r="Q687" t="n">
        <v>912.7654418945312</v>
      </c>
      <c r="R687" t="n">
        <v>8175.04248046875</v>
      </c>
      <c r="S687" t="n">
        <v>80.77999877929688</v>
      </c>
      <c r="T687" t="n">
        <v>1778.949951171875</v>
      </c>
    </row>
    <row r="688">
      <c r="A688" s="2" t="n">
        <v>45580</v>
      </c>
      <c r="B688" t="n">
        <v>707.3604125976562</v>
      </c>
      <c r="C688" t="n">
        <v>992.5995483398438</v>
      </c>
      <c r="E688" t="n">
        <v>1069.961303710938</v>
      </c>
      <c r="F688" t="n">
        <v>1885.745971679688</v>
      </c>
      <c r="G688" t="n">
        <v>1097.756469726562</v>
      </c>
      <c r="H688" t="n">
        <v>7255.43994140625</v>
      </c>
      <c r="I688" t="n">
        <v>699.9588012695312</v>
      </c>
      <c r="J688" t="n">
        <v>457.9503479003906</v>
      </c>
      <c r="K688" t="n">
        <v>149.0103302001953</v>
      </c>
      <c r="L688" t="n">
        <v>1024.509033203125</v>
      </c>
      <c r="M688" t="n">
        <v>3804.531494140625</v>
      </c>
      <c r="N688" t="n">
        <v>1185.68798828125</v>
      </c>
      <c r="O688" t="n">
        <v>3486.532470703125</v>
      </c>
      <c r="Q688" t="n">
        <v>901.998046875</v>
      </c>
      <c r="R688" t="n">
        <v>8107.58154296875</v>
      </c>
      <c r="S688" t="n">
        <v>79.66999816894531</v>
      </c>
      <c r="T688" t="n">
        <v>1795.406005859375</v>
      </c>
    </row>
    <row r="689">
      <c r="A689" s="2" t="n">
        <v>45581</v>
      </c>
      <c r="B689" t="n">
        <v>699.3695678710938</v>
      </c>
      <c r="C689" t="n">
        <v>992.1506958007812</v>
      </c>
      <c r="E689" t="n">
        <v>1071.275634765625</v>
      </c>
      <c r="F689" t="n">
        <v>1877.104736328125</v>
      </c>
      <c r="G689" t="n">
        <v>1096.476684570312</v>
      </c>
      <c r="H689" t="n">
        <v>7188.80224609375</v>
      </c>
      <c r="I689" t="n">
        <v>692.3975830078125</v>
      </c>
      <c r="J689" t="n">
        <v>454.9368896484375</v>
      </c>
      <c r="K689" t="n">
        <v>148.6369171142578</v>
      </c>
      <c r="L689" t="n">
        <v>1044.870239257812</v>
      </c>
      <c r="M689" t="n">
        <v>3784.339111328125</v>
      </c>
      <c r="N689" t="n">
        <v>1159.482299804688</v>
      </c>
      <c r="O689" t="n">
        <v>3449.267578125</v>
      </c>
      <c r="Q689" t="n">
        <v>892.3124389648438</v>
      </c>
      <c r="R689" t="n">
        <v>7789.78466796875</v>
      </c>
      <c r="S689" t="n">
        <v>80.97000122070312</v>
      </c>
      <c r="T689" t="n">
        <v>1864.997802734375</v>
      </c>
    </row>
    <row r="690">
      <c r="A690" s="2" t="n">
        <v>45582</v>
      </c>
      <c r="B690" t="n">
        <v>682.2463989257812</v>
      </c>
      <c r="C690" t="n">
        <v>962.7262573242188</v>
      </c>
      <c r="E690" t="n">
        <v>1045.475830078125</v>
      </c>
      <c r="F690" t="n">
        <v>1786.884155273438</v>
      </c>
      <c r="G690" t="n">
        <v>1073.050170898438</v>
      </c>
      <c r="H690" t="n">
        <v>7154.4150390625</v>
      </c>
      <c r="I690" t="n">
        <v>679.3316040039062</v>
      </c>
      <c r="J690" t="n">
        <v>444.8096008300781</v>
      </c>
      <c r="K690" t="n">
        <v>145.9177093505859</v>
      </c>
      <c r="L690" t="n">
        <v>1027.66015625</v>
      </c>
      <c r="M690" t="n">
        <v>3797.323486328125</v>
      </c>
      <c r="N690" t="n">
        <v>1121.369262695312</v>
      </c>
      <c r="O690" t="n">
        <v>3382.041015625</v>
      </c>
      <c r="Q690" t="n">
        <v>876.726806640625</v>
      </c>
      <c r="R690" t="n">
        <v>7703.8115234375</v>
      </c>
      <c r="S690" t="n">
        <v>79.09999847412109</v>
      </c>
      <c r="T690" t="n">
        <v>1818.702392578125</v>
      </c>
    </row>
    <row r="691">
      <c r="A691" s="2" t="n">
        <v>45583</v>
      </c>
      <c r="B691" t="n">
        <v>681.65087890625</v>
      </c>
      <c r="C691" t="n">
        <v>967.1648559570312</v>
      </c>
      <c r="E691" t="n">
        <v>1059.349243164062</v>
      </c>
      <c r="F691" t="n">
        <v>1828.821044921875</v>
      </c>
      <c r="G691" t="n">
        <v>1076.101440429688</v>
      </c>
      <c r="H691" t="n">
        <v>7119.056640625</v>
      </c>
      <c r="I691" t="n">
        <v>675.4815673828125</v>
      </c>
      <c r="J691" t="n">
        <v>448.1194763183594</v>
      </c>
      <c r="K691" t="n">
        <v>148.780517578125</v>
      </c>
      <c r="L691" t="n">
        <v>1027.854125976562</v>
      </c>
      <c r="M691" t="n">
        <v>3819.603271484375</v>
      </c>
      <c r="N691" t="n">
        <v>1183.446044921875</v>
      </c>
      <c r="O691" t="n">
        <v>3360.278076171875</v>
      </c>
      <c r="Q691" t="n">
        <v>894.9674072265625</v>
      </c>
      <c r="R691" t="n">
        <v>7752.1123046875</v>
      </c>
      <c r="S691" t="n">
        <v>79.69999694824219</v>
      </c>
      <c r="T691" t="n">
        <v>1849.136474609375</v>
      </c>
    </row>
    <row r="692">
      <c r="A692" s="2" t="n">
        <v>45586</v>
      </c>
      <c r="B692" t="n">
        <v>674.0075073242188</v>
      </c>
      <c r="C692" t="n">
        <v>958.4373168945312</v>
      </c>
      <c r="E692" t="n">
        <v>1157.583129882812</v>
      </c>
      <c r="F692" t="n">
        <v>1809.146362304688</v>
      </c>
      <c r="G692" t="n">
        <v>1001.0966796875</v>
      </c>
      <c r="H692" t="n">
        <v>7197.25390625</v>
      </c>
      <c r="I692" t="n">
        <v>698.2642211914062</v>
      </c>
      <c r="J692" t="n">
        <v>448.3664855957031</v>
      </c>
      <c r="K692" t="n">
        <v>148.4358367919922</v>
      </c>
      <c r="L692" t="n">
        <v>1020.727600097656</v>
      </c>
      <c r="M692" t="n">
        <v>3779.58251953125</v>
      </c>
      <c r="N692" t="n">
        <v>1313.877197265625</v>
      </c>
      <c r="O692" t="n">
        <v>3342.192138671875</v>
      </c>
      <c r="Q692" t="n">
        <v>888.2316284179688</v>
      </c>
      <c r="R692" t="n">
        <v>7590.943359375</v>
      </c>
      <c r="S692" t="n">
        <v>77.56999969482422</v>
      </c>
      <c r="T692" t="n">
        <v>1798.231323242188</v>
      </c>
    </row>
    <row r="693">
      <c r="A693" s="2" t="n">
        <v>45587</v>
      </c>
      <c r="B693" t="n">
        <v>651.2758178710938</v>
      </c>
      <c r="C693" t="n">
        <v>890.81103515625</v>
      </c>
      <c r="E693" t="n">
        <v>1113.0908203125</v>
      </c>
      <c r="F693" t="n">
        <v>1756.76171875</v>
      </c>
      <c r="G693" t="n">
        <v>982.5916137695312</v>
      </c>
      <c r="H693" t="n">
        <v>6922.64013671875</v>
      </c>
      <c r="I693" t="n">
        <v>673.2122802734375</v>
      </c>
      <c r="J693" t="n">
        <v>430.6314086914062</v>
      </c>
      <c r="K693" t="n">
        <v>143.9932098388672</v>
      </c>
      <c r="L693" t="n">
        <v>991.4462890625</v>
      </c>
      <c r="M693" t="n">
        <v>3719.968505859375</v>
      </c>
      <c r="N693" t="n">
        <v>1265.0029296875</v>
      </c>
      <c r="O693" t="n">
        <v>3308.951416015625</v>
      </c>
      <c r="Q693" t="n">
        <v>864.8286743164062</v>
      </c>
      <c r="R693" t="n">
        <v>7481.9677734375</v>
      </c>
      <c r="S693" t="n">
        <v>73.05999755859375</v>
      </c>
      <c r="T693" t="n">
        <v>1779.0986328125</v>
      </c>
    </row>
    <row r="694">
      <c r="A694" s="2" t="n">
        <v>45588</v>
      </c>
      <c r="B694" t="n">
        <v>653.80712890625</v>
      </c>
      <c r="C694" t="n">
        <v>907.4682006835938</v>
      </c>
      <c r="E694" t="n">
        <v>1095.128295898438</v>
      </c>
      <c r="F694" t="n">
        <v>1737.087158203125</v>
      </c>
      <c r="G694" t="n">
        <v>998.6359252929688</v>
      </c>
      <c r="H694" t="n">
        <v>7010.69677734375</v>
      </c>
      <c r="I694" t="n">
        <v>670.2294311523438</v>
      </c>
      <c r="J694" t="n">
        <v>432.4592895507812</v>
      </c>
      <c r="K694" t="n">
        <v>142.4516906738281</v>
      </c>
      <c r="L694" t="n">
        <v>1008.4140625</v>
      </c>
      <c r="M694" t="n">
        <v>3766.983642578125</v>
      </c>
      <c r="N694" t="n">
        <v>1318.8095703125</v>
      </c>
      <c r="O694" t="n">
        <v>3268.009521484375</v>
      </c>
      <c r="Q694" t="n">
        <v>863.009521484375</v>
      </c>
      <c r="R694" t="n">
        <v>7495.88916015625</v>
      </c>
      <c r="S694" t="n">
        <v>74.43000030517578</v>
      </c>
      <c r="T694" t="n">
        <v>1780.090087890625</v>
      </c>
    </row>
    <row r="695">
      <c r="A695" s="2" t="n">
        <v>45589</v>
      </c>
      <c r="B695" t="n">
        <v>662.095703125</v>
      </c>
      <c r="C695" t="n">
        <v>881.6346435546875</v>
      </c>
      <c r="E695" t="n">
        <v>1077.993286132812</v>
      </c>
      <c r="F695" t="n">
        <v>1744.849609375</v>
      </c>
      <c r="G695" t="n">
        <v>980.8198852539062</v>
      </c>
      <c r="H695" t="n">
        <v>6767.11962890625</v>
      </c>
      <c r="I695" t="n">
        <v>664.9078369140625</v>
      </c>
      <c r="J695" t="n">
        <v>432.7556762695312</v>
      </c>
      <c r="K695" t="n">
        <v>142.6431732177734</v>
      </c>
      <c r="L695" t="n">
        <v>993.6763305664062</v>
      </c>
      <c r="M695" t="n">
        <v>3749.983642578125</v>
      </c>
      <c r="N695" t="n">
        <v>1286.126953125</v>
      </c>
      <c r="O695" t="n">
        <v>3310.04443359375</v>
      </c>
      <c r="Q695" t="n">
        <v>865.3203125</v>
      </c>
      <c r="R695" t="n">
        <v>7472.63671875</v>
      </c>
      <c r="S695" t="n">
        <v>72.66000366210938</v>
      </c>
      <c r="T695" t="n">
        <v>1779.544799804688</v>
      </c>
    </row>
    <row r="696">
      <c r="A696" s="2" t="n">
        <v>45590</v>
      </c>
      <c r="B696" t="n">
        <v>686.1673583984375</v>
      </c>
      <c r="C696" t="n">
        <v>858.9928588867188</v>
      </c>
      <c r="E696" t="n">
        <v>1036.616333007812</v>
      </c>
      <c r="F696" t="n">
        <v>1735.671264648438</v>
      </c>
      <c r="G696" t="n">
        <v>957.786865234375</v>
      </c>
      <c r="H696" t="n">
        <v>6790.67626953125</v>
      </c>
      <c r="I696" t="n">
        <v>646.5548706054688</v>
      </c>
      <c r="J696" t="n">
        <v>417.0460510253906</v>
      </c>
      <c r="K696" t="n">
        <v>139.6558837890625</v>
      </c>
      <c r="L696" t="n">
        <v>980.6839599609375</v>
      </c>
      <c r="M696" t="n">
        <v>3758.923828125</v>
      </c>
      <c r="N696" t="n">
        <v>1254.889282226562</v>
      </c>
      <c r="O696" t="n">
        <v>3246.09765625</v>
      </c>
      <c r="Q696" t="n">
        <v>849.8822021484375</v>
      </c>
      <c r="R696" t="n">
        <v>7346.3466796875</v>
      </c>
      <c r="S696" t="n">
        <v>69.16999816894531</v>
      </c>
      <c r="T696" t="n">
        <v>1739.643432617188</v>
      </c>
    </row>
    <row r="697">
      <c r="A697" s="2" t="n">
        <v>45593</v>
      </c>
      <c r="B697" t="n">
        <v>666.314453125</v>
      </c>
      <c r="C697" t="n">
        <v>876.1487426757812</v>
      </c>
      <c r="E697" t="n">
        <v>1062.805541992188</v>
      </c>
      <c r="F697" t="n">
        <v>1745.191284179688</v>
      </c>
      <c r="G697" t="n">
        <v>960.5922241210938</v>
      </c>
      <c r="H697" t="n">
        <v>6858.04248046875</v>
      </c>
      <c r="I697" t="n">
        <v>647.8876953125</v>
      </c>
      <c r="J697" t="n">
        <v>420.6029357910156</v>
      </c>
      <c r="K697" t="n">
        <v>143.0261688232422</v>
      </c>
      <c r="L697" t="n">
        <v>969.097412109375</v>
      </c>
      <c r="M697" t="n">
        <v>3789.772705078125</v>
      </c>
      <c r="N697" t="n">
        <v>1245.921508789062</v>
      </c>
      <c r="O697" t="n">
        <v>3262.494140625</v>
      </c>
      <c r="Q697" t="n">
        <v>863.796142578125</v>
      </c>
      <c r="R697" t="n">
        <v>7292.85693359375</v>
      </c>
      <c r="S697" t="n">
        <v>70.98000335693359</v>
      </c>
      <c r="T697" t="n">
        <v>1746.9794921875</v>
      </c>
    </row>
    <row r="698">
      <c r="A698" s="2" t="n">
        <v>45594</v>
      </c>
      <c r="B698" t="n">
        <v>673.7593383789062</v>
      </c>
      <c r="C698" t="n">
        <v>872.4083251953125</v>
      </c>
      <c r="E698" t="n">
        <v>1067.235107421875</v>
      </c>
      <c r="F698" t="n">
        <v>1741.96923828125</v>
      </c>
      <c r="G698" t="n">
        <v>976.4888305664062</v>
      </c>
      <c r="H698" t="n">
        <v>6837.5947265625</v>
      </c>
      <c r="I698" t="n">
        <v>658.5457153320312</v>
      </c>
      <c r="J698" t="n">
        <v>420.3065490722656</v>
      </c>
      <c r="K698" t="n">
        <v>143.67724609375</v>
      </c>
      <c r="L698" t="n">
        <v>969.3397827148438</v>
      </c>
      <c r="M698" t="n">
        <v>3775.321044921875</v>
      </c>
      <c r="N698" t="n">
        <v>1239.34521484375</v>
      </c>
      <c r="O698" t="n">
        <v>3262.842041015625</v>
      </c>
      <c r="Q698" t="n">
        <v>828.691650390625</v>
      </c>
      <c r="R698" t="n">
        <v>7395.09619140625</v>
      </c>
      <c r="S698" t="n">
        <v>70.80999755859375</v>
      </c>
      <c r="T698" t="n">
        <v>1755.257080078125</v>
      </c>
    </row>
    <row r="699">
      <c r="A699" s="2" t="n">
        <v>45595</v>
      </c>
      <c r="B699" t="n">
        <v>679.7152099609375</v>
      </c>
      <c r="C699" t="n">
        <v>907.3186645507812</v>
      </c>
      <c r="E699" t="n">
        <v>1101.845947265625</v>
      </c>
      <c r="F699" t="n">
        <v>1744.99609375</v>
      </c>
      <c r="G699" t="n">
        <v>1006.658142089844</v>
      </c>
      <c r="H699" t="n">
        <v>6897.86962890625</v>
      </c>
      <c r="I699" t="n">
        <v>671.1212158203125</v>
      </c>
      <c r="J699" t="n">
        <v>421.8873901367188</v>
      </c>
      <c r="K699" t="n">
        <v>142.6336059570312</v>
      </c>
      <c r="L699" t="n">
        <v>975.0118408203125</v>
      </c>
      <c r="M699" t="n">
        <v>3784.029296875</v>
      </c>
      <c r="N699" t="n">
        <v>1248.761352539062</v>
      </c>
      <c r="O699" t="n">
        <v>3287.735107421875</v>
      </c>
      <c r="Q699" t="n">
        <v>826.1842651367188</v>
      </c>
      <c r="R699" t="n">
        <v>7237.5703125</v>
      </c>
      <c r="S699" t="n">
        <v>72.58999633789062</v>
      </c>
      <c r="T699" t="n">
        <v>1683.18701171875</v>
      </c>
    </row>
    <row r="700">
      <c r="A700" s="2" t="n">
        <v>45596</v>
      </c>
      <c r="B700" t="n">
        <v>671.724365234375</v>
      </c>
      <c r="C700" t="n">
        <v>915.2981567382812</v>
      </c>
      <c r="E700" t="n">
        <v>1118.542724609375</v>
      </c>
      <c r="F700" t="n">
        <v>1732.790893554688</v>
      </c>
      <c r="G700" t="n">
        <v>986.8241577148438</v>
      </c>
      <c r="H700" t="n">
        <v>6820.98388671875</v>
      </c>
      <c r="I700" t="n">
        <v>682.4927368164062</v>
      </c>
      <c r="J700" t="n">
        <v>434.7810974121094</v>
      </c>
      <c r="K700" t="n">
        <v>142.2410430908203</v>
      </c>
      <c r="L700" t="n">
        <v>975.6905517578125</v>
      </c>
      <c r="M700" t="n">
        <v>3676.38134765625</v>
      </c>
      <c r="N700" t="n">
        <v>1337.0439453125</v>
      </c>
      <c r="O700" t="n">
        <v>3246.594482421875</v>
      </c>
      <c r="Q700" t="n">
        <v>820.1368408203125</v>
      </c>
      <c r="R700" t="n">
        <v>7113.724609375</v>
      </c>
      <c r="S700" t="n">
        <v>73.44999694824219</v>
      </c>
      <c r="T700" t="n">
        <v>1635.206420898438</v>
      </c>
    </row>
    <row r="701">
      <c r="A701" s="2" t="n">
        <v>45597</v>
      </c>
      <c r="B701" t="n">
        <v>682.5442504882812</v>
      </c>
      <c r="C701" t="n">
        <v>924.87353515625</v>
      </c>
      <c r="E701" t="n">
        <v>1124.23828125</v>
      </c>
      <c r="F701" t="n">
        <v>1748.559936523438</v>
      </c>
      <c r="G701" t="n">
        <v>988.349853515625</v>
      </c>
      <c r="H701" t="n">
        <v>6904.18359375</v>
      </c>
      <c r="I701" t="n">
        <v>682.4085693359375</v>
      </c>
      <c r="J701" t="n">
        <v>440.1164855957031</v>
      </c>
      <c r="K701" t="n">
        <v>143.3804168701172</v>
      </c>
      <c r="L701" t="n">
        <v>995.954833984375</v>
      </c>
      <c r="M701" t="n">
        <v>3690.97216796875</v>
      </c>
      <c r="N701" t="n">
        <v>1364.694580078125</v>
      </c>
      <c r="O701" t="n">
        <v>3273.077392578125</v>
      </c>
      <c r="Q701" t="n">
        <v>829.3800659179688</v>
      </c>
      <c r="R701" t="n">
        <v>7134.33251953125</v>
      </c>
      <c r="S701" t="n">
        <v>74.68000030517578</v>
      </c>
      <c r="T701" t="n">
        <v>1628.614013671875</v>
      </c>
    </row>
    <row r="702">
      <c r="A702" s="2" t="n">
        <v>45600</v>
      </c>
      <c r="B702" t="n">
        <v>661.6489868164062</v>
      </c>
      <c r="C702" t="n">
        <v>895.2994995117188</v>
      </c>
      <c r="E702" t="n">
        <v>1096.004516601562</v>
      </c>
      <c r="F702" t="n">
        <v>1705.158325195312</v>
      </c>
      <c r="G702" t="n">
        <v>978.9989013671875</v>
      </c>
      <c r="H702" t="n">
        <v>6833.85498046875</v>
      </c>
      <c r="I702" t="n">
        <v>661.7019653320312</v>
      </c>
      <c r="J702" t="n">
        <v>423.9128112792969</v>
      </c>
      <c r="K702" t="n">
        <v>140.6995239257812</v>
      </c>
      <c r="L702" t="n">
        <v>979.956787109375</v>
      </c>
      <c r="M702" t="n">
        <v>3672.3974609375</v>
      </c>
      <c r="N702" t="n">
        <v>1309.293701171875</v>
      </c>
      <c r="O702" t="n">
        <v>3201.826416015625</v>
      </c>
      <c r="Q702" t="n">
        <v>810.352783203125</v>
      </c>
      <c r="R702" t="n">
        <v>7049.25732421875</v>
      </c>
      <c r="S702" t="n">
        <v>72.20999908447266</v>
      </c>
      <c r="T702" t="n">
        <v>1650.621704101562</v>
      </c>
    </row>
    <row r="703">
      <c r="A703" s="2" t="n">
        <v>45601</v>
      </c>
      <c r="B703" t="n">
        <v>663.0883178710938</v>
      </c>
      <c r="C703" t="n">
        <v>917.8416137695312</v>
      </c>
      <c r="E703" t="n">
        <v>1099.947509765625</v>
      </c>
      <c r="F703" t="n">
        <v>1714.629760742188</v>
      </c>
      <c r="G703" t="n">
        <v>985.0524291992188</v>
      </c>
      <c r="H703" t="n">
        <v>6830.455078125</v>
      </c>
      <c r="I703" t="n">
        <v>662.8466186523438</v>
      </c>
      <c r="J703" t="n">
        <v>428.9023742675781</v>
      </c>
      <c r="K703" t="n">
        <v>145.8123779296875</v>
      </c>
      <c r="L703" t="n">
        <v>981.3140869140625</v>
      </c>
      <c r="M703" t="n">
        <v>3679.068115234375</v>
      </c>
      <c r="N703" t="n">
        <v>1303.962890625</v>
      </c>
      <c r="O703" t="n">
        <v>3210.02490234375</v>
      </c>
      <c r="Q703" t="n">
        <v>821.7101440429688</v>
      </c>
      <c r="R703" t="n">
        <v>6954.05322265625</v>
      </c>
      <c r="S703" t="n">
        <v>72.06999969482422</v>
      </c>
      <c r="T703" t="n">
        <v>1680.0146484375</v>
      </c>
    </row>
    <row r="704">
      <c r="A704" s="2" t="n">
        <v>45602</v>
      </c>
      <c r="B704" t="n">
        <v>679.6159057617188</v>
      </c>
      <c r="C704" t="n">
        <v>1003.17236328125</v>
      </c>
      <c r="E704" t="n">
        <v>1120.149291992188</v>
      </c>
      <c r="F704" t="n">
        <v>1766.379516601562</v>
      </c>
      <c r="G704" t="n">
        <v>991.2536010742188</v>
      </c>
      <c r="H704" t="n">
        <v>7025.46240234375</v>
      </c>
      <c r="I704" t="n">
        <v>669.431640625</v>
      </c>
      <c r="J704" t="n">
        <v>443.9203796386719</v>
      </c>
      <c r="K704" t="n">
        <v>147.0858001708984</v>
      </c>
      <c r="L704" t="n">
        <v>1002.451049804688</v>
      </c>
      <c r="M704" t="n">
        <v>3834.9814453125</v>
      </c>
      <c r="N704" t="n">
        <v>1405.149169921875</v>
      </c>
      <c r="O704" t="n">
        <v>3157.15771484375</v>
      </c>
      <c r="Q704" t="n">
        <v>825.6925659179688</v>
      </c>
      <c r="R704" t="n">
        <v>6941.1796875</v>
      </c>
      <c r="S704" t="n">
        <v>73.52999877929688</v>
      </c>
      <c r="T704" t="n">
        <v>1722.790771484375</v>
      </c>
    </row>
    <row r="705">
      <c r="A705" s="2" t="n">
        <v>45603</v>
      </c>
      <c r="B705" t="n">
        <v>678.7721557617188</v>
      </c>
      <c r="C705" t="n">
        <v>985.6672973632812</v>
      </c>
      <c r="E705" t="n">
        <v>1090.649780273438</v>
      </c>
      <c r="F705" t="n">
        <v>1763.206176757812</v>
      </c>
      <c r="G705" t="n">
        <v>969.4017944335938</v>
      </c>
      <c r="H705" t="n">
        <v>6959.99072265625</v>
      </c>
      <c r="I705" t="n">
        <v>663.6591796875</v>
      </c>
      <c r="J705" t="n">
        <v>439.5730590820312</v>
      </c>
      <c r="K705" t="n">
        <v>144.5293731689453</v>
      </c>
      <c r="L705" t="n">
        <v>986.0651245117188</v>
      </c>
      <c r="M705" t="n">
        <v>3845.403564453125</v>
      </c>
      <c r="N705" t="n">
        <v>1363.548706054688</v>
      </c>
      <c r="O705" t="n">
        <v>3101.309814453125</v>
      </c>
      <c r="Q705" t="n">
        <v>806.0753784179688</v>
      </c>
      <c r="R705" t="n">
        <v>6492.15234375</v>
      </c>
      <c r="S705" t="n">
        <v>72.76999664306641</v>
      </c>
      <c r="T705" t="n">
        <v>1751.638671875</v>
      </c>
    </row>
    <row r="706">
      <c r="A706" s="2" t="n">
        <v>45604</v>
      </c>
      <c r="B706" t="n">
        <v>727.51123046875</v>
      </c>
      <c r="C706" t="n">
        <v>958.63671875</v>
      </c>
      <c r="E706" t="n">
        <v>1072.395263671875</v>
      </c>
      <c r="F706" t="n">
        <v>1732.790893554688</v>
      </c>
      <c r="G706" t="n">
        <v>977.3748168945312</v>
      </c>
      <c r="H706" t="n">
        <v>6742.25244140625</v>
      </c>
      <c r="I706" t="n">
        <v>670.6207885742188</v>
      </c>
      <c r="J706" t="n">
        <v>427.5685424804688</v>
      </c>
      <c r="K706" t="n">
        <v>141.2931518554688</v>
      </c>
      <c r="L706" t="n">
        <v>974.3816528320312</v>
      </c>
      <c r="M706" t="n">
        <v>3841.79052734375</v>
      </c>
      <c r="N706" t="n">
        <v>1342.374755859375</v>
      </c>
      <c r="O706" t="n">
        <v>3166.30029296875</v>
      </c>
      <c r="Q706" t="n">
        <v>792.013916015625</v>
      </c>
      <c r="R706" t="n">
        <v>6286.02685546875</v>
      </c>
      <c r="S706" t="n">
        <v>70.88999938964844</v>
      </c>
      <c r="T706" t="n">
        <v>1750.696899414062</v>
      </c>
    </row>
    <row r="707">
      <c r="A707" s="2" t="n">
        <v>45607</v>
      </c>
      <c r="B707" t="n">
        <v>724.3843383789062</v>
      </c>
      <c r="C707" t="n">
        <v>941.031982421875</v>
      </c>
      <c r="E707" t="n">
        <v>1067.576049804688</v>
      </c>
      <c r="F707" t="n">
        <v>1726.248901367188</v>
      </c>
      <c r="G707" t="n">
        <v>960.6414794921875</v>
      </c>
      <c r="H707" t="n">
        <v>6338.2490234375</v>
      </c>
      <c r="I707" t="n">
        <v>680.961669921875</v>
      </c>
      <c r="J707" t="n">
        <v>426.33349609375</v>
      </c>
      <c r="K707" t="n">
        <v>138.842041015625</v>
      </c>
      <c r="L707" t="n">
        <v>965.849365234375</v>
      </c>
      <c r="M707" t="n">
        <v>3889.685546875</v>
      </c>
      <c r="N707" t="n">
        <v>1339.485229492188</v>
      </c>
      <c r="O707" t="n">
        <v>3186.52294921875</v>
      </c>
      <c r="Q707" t="n">
        <v>791.2764892578125</v>
      </c>
      <c r="R707" t="n">
        <v>6467.40380859375</v>
      </c>
      <c r="S707" t="n">
        <v>70.31999969482422</v>
      </c>
      <c r="T707" t="n">
        <v>1738.900024414062</v>
      </c>
    </row>
    <row r="708">
      <c r="A708" s="2" t="n">
        <v>45608</v>
      </c>
      <c r="B708" t="n">
        <v>725.0296020507812</v>
      </c>
      <c r="C708" t="n">
        <v>912.355712890625</v>
      </c>
      <c r="E708" t="n">
        <v>1044.015380859375</v>
      </c>
      <c r="F708" t="n">
        <v>1718.144775390625</v>
      </c>
      <c r="G708" t="n">
        <v>952.3731689453125</v>
      </c>
      <c r="H708" t="n">
        <v>6445.68603515625</v>
      </c>
      <c r="I708" t="n">
        <v>683.6820068359375</v>
      </c>
      <c r="J708" t="n">
        <v>409.1912231445312</v>
      </c>
      <c r="K708" t="n">
        <v>138.0377655029297</v>
      </c>
      <c r="L708" t="n">
        <v>963.0859985351562</v>
      </c>
      <c r="M708" t="n">
        <v>3888.481201171875</v>
      </c>
      <c r="N708" t="n">
        <v>1294.496948242188</v>
      </c>
      <c r="O708" t="n">
        <v>3178.423828125</v>
      </c>
      <c r="Q708" t="n">
        <v>771.7575073242188</v>
      </c>
      <c r="R708" t="n">
        <v>6515.1552734375</v>
      </c>
      <c r="S708" t="n">
        <v>69.52999877929688</v>
      </c>
      <c r="T708" t="n">
        <v>1684.872314453125</v>
      </c>
    </row>
    <row r="709">
      <c r="A709" s="2" t="n">
        <v>45609</v>
      </c>
      <c r="B709" t="n">
        <v>708.8990478515625</v>
      </c>
      <c r="C709" t="n">
        <v>873.206298828125</v>
      </c>
      <c r="E709" t="n">
        <v>1013.639831542969</v>
      </c>
      <c r="F709" t="n">
        <v>1703.937866210938</v>
      </c>
      <c r="G709" t="n">
        <v>937.8053588867188</v>
      </c>
      <c r="H709" t="n">
        <v>6233.72705078125</v>
      </c>
      <c r="I709" t="n">
        <v>656.0831298828125</v>
      </c>
      <c r="J709" t="n">
        <v>394.5684509277344</v>
      </c>
      <c r="K709" t="n">
        <v>133.2504272460938</v>
      </c>
      <c r="L709" t="n">
        <v>932.2532958984375</v>
      </c>
      <c r="M709" t="n">
        <v>3844.894287109375</v>
      </c>
      <c r="N709" t="n">
        <v>1236.65478515625</v>
      </c>
      <c r="O709" t="n">
        <v>3167.890380859375</v>
      </c>
      <c r="Q709" t="n">
        <v>773.1342163085938</v>
      </c>
      <c r="R709" t="n">
        <v>6484.91748046875</v>
      </c>
      <c r="S709" t="n">
        <v>67.11000061035156</v>
      </c>
      <c r="T709" t="n">
        <v>1670.795288085938</v>
      </c>
    </row>
    <row r="710">
      <c r="A710" s="2" t="n">
        <v>45610</v>
      </c>
      <c r="B710" t="n">
        <v>735.8990478515625</v>
      </c>
      <c r="C710" t="n">
        <v>884.078369140625</v>
      </c>
      <c r="E710" t="n">
        <v>1030.580200195312</v>
      </c>
      <c r="F710" t="n">
        <v>1708.624755859375</v>
      </c>
      <c r="G710" t="n">
        <v>910.4906005859375</v>
      </c>
      <c r="H710" t="n">
        <v>6192.2001953125</v>
      </c>
      <c r="I710" t="n">
        <v>655.1565551757812</v>
      </c>
      <c r="J710" t="n">
        <v>399.8049621582031</v>
      </c>
      <c r="K710" t="n">
        <v>132.1110534667969</v>
      </c>
      <c r="L710" t="n">
        <v>933.0289916992188</v>
      </c>
      <c r="M710" t="n">
        <v>3840.77099609375</v>
      </c>
      <c r="N710" t="n">
        <v>1263.209350585938</v>
      </c>
      <c r="O710" t="n">
        <v>3163.76611328125</v>
      </c>
      <c r="Q710" t="n">
        <v>761.383544921875</v>
      </c>
      <c r="R710" t="n">
        <v>6449.740234375</v>
      </c>
      <c r="S710" t="n">
        <v>67.61000061035156</v>
      </c>
      <c r="T710" t="n">
        <v>1693.794189453125</v>
      </c>
    </row>
    <row r="711">
      <c r="A711" s="2" t="n">
        <v>45614</v>
      </c>
      <c r="B711" t="n">
        <v>731.779541015625</v>
      </c>
      <c r="C711" t="n">
        <v>882.5323486328125</v>
      </c>
      <c r="E711" t="n">
        <v>1030.969482421875</v>
      </c>
      <c r="F711" t="n">
        <v>1686.606567382812</v>
      </c>
      <c r="G711" t="n">
        <v>916.150390625</v>
      </c>
      <c r="H711" t="n">
        <v>6271.32080078125</v>
      </c>
      <c r="I711" t="n">
        <v>660.116455078125</v>
      </c>
      <c r="J711" t="n">
        <v>399.8544006347656</v>
      </c>
      <c r="K711" t="n">
        <v>135.2036743164062</v>
      </c>
      <c r="L711" t="n">
        <v>912.57080078125</v>
      </c>
      <c r="M711" t="n">
        <v>3723.674072265625</v>
      </c>
      <c r="N711" t="n">
        <v>1276.9599609375</v>
      </c>
      <c r="O711" t="n">
        <v>3152.437744140625</v>
      </c>
      <c r="Q711" t="n">
        <v>759.0236206054688</v>
      </c>
      <c r="R711" t="n">
        <v>6288.720703125</v>
      </c>
      <c r="S711" t="n">
        <v>67.40000152587891</v>
      </c>
      <c r="T711" t="n">
        <v>1681.25390625</v>
      </c>
    </row>
    <row r="712">
      <c r="A712" s="2" t="n">
        <v>45615</v>
      </c>
      <c r="B712" t="n">
        <v>748.4559936523438</v>
      </c>
      <c r="C712" t="n">
        <v>896.3468627929688</v>
      </c>
      <c r="E712" t="n">
        <v>1040.023803710938</v>
      </c>
      <c r="F712" t="n">
        <v>1695.735961914062</v>
      </c>
      <c r="G712" t="n">
        <v>902.7637939453125</v>
      </c>
      <c r="H712" t="n">
        <v>6361.66015625</v>
      </c>
      <c r="I712" t="n">
        <v>658.6943969726562</v>
      </c>
      <c r="J712" t="n">
        <v>403.2136840820312</v>
      </c>
      <c r="K712" t="n">
        <v>133.5281066894531</v>
      </c>
      <c r="L712" t="n">
        <v>919.6972045898438</v>
      </c>
      <c r="M712" t="n">
        <v>3742.248291015625</v>
      </c>
      <c r="N712" t="n">
        <v>1280.646728515625</v>
      </c>
      <c r="O712" t="n">
        <v>3204.509521484375</v>
      </c>
      <c r="Q712" t="n">
        <v>770.1351318359375</v>
      </c>
      <c r="R712" t="n">
        <v>6410.67041015625</v>
      </c>
      <c r="S712" t="n">
        <v>68.36000061035156</v>
      </c>
      <c r="T712" t="n">
        <v>1672.133666992188</v>
      </c>
    </row>
    <row r="713">
      <c r="A713" s="2" t="n">
        <v>45617</v>
      </c>
      <c r="B713" t="n">
        <v>781.0148315429688</v>
      </c>
      <c r="C713" t="n">
        <v>935.3466186523438</v>
      </c>
      <c r="E713" t="n">
        <v>1017.485412597656</v>
      </c>
      <c r="F713" t="n">
        <v>1671.17919921875</v>
      </c>
      <c r="G713" t="n">
        <v>897.3992309570312</v>
      </c>
      <c r="H713" t="n">
        <v>6310.2734375</v>
      </c>
      <c r="I713" t="n">
        <v>646.5845336914062</v>
      </c>
      <c r="J713" t="n">
        <v>403.1642761230469</v>
      </c>
      <c r="K713" t="n">
        <v>134.2557830810547</v>
      </c>
      <c r="L713" t="n">
        <v>904.7656860351562</v>
      </c>
      <c r="M713" t="n">
        <v>3773.09765625</v>
      </c>
      <c r="N713" t="n">
        <v>1263.757446289062</v>
      </c>
      <c r="O713" t="n">
        <v>3158.549072265625</v>
      </c>
      <c r="Q713" t="n">
        <v>760.9409790039062</v>
      </c>
      <c r="R713" t="n">
        <v>6447.1953125</v>
      </c>
      <c r="S713" t="n">
        <v>66.65000152587891</v>
      </c>
      <c r="T713" t="n">
        <v>1660.981079101562</v>
      </c>
    </row>
    <row r="714">
      <c r="A714" s="2" t="n">
        <v>45618</v>
      </c>
      <c r="B714" t="n">
        <v>793.1747436523438</v>
      </c>
      <c r="C714" t="n">
        <v>958.088134765625</v>
      </c>
      <c r="E714" t="n">
        <v>1041.630249023438</v>
      </c>
      <c r="F714" t="n">
        <v>1697.15185546875</v>
      </c>
      <c r="G714" t="n">
        <v>930.373779296875</v>
      </c>
      <c r="H714" t="n">
        <v>6398.0390625</v>
      </c>
      <c r="I714" t="n">
        <v>643.3638916015625</v>
      </c>
      <c r="J714" t="n">
        <v>408.7960205078125</v>
      </c>
      <c r="K714" t="n">
        <v>136.7068939208984</v>
      </c>
      <c r="L714" t="n">
        <v>912.57080078125</v>
      </c>
      <c r="M714" t="n">
        <v>3932.20751953125</v>
      </c>
      <c r="N714" t="n">
        <v>1275.016845703125</v>
      </c>
      <c r="O714" t="n">
        <v>3287.983642578125</v>
      </c>
      <c r="Q714" t="n">
        <v>777.804931640625</v>
      </c>
      <c r="R714" t="n">
        <v>6639.150390625</v>
      </c>
      <c r="S714" t="n">
        <v>66.81999969482422</v>
      </c>
      <c r="T714" t="n">
        <v>1639.072631835938</v>
      </c>
    </row>
    <row r="715">
      <c r="A715" s="2" t="n">
        <v>45621</v>
      </c>
      <c r="B715" t="n">
        <v>792.18212890625</v>
      </c>
      <c r="C715" t="n">
        <v>968.1123657226562</v>
      </c>
      <c r="E715" t="n">
        <v>1053.361694335938</v>
      </c>
      <c r="F715" t="n">
        <v>1742.017944335938</v>
      </c>
      <c r="G715" t="n">
        <v>940.7090454101562</v>
      </c>
      <c r="H715" t="n">
        <v>6597.1259765625</v>
      </c>
      <c r="I715" t="n">
        <v>660.7357788085938</v>
      </c>
      <c r="J715" t="n">
        <v>407.4127807617188</v>
      </c>
      <c r="K715" t="n">
        <v>137.5590209960938</v>
      </c>
      <c r="L715" t="n">
        <v>914.4615478515625</v>
      </c>
      <c r="M715" t="n">
        <v>3997.518310546875</v>
      </c>
      <c r="N715" t="n">
        <v>1296.24072265625</v>
      </c>
      <c r="O715" t="n">
        <v>3288.38134765625</v>
      </c>
      <c r="Q715" t="n">
        <v>783.3115234375</v>
      </c>
      <c r="R715" t="n">
        <v>6761.0498046875</v>
      </c>
      <c r="S715" t="n">
        <v>69.05000305175781</v>
      </c>
      <c r="T715" t="n">
        <v>1630.001953125</v>
      </c>
    </row>
    <row r="716">
      <c r="A716" s="2" t="n">
        <v>45622</v>
      </c>
      <c r="B716" t="n">
        <v>790.8916625976562</v>
      </c>
      <c r="C716" t="n">
        <v>985.1187744140625</v>
      </c>
      <c r="E716" t="n">
        <v>1066.359008789062</v>
      </c>
      <c r="F716" t="n">
        <v>1723.417358398438</v>
      </c>
      <c r="G716" t="n">
        <v>948.4359130859375</v>
      </c>
      <c r="H716" t="n">
        <v>6521.697265625</v>
      </c>
      <c r="I716" t="n">
        <v>660.4136962890625</v>
      </c>
      <c r="J716" t="n">
        <v>405.3873291015625</v>
      </c>
      <c r="K716" t="n">
        <v>138.3250122070312</v>
      </c>
      <c r="L716" t="n">
        <v>914.2191162109375</v>
      </c>
      <c r="M716" t="n">
        <v>4032.351806640625</v>
      </c>
      <c r="N716" t="n">
        <v>1327.926635742188</v>
      </c>
      <c r="O716" t="n">
        <v>3306.665771484375</v>
      </c>
      <c r="Q716" t="n">
        <v>769.9384765625</v>
      </c>
      <c r="R716" t="n">
        <v>6655.66650390625</v>
      </c>
      <c r="S716" t="n">
        <v>80.58999633789062</v>
      </c>
      <c r="T716" t="n">
        <v>1659.59326171875</v>
      </c>
    </row>
    <row r="717">
      <c r="A717" s="2" t="n">
        <v>45623</v>
      </c>
      <c r="B717" t="n">
        <v>783.0994873046875</v>
      </c>
      <c r="C717" t="n">
        <v>1013.146728515625</v>
      </c>
      <c r="E717" t="n">
        <v>1077.895874023438</v>
      </c>
      <c r="F717" t="n">
        <v>1721.415649414062</v>
      </c>
      <c r="G717" t="n">
        <v>944.9907836914062</v>
      </c>
      <c r="H717" t="n">
        <v>6561.76708984375</v>
      </c>
      <c r="I717" t="n">
        <v>662.4055786132812</v>
      </c>
      <c r="J717" t="n">
        <v>412.6493225097656</v>
      </c>
      <c r="K717" t="n">
        <v>138.3824615478516</v>
      </c>
      <c r="L717" t="n">
        <v>911.4072875976562</v>
      </c>
      <c r="M717" t="n">
        <v>4013.68408203125</v>
      </c>
      <c r="N717" t="n">
        <v>1340.431762695312</v>
      </c>
      <c r="O717" t="n">
        <v>3271.040283203125</v>
      </c>
      <c r="Q717" t="n">
        <v>770.8726196289062</v>
      </c>
      <c r="R717" t="n">
        <v>6831.05615234375</v>
      </c>
      <c r="S717" t="n">
        <v>82.65000152587891</v>
      </c>
      <c r="T717" t="n">
        <v>1648.6884765625</v>
      </c>
    </row>
    <row r="718">
      <c r="A718" s="2" t="n">
        <v>45624</v>
      </c>
      <c r="B718" t="n">
        <v>772.8255004882812</v>
      </c>
      <c r="C718" t="n">
        <v>1010.45361328125</v>
      </c>
      <c r="E718" t="n">
        <v>1074.68310546875</v>
      </c>
      <c r="F718" t="n">
        <v>1703.937866210938</v>
      </c>
      <c r="G718" t="n">
        <v>926.288818359375</v>
      </c>
      <c r="H718" t="n">
        <v>6563.7099609375</v>
      </c>
      <c r="I718" t="n">
        <v>661.4195556640625</v>
      </c>
      <c r="J718" t="n">
        <v>409.5370483398438</v>
      </c>
      <c r="K718" t="n">
        <v>137.2909393310547</v>
      </c>
      <c r="L718" t="n">
        <v>904.6202392578125</v>
      </c>
      <c r="M718" t="n">
        <v>3932.4853515625</v>
      </c>
      <c r="N718" t="n">
        <v>1332.46044921875</v>
      </c>
      <c r="O718" t="n">
        <v>3192.237060546875</v>
      </c>
      <c r="Q718" t="n">
        <v>766.4476318359375</v>
      </c>
      <c r="R718" t="n">
        <v>6729.365234375</v>
      </c>
      <c r="S718" t="n">
        <v>79.16999816894531</v>
      </c>
      <c r="T718" t="n">
        <v>1632.975952148438</v>
      </c>
    </row>
    <row r="719">
      <c r="A719" s="2" t="n">
        <v>45625</v>
      </c>
      <c r="B719" t="n">
        <v>787.5166625976562</v>
      </c>
      <c r="C719" t="n">
        <v>1038.182250976562</v>
      </c>
      <c r="E719" t="n">
        <v>1082.374389648438</v>
      </c>
      <c r="F719" t="n">
        <v>1713.702026367188</v>
      </c>
      <c r="G719" t="n">
        <v>943.6128540039062</v>
      </c>
      <c r="H719" t="n">
        <v>6479.92724609375</v>
      </c>
      <c r="I719" t="n">
        <v>658.307861328125</v>
      </c>
      <c r="J719" t="n">
        <v>409.1912231445312</v>
      </c>
      <c r="K719" t="n">
        <v>138.3920135498047</v>
      </c>
      <c r="L719" t="n">
        <v>909.952880859375</v>
      </c>
      <c r="M719" t="n">
        <v>3956.525634765625</v>
      </c>
      <c r="N719" t="n">
        <v>1315.222412109375</v>
      </c>
      <c r="O719" t="n">
        <v>3228.657470703125</v>
      </c>
      <c r="Q719" t="n">
        <v>773.3308715820312</v>
      </c>
      <c r="R719" t="n">
        <v>6781.45751953125</v>
      </c>
      <c r="S719" t="n">
        <v>78.73999786376953</v>
      </c>
      <c r="T719" t="n">
        <v>1643.880615234375</v>
      </c>
    </row>
    <row r="720">
      <c r="A720" s="2" t="n">
        <v>45628</v>
      </c>
      <c r="B720" t="n">
        <v>795.1600341796875</v>
      </c>
      <c r="C720" t="n">
        <v>1231.734985351562</v>
      </c>
      <c r="E720" t="n">
        <v>1099.947509765625</v>
      </c>
      <c r="F720" t="n">
        <v>1749.878173828125</v>
      </c>
      <c r="G720" t="n">
        <v>941.9887084960938</v>
      </c>
      <c r="H720" t="n">
        <v>6520.92041015625</v>
      </c>
      <c r="I720" t="n">
        <v>667.167236328125</v>
      </c>
      <c r="J720" t="n">
        <v>411.5130920410156</v>
      </c>
      <c r="K720" t="n">
        <v>140.1824951171875</v>
      </c>
      <c r="L720" t="n">
        <v>919.89111328125</v>
      </c>
      <c r="M720" t="n">
        <v>3961.898681640625</v>
      </c>
      <c r="N720" t="n">
        <v>1347.954833984375</v>
      </c>
      <c r="O720" t="n">
        <v>3286.145263671875</v>
      </c>
      <c r="Q720" t="n">
        <v>776.8707885742188</v>
      </c>
      <c r="R720" t="n">
        <v>6791.33740234375</v>
      </c>
      <c r="S720" t="n">
        <v>79.94000244140625</v>
      </c>
      <c r="T720" t="n">
        <v>1706.185913085938</v>
      </c>
    </row>
    <row r="721">
      <c r="A721" s="2" t="n">
        <v>45629</v>
      </c>
      <c r="B721" t="n">
        <v>800.7189331054688</v>
      </c>
      <c r="C721" t="n">
        <v>1216.424438476562</v>
      </c>
      <c r="E721" t="n">
        <v>1106.373046875</v>
      </c>
      <c r="F721" t="n">
        <v>1765.256591796875</v>
      </c>
      <c r="G721" t="n">
        <v>940.0200805664062</v>
      </c>
      <c r="H721" t="n">
        <v>6895.48974609375</v>
      </c>
      <c r="I721" t="n">
        <v>678.107666015625</v>
      </c>
      <c r="J721" t="n">
        <v>423.4187927246094</v>
      </c>
      <c r="K721" t="n">
        <v>140.3069610595703</v>
      </c>
      <c r="L721" t="n">
        <v>927.2598876953125</v>
      </c>
      <c r="M721" t="n">
        <v>3986.078125</v>
      </c>
      <c r="N721" t="n">
        <v>1330.318115234375</v>
      </c>
      <c r="O721" t="n">
        <v>3311.883056640625</v>
      </c>
      <c r="Q721" t="n">
        <v>787.884033203125</v>
      </c>
      <c r="R721" t="n">
        <v>6827.3134765625</v>
      </c>
      <c r="S721" t="n">
        <v>80.44999694824219</v>
      </c>
      <c r="T721" t="n">
        <v>1673.521484375</v>
      </c>
    </row>
    <row r="722">
      <c r="A722" s="2" t="n">
        <v>45630</v>
      </c>
      <c r="B722" t="n">
        <v>804.9376831054688</v>
      </c>
      <c r="C722" t="n">
        <v>1303.350952148438</v>
      </c>
      <c r="E722" t="n">
        <v>1096.199096679688</v>
      </c>
      <c r="F722" t="n">
        <v>1758.372924804688</v>
      </c>
      <c r="G722" t="n">
        <v>946.122802734375</v>
      </c>
      <c r="H722" t="n">
        <v>6934.734375</v>
      </c>
      <c r="I722" t="n">
        <v>678.642822265625</v>
      </c>
      <c r="J722" t="n">
        <v>420.5535278320312</v>
      </c>
      <c r="K722" t="n">
        <v>139.6463165283203</v>
      </c>
      <c r="L722" t="n">
        <v>922.8483276367188</v>
      </c>
      <c r="M722" t="n">
        <v>4033.926025390625</v>
      </c>
      <c r="N722" t="n">
        <v>1336.595581054688</v>
      </c>
      <c r="O722" t="n">
        <v>3343.384521484375</v>
      </c>
      <c r="Q722" t="n">
        <v>774.9533081054688</v>
      </c>
      <c r="R722" t="n">
        <v>6809.79931640625</v>
      </c>
      <c r="S722" t="n">
        <v>79.84999847412109</v>
      </c>
      <c r="T722" t="n">
        <v>1673.670166015625</v>
      </c>
    </row>
    <row r="723">
      <c r="A723" s="2" t="n">
        <v>45631</v>
      </c>
      <c r="B723" t="n">
        <v>814.0700073242188</v>
      </c>
      <c r="C723" t="n">
        <v>1236.073852539062</v>
      </c>
      <c r="E723" t="n">
        <v>1106.665161132812</v>
      </c>
      <c r="F723" t="n">
        <v>1763.1083984375</v>
      </c>
      <c r="G723" t="n">
        <v>951.2904663085938</v>
      </c>
      <c r="H723" t="n">
        <v>7156.98876953125</v>
      </c>
      <c r="I723" t="n">
        <v>682.2945556640625</v>
      </c>
      <c r="J723" t="n">
        <v>425.6912841796875</v>
      </c>
      <c r="K723" t="n">
        <v>140.8144226074219</v>
      </c>
      <c r="L723" t="n">
        <v>925.2722778320312</v>
      </c>
      <c r="M723" t="n">
        <v>4135.50634765625</v>
      </c>
      <c r="N723" t="n">
        <v>1336.894409179688</v>
      </c>
      <c r="O723" t="n">
        <v>3419.505126953125</v>
      </c>
      <c r="Q723" t="n">
        <v>779.3291015625</v>
      </c>
      <c r="R723" t="n">
        <v>6955.79931640625</v>
      </c>
      <c r="S723" t="n">
        <v>80</v>
      </c>
      <c r="T723" t="n">
        <v>1653.447021484375</v>
      </c>
    </row>
    <row r="724">
      <c r="A724" s="2" t="n">
        <v>45632</v>
      </c>
      <c r="B724" t="n">
        <v>820.5718383789062</v>
      </c>
      <c r="C724" t="n">
        <v>1266.894653320312</v>
      </c>
      <c r="E724" t="n">
        <v>1089.919555664062</v>
      </c>
      <c r="F724" t="n">
        <v>1745.923706054688</v>
      </c>
      <c r="G724" t="n">
        <v>959.1649780273438</v>
      </c>
      <c r="H724" t="n">
        <v>7184.86865234375</v>
      </c>
      <c r="I724" t="n">
        <v>683.2211303710938</v>
      </c>
      <c r="J724" t="n">
        <v>434.4353332519531</v>
      </c>
      <c r="K724" t="n">
        <v>141.9825134277344</v>
      </c>
      <c r="L724" t="n">
        <v>924.884521484375</v>
      </c>
      <c r="M724" t="n">
        <v>4118.3212890625</v>
      </c>
      <c r="N724" t="n">
        <v>1350.146850585938</v>
      </c>
      <c r="O724" t="n">
        <v>3448.373291015625</v>
      </c>
      <c r="Q724" t="n">
        <v>803.174560546875</v>
      </c>
      <c r="R724" t="n">
        <v>6985.58837890625</v>
      </c>
      <c r="S724" t="n">
        <v>80.30999755859375</v>
      </c>
      <c r="T724" t="n">
        <v>1696.074462890625</v>
      </c>
    </row>
    <row r="725">
      <c r="A725" s="2" t="n">
        <v>45635</v>
      </c>
      <c r="B725" t="n">
        <v>831.0442504882812</v>
      </c>
      <c r="C725" t="n">
        <v>1328.137329101562</v>
      </c>
      <c r="E725" t="n">
        <v>1076.825073242188</v>
      </c>
      <c r="F725" t="n">
        <v>1743.238525390625</v>
      </c>
      <c r="G725" t="n">
        <v>919.3002319335938</v>
      </c>
      <c r="H725" t="n">
        <v>7145.5751953125</v>
      </c>
      <c r="I725" t="n">
        <v>683.171630859375</v>
      </c>
      <c r="J725" t="n">
        <v>435.4727478027344</v>
      </c>
      <c r="K725" t="n">
        <v>143.5048980712891</v>
      </c>
      <c r="L725" t="n">
        <v>919.115478515625</v>
      </c>
      <c r="M725" t="n">
        <v>4124.482421875</v>
      </c>
      <c r="N725" t="n">
        <v>1332.36083984375</v>
      </c>
      <c r="O725" t="n">
        <v>3446.48486328125</v>
      </c>
      <c r="Q725" t="n">
        <v>785.4257202148438</v>
      </c>
      <c r="R725" t="n">
        <v>6935.44140625</v>
      </c>
      <c r="S725" t="n">
        <v>82.79000091552734</v>
      </c>
      <c r="T725" t="n">
        <v>1749.061157226562</v>
      </c>
    </row>
    <row r="726">
      <c r="A726" s="2" t="n">
        <v>45636</v>
      </c>
      <c r="B726" t="n">
        <v>832.38427734375</v>
      </c>
      <c r="C726" t="n">
        <v>1356.265014648438</v>
      </c>
      <c r="E726" t="n">
        <v>1093.813842773438</v>
      </c>
      <c r="F726" t="n">
        <v>1733.230224609375</v>
      </c>
      <c r="G726" t="n">
        <v>912.213134765625</v>
      </c>
      <c r="H726" t="n">
        <v>7191.37646484375</v>
      </c>
      <c r="I726" t="n">
        <v>683.5778198242188</v>
      </c>
      <c r="J726" t="n">
        <v>429.9891967773438</v>
      </c>
      <c r="K726" t="n">
        <v>143.9261779785156</v>
      </c>
      <c r="L726" t="n">
        <v>913.9281616210938</v>
      </c>
      <c r="M726" t="n">
        <v>4106.32470703125</v>
      </c>
      <c r="N726" t="n">
        <v>1315.272216796875</v>
      </c>
      <c r="O726" t="n">
        <v>3453.987548828125</v>
      </c>
      <c r="Q726" t="n">
        <v>786.5565185546875</v>
      </c>
      <c r="R726" t="n">
        <v>6863.9384765625</v>
      </c>
      <c r="S726" t="n">
        <v>80.69999694824219</v>
      </c>
      <c r="T726" t="n">
        <v>1751.2421875</v>
      </c>
    </row>
    <row r="727">
      <c r="A727" s="2" t="n">
        <v>45637</v>
      </c>
      <c r="B727" t="n">
        <v>830.2501831054688</v>
      </c>
      <c r="C727" t="n">
        <v>1375.316040039062</v>
      </c>
      <c r="E727" t="n">
        <v>1095.907104492188</v>
      </c>
      <c r="F727" t="n">
        <v>1796.550537109375</v>
      </c>
      <c r="G727" t="n">
        <v>920.3829345703125</v>
      </c>
      <c r="H727" t="n">
        <v>7139.98974609375</v>
      </c>
      <c r="I727" t="n">
        <v>692.25390625</v>
      </c>
      <c r="J727" t="n">
        <v>429.593994140625</v>
      </c>
      <c r="K727" t="n">
        <v>144.1942749023438</v>
      </c>
      <c r="L727" t="n">
        <v>914.4615478515625</v>
      </c>
      <c r="M727" t="n">
        <v>4101.60009765625</v>
      </c>
      <c r="N727" t="n">
        <v>1313.428833007812</v>
      </c>
      <c r="O727" t="n">
        <v>3451.3544921875</v>
      </c>
      <c r="Q727" t="n">
        <v>785.7698364257812</v>
      </c>
      <c r="R727" t="n">
        <v>7048.80810546875</v>
      </c>
      <c r="S727" t="n">
        <v>80.83999633789062</v>
      </c>
      <c r="T727" t="n">
        <v>1781.62646484375</v>
      </c>
    </row>
    <row r="728">
      <c r="A728" s="2" t="n">
        <v>45638</v>
      </c>
      <c r="B728" t="n">
        <v>830.5479125976562</v>
      </c>
      <c r="C728" t="n">
        <v>1460.148193359375</v>
      </c>
      <c r="E728" t="n">
        <v>1071.226928710938</v>
      </c>
      <c r="F728" t="n">
        <v>1807.437622070312</v>
      </c>
      <c r="G728" t="n">
        <v>906.7994384765625</v>
      </c>
      <c r="H728" t="n">
        <v>7110.31396484375</v>
      </c>
      <c r="I728" t="n">
        <v>683.2657470703125</v>
      </c>
      <c r="J728" t="n">
        <v>428.3589477539062</v>
      </c>
      <c r="K728" t="n">
        <v>144.3666076660156</v>
      </c>
      <c r="L728" t="n">
        <v>913.2979736328125</v>
      </c>
      <c r="M728" t="n">
        <v>4127.076171875</v>
      </c>
      <c r="N728" t="n">
        <v>1300.674682617188</v>
      </c>
      <c r="O728" t="n">
        <v>3424.175537109375</v>
      </c>
      <c r="Q728" t="n">
        <v>773.2325439453125</v>
      </c>
      <c r="R728" t="n">
        <v>6998.1123046875</v>
      </c>
      <c r="S728" t="n">
        <v>85.38999938964844</v>
      </c>
      <c r="T728" t="n">
        <v>1772.159301757812</v>
      </c>
    </row>
    <row r="729">
      <c r="A729" s="2" t="n">
        <v>45639</v>
      </c>
      <c r="B729" t="n">
        <v>849.3088989257812</v>
      </c>
      <c r="C729" t="n">
        <v>1432.868286132812</v>
      </c>
      <c r="E729" t="n">
        <v>1064.6552734375</v>
      </c>
      <c r="F729" t="n">
        <v>1797.526977539062</v>
      </c>
      <c r="G729" t="n">
        <v>915.116943359375</v>
      </c>
      <c r="H729" t="n">
        <v>7153.73486328125</v>
      </c>
      <c r="I729" t="n">
        <v>681.2837524414062</v>
      </c>
      <c r="J729" t="n">
        <v>423.3200073242188</v>
      </c>
      <c r="K729" t="n">
        <v>142.6144409179688</v>
      </c>
      <c r="L729" t="n">
        <v>909.0317993164062</v>
      </c>
      <c r="M729" t="n">
        <v>4144.63134765625</v>
      </c>
      <c r="N729" t="n">
        <v>1322.197265625</v>
      </c>
      <c r="O729" t="n">
        <v>3486.880615234375</v>
      </c>
      <c r="Q729" t="n">
        <v>777.1166381835938</v>
      </c>
      <c r="R729" t="n">
        <v>6985.8876953125</v>
      </c>
      <c r="S729" t="n">
        <v>85.30999755859375</v>
      </c>
      <c r="T729" t="n">
        <v>1791.837280273438</v>
      </c>
    </row>
    <row r="730">
      <c r="A730" s="2" t="n">
        <v>45642</v>
      </c>
      <c r="B730" t="n">
        <v>861.2704467773438</v>
      </c>
      <c r="C730" t="n">
        <v>1426.983276367188</v>
      </c>
      <c r="E730" t="n">
        <v>1056.087768554688</v>
      </c>
      <c r="F730" t="n">
        <v>1812.466186523438</v>
      </c>
      <c r="G730" t="n">
        <v>905.9135131835938</v>
      </c>
      <c r="H730" t="n">
        <v>7146.54638671875</v>
      </c>
      <c r="I730" t="n">
        <v>676.6954956054688</v>
      </c>
      <c r="J730" t="n">
        <v>420.4053649902344</v>
      </c>
      <c r="K730" t="n">
        <v>141.5037841796875</v>
      </c>
      <c r="L730" t="n">
        <v>903.74755859375</v>
      </c>
      <c r="M730" t="n">
        <v>4090.251953125</v>
      </c>
      <c r="N730" t="n">
        <v>1302.46826171875</v>
      </c>
      <c r="O730" t="n">
        <v>3416.672607421875</v>
      </c>
      <c r="Q730" t="n">
        <v>771.7083740234375</v>
      </c>
      <c r="R730" t="n">
        <v>6985.9873046875</v>
      </c>
      <c r="S730" t="n">
        <v>82.47000122070312</v>
      </c>
      <c r="T730" t="n">
        <v>1792.432006835938</v>
      </c>
    </row>
    <row r="731">
      <c r="A731" s="2" t="n">
        <v>45643</v>
      </c>
      <c r="B731" t="n">
        <v>873.5791625976562</v>
      </c>
      <c r="C731" t="n">
        <v>1435.0625</v>
      </c>
      <c r="E731" t="n">
        <v>1044.3076171875</v>
      </c>
      <c r="F731" t="n">
        <v>1770.773315429688</v>
      </c>
      <c r="G731" t="n">
        <v>890.7059326171875</v>
      </c>
      <c r="H731" t="n">
        <v>7065.5810546875</v>
      </c>
      <c r="I731" t="n">
        <v>667.9352416992188</v>
      </c>
      <c r="J731" t="n">
        <v>415.8604125976562</v>
      </c>
      <c r="K731" t="n">
        <v>139.4835357666016</v>
      </c>
      <c r="L731" t="n">
        <v>904.8141479492188</v>
      </c>
      <c r="M731" t="n">
        <v>4009.932861328125</v>
      </c>
      <c r="N731" t="n">
        <v>1285.6787109375</v>
      </c>
      <c r="O731" t="n">
        <v>3384.77392578125</v>
      </c>
      <c r="Q731" t="n">
        <v>766.7426147460938</v>
      </c>
      <c r="R731" t="n">
        <v>6927.40771484375</v>
      </c>
      <c r="S731" t="n">
        <v>80.87000274658203</v>
      </c>
      <c r="T731" t="n">
        <v>1754.315307617188</v>
      </c>
    </row>
    <row r="732">
      <c r="A732" s="2" t="n">
        <v>45644</v>
      </c>
      <c r="B732" t="n">
        <v>874.9193115234375</v>
      </c>
      <c r="C732" t="n">
        <v>1386.537231445312</v>
      </c>
      <c r="E732" t="n">
        <v>1029.217041015625</v>
      </c>
      <c r="F732" t="n">
        <v>1753.197998046875</v>
      </c>
      <c r="G732" t="n">
        <v>895.0860595703125</v>
      </c>
      <c r="H732" t="n">
        <v>7023.71337890625</v>
      </c>
      <c r="I732" t="n">
        <v>665.9483642578125</v>
      </c>
      <c r="J732" t="n">
        <v>410.0310363769531</v>
      </c>
      <c r="K732" t="n">
        <v>138.3154296875</v>
      </c>
      <c r="L732" t="n">
        <v>886.7799072265625</v>
      </c>
      <c r="M732" t="n">
        <v>4027.85791015625</v>
      </c>
      <c r="N732" t="n">
        <v>1251.50146484375</v>
      </c>
      <c r="O732" t="n">
        <v>3380.599853515625</v>
      </c>
      <c r="Q732" t="n">
        <v>743.0938110351562</v>
      </c>
      <c r="R732" t="n">
        <v>7099.15478515625</v>
      </c>
      <c r="S732" t="n">
        <v>82.87000274658203</v>
      </c>
      <c r="T732" t="n">
        <v>1741.77490234375</v>
      </c>
    </row>
    <row r="733">
      <c r="A733" s="2" t="n">
        <v>45645</v>
      </c>
      <c r="B733" t="n">
        <v>873.5791625976562</v>
      </c>
      <c r="C733" t="n">
        <v>1404.092041015625</v>
      </c>
      <c r="E733" t="n">
        <v>1031.5537109375</v>
      </c>
      <c r="F733" t="n">
        <v>1726.297729492188</v>
      </c>
      <c r="G733" t="n">
        <v>892.8713989257812</v>
      </c>
      <c r="H733" t="n">
        <v>7028.32763671875</v>
      </c>
      <c r="I733" t="n">
        <v>657.9660034179688</v>
      </c>
      <c r="J733" t="n">
        <v>407.6598205566406</v>
      </c>
      <c r="K733" t="n">
        <v>137.1664581298828</v>
      </c>
      <c r="L733" t="n">
        <v>883.9680786132812</v>
      </c>
      <c r="M733" t="n">
        <v>3957.498291015625</v>
      </c>
      <c r="N733" t="n">
        <v>1250.255981445312</v>
      </c>
      <c r="O733" t="n">
        <v>3335.832275390625</v>
      </c>
      <c r="Q733" t="n">
        <v>731.63818359375</v>
      </c>
      <c r="R733" t="n">
        <v>7077.44921875</v>
      </c>
      <c r="S733" t="n">
        <v>80.73000335693359</v>
      </c>
      <c r="T733" t="n">
        <v>1723.187377929688</v>
      </c>
    </row>
    <row r="734">
      <c r="A734" s="2" t="n">
        <v>45646</v>
      </c>
      <c r="B734" t="n">
        <v>847.8200073242188</v>
      </c>
      <c r="C734" t="n">
        <v>1322.20263671875</v>
      </c>
      <c r="E734" t="n">
        <v>1001.664794921875</v>
      </c>
      <c r="F734" t="n">
        <v>1670.105102539062</v>
      </c>
      <c r="G734" t="n">
        <v>875.498291015625</v>
      </c>
      <c r="H734" t="n">
        <v>6723.60205078125</v>
      </c>
      <c r="I734" t="n">
        <v>648.2246704101562</v>
      </c>
      <c r="J734" t="n">
        <v>396.2974853515625</v>
      </c>
      <c r="K734" t="n">
        <v>134.6962127685547</v>
      </c>
      <c r="L734" t="n">
        <v>866.1278076171875</v>
      </c>
      <c r="M734" t="n">
        <v>3863.375</v>
      </c>
      <c r="N734" t="n">
        <v>1213.189208984375</v>
      </c>
      <c r="O734" t="n">
        <v>3335.23583984375</v>
      </c>
      <c r="Q734" t="n">
        <v>711.9718017578125</v>
      </c>
      <c r="R734" t="n">
        <v>6817.53369140625</v>
      </c>
      <c r="S734" t="n">
        <v>77.84999847412109</v>
      </c>
      <c r="T734" t="n">
        <v>1671.8857421875</v>
      </c>
    </row>
    <row r="735">
      <c r="A735" s="2" t="n">
        <v>45649</v>
      </c>
      <c r="B735" t="n">
        <v>853.0810546875</v>
      </c>
      <c r="C735" t="n">
        <v>1297.416259765625</v>
      </c>
      <c r="E735" t="n">
        <v>1006.922119140625</v>
      </c>
      <c r="F735" t="n">
        <v>1669.128662109375</v>
      </c>
      <c r="G735" t="n">
        <v>888.5896606445312</v>
      </c>
      <c r="H735" t="n">
        <v>6703.34765625</v>
      </c>
      <c r="I735" t="n">
        <v>646.8372802734375</v>
      </c>
      <c r="J735" t="n">
        <v>395.1118469238281</v>
      </c>
      <c r="K735" t="n">
        <v>135.6824188232422</v>
      </c>
      <c r="L735" t="n">
        <v>862.346435546875</v>
      </c>
      <c r="M735" t="n">
        <v>3852.25830078125</v>
      </c>
      <c r="N735" t="n">
        <v>1183.495849609375</v>
      </c>
      <c r="O735" t="n">
        <v>3375.68115234375</v>
      </c>
      <c r="Q735" t="n">
        <v>710.1526489257812</v>
      </c>
      <c r="R735" t="n">
        <v>6931.7490234375</v>
      </c>
      <c r="S735" t="n">
        <v>76.90000152587891</v>
      </c>
      <c r="T735" t="n">
        <v>1680.857421875</v>
      </c>
    </row>
    <row r="736">
      <c r="A736" s="2" t="n">
        <v>45650</v>
      </c>
      <c r="B736" t="n">
        <v>856.3071899414062</v>
      </c>
      <c r="C736" t="n">
        <v>1337.962036132812</v>
      </c>
      <c r="E736" t="n">
        <v>1039.390869140625</v>
      </c>
      <c r="F736" t="n">
        <v>1681.1875</v>
      </c>
      <c r="G736" t="n">
        <v>893.0682373046875</v>
      </c>
      <c r="H736" t="n">
        <v>6661.578125</v>
      </c>
      <c r="I736" t="n">
        <v>673.7374267578125</v>
      </c>
      <c r="J736" t="n">
        <v>394.6178588867188</v>
      </c>
      <c r="K736" t="n">
        <v>134.4089813232422</v>
      </c>
      <c r="L736" t="n">
        <v>880.865478515625</v>
      </c>
      <c r="M736" t="n">
        <v>3871.89892578125</v>
      </c>
      <c r="N736" t="n">
        <v>1223.153442382812</v>
      </c>
      <c r="O736" t="n">
        <v>3332.403564453125</v>
      </c>
      <c r="Q736" t="n">
        <v>723.8207397460938</v>
      </c>
      <c r="R736" t="n">
        <v>6992.77294921875</v>
      </c>
      <c r="S736" t="n">
        <v>77.47000122070312</v>
      </c>
      <c r="T736" t="n">
        <v>1660.485473632812</v>
      </c>
    </row>
    <row r="737">
      <c r="A737" s="2" t="n">
        <v>45652</v>
      </c>
      <c r="B737" t="n">
        <v>861.9155883789062</v>
      </c>
      <c r="C737" t="n">
        <v>1280.360107421875</v>
      </c>
      <c r="E737" t="n">
        <v>1029.703857421875</v>
      </c>
      <c r="F737" t="n">
        <v>1692.465087890625</v>
      </c>
      <c r="G737" t="n">
        <v>886.81787109375</v>
      </c>
      <c r="H737" t="n">
        <v>6698.9287109375</v>
      </c>
      <c r="I737" t="n">
        <v>686.867919921875</v>
      </c>
      <c r="J737" t="n">
        <v>399.4591674804688</v>
      </c>
      <c r="K737" t="n">
        <v>134.3898315429688</v>
      </c>
      <c r="L737" t="n">
        <v>873.1087646484375</v>
      </c>
      <c r="M737" t="n">
        <v>3862.26416015625</v>
      </c>
      <c r="N737" t="n">
        <v>1196.897705078125</v>
      </c>
      <c r="O737" t="n">
        <v>3302.243896484375</v>
      </c>
      <c r="Q737" t="n">
        <v>728.4423217773438</v>
      </c>
      <c r="R737" t="n">
        <v>7049.2080078125</v>
      </c>
      <c r="S737" t="n">
        <v>75.95999908447266</v>
      </c>
      <c r="T737" t="n">
        <v>1696.470947265625</v>
      </c>
    </row>
    <row r="738">
      <c r="A738" s="2" t="n">
        <v>45653</v>
      </c>
      <c r="B738" t="n">
        <v>854.2721557617188</v>
      </c>
      <c r="C738" t="n">
        <v>1270.036743164062</v>
      </c>
      <c r="E738" t="n">
        <v>1018.702392578125</v>
      </c>
      <c r="F738" t="n">
        <v>1673.180786132812</v>
      </c>
      <c r="G738" t="n">
        <v>893.7080688476562</v>
      </c>
      <c r="H738" t="n">
        <v>6689.35986328125</v>
      </c>
      <c r="I738" t="n">
        <v>676.968017578125</v>
      </c>
      <c r="J738" t="n">
        <v>394.2226257324219</v>
      </c>
      <c r="K738" t="n">
        <v>133.0015106201172</v>
      </c>
      <c r="L738" t="n">
        <v>871.5089721679688</v>
      </c>
      <c r="M738" t="n">
        <v>3858.3271484375</v>
      </c>
      <c r="N738" t="n">
        <v>1195.303466796875</v>
      </c>
      <c r="O738" t="n">
        <v>3288.48046875</v>
      </c>
      <c r="Q738" t="n">
        <v>737.9805908203125</v>
      </c>
      <c r="R738" t="n">
        <v>7103.6953125</v>
      </c>
      <c r="S738" t="n">
        <v>76.41999816894531</v>
      </c>
      <c r="T738" t="n">
        <v>1690.52294921875</v>
      </c>
    </row>
    <row r="739">
      <c r="A739" s="2" t="n">
        <v>45656</v>
      </c>
      <c r="B739" t="n">
        <v>883.108642578125</v>
      </c>
      <c r="C739" t="n">
        <v>1251.035400390625</v>
      </c>
      <c r="E739" t="n">
        <v>1004.536926269531</v>
      </c>
      <c r="F739" t="n">
        <v>1657.070068359375</v>
      </c>
      <c r="G739" t="n">
        <v>889.3278198242188</v>
      </c>
      <c r="H739" t="n">
        <v>6727.4384765625</v>
      </c>
      <c r="I739" t="n">
        <v>668.9509887695312</v>
      </c>
      <c r="J739" t="n">
        <v>385.0834045410156</v>
      </c>
      <c r="K739" t="n">
        <v>131.0578460693359</v>
      </c>
      <c r="L739" t="n">
        <v>867.5821533203125</v>
      </c>
      <c r="M739" t="n">
        <v>3852.7216796875</v>
      </c>
      <c r="N739" t="n">
        <v>1171.190185546875</v>
      </c>
      <c r="O739" t="n">
        <v>3236.955322265625</v>
      </c>
      <c r="Q739" t="n">
        <v>721.4116821289062</v>
      </c>
      <c r="R739" t="n">
        <v>6940.08203125</v>
      </c>
      <c r="S739" t="n">
        <v>74.48999786376953</v>
      </c>
      <c r="T739" t="n">
        <v>1755.653564453125</v>
      </c>
    </row>
    <row r="740">
      <c r="A740" s="2" t="n">
        <v>45657</v>
      </c>
      <c r="B740" t="n">
        <v>871.0975952148438</v>
      </c>
      <c r="C740" t="n">
        <v>1259.014892578125</v>
      </c>
      <c r="E740" t="n">
        <v>1024.397705078125</v>
      </c>
      <c r="F740" t="n">
        <v>1663.221435546875</v>
      </c>
      <c r="G740" t="n">
        <v>900.3522338867188</v>
      </c>
      <c r="H740" t="n">
        <v>6602.12841796875</v>
      </c>
      <c r="I740" t="n">
        <v>678.7418823242188</v>
      </c>
      <c r="J740" t="n">
        <v>387.70166015625</v>
      </c>
      <c r="K740" t="n">
        <v>132.1780853271484</v>
      </c>
      <c r="L740" t="n">
        <v>864.2371215820312</v>
      </c>
      <c r="M740" t="n">
        <v>3793.432373046875</v>
      </c>
      <c r="N740" t="n">
        <v>1181.453247070312</v>
      </c>
      <c r="O740" t="n">
        <v>3232.78125</v>
      </c>
      <c r="Q740" t="n">
        <v>727.80322265625</v>
      </c>
      <c r="R740" t="n">
        <v>7108.73486328125</v>
      </c>
      <c r="S740" t="n">
        <v>75.48999786376953</v>
      </c>
      <c r="T740" t="n">
        <v>1774.439331054688</v>
      </c>
    </row>
    <row r="741">
      <c r="A741" s="2" t="n">
        <v>45658</v>
      </c>
      <c r="B741" t="n">
        <v>867.1766357421875</v>
      </c>
      <c r="C741" t="n">
        <v>1349.233032226562</v>
      </c>
      <c r="E741" t="n">
        <v>1010.962524414062</v>
      </c>
      <c r="F741" t="n">
        <v>1684.946655273438</v>
      </c>
      <c r="G741" t="n">
        <v>905.8643188476562</v>
      </c>
      <c r="H741" t="n">
        <v>6550.83935546875</v>
      </c>
      <c r="I741" t="n">
        <v>678.72705078125</v>
      </c>
      <c r="J741" t="n">
        <v>387.6522521972656</v>
      </c>
      <c r="K741" t="n">
        <v>130.9237976074219</v>
      </c>
      <c r="L741" t="n">
        <v>863.703857421875</v>
      </c>
      <c r="M741" t="n">
        <v>3809.783447265625</v>
      </c>
      <c r="N741" t="n">
        <v>1176.869750976562</v>
      </c>
      <c r="O741" t="n">
        <v>3233.477294921875</v>
      </c>
      <c r="Q741" t="n">
        <v>736.7514038085938</v>
      </c>
      <c r="R741" t="n">
        <v>7053.54833984375</v>
      </c>
      <c r="S741" t="n">
        <v>77.44000244140625</v>
      </c>
      <c r="T741" t="n">
        <v>1811.11865234375</v>
      </c>
    </row>
    <row r="742">
      <c r="A742" s="2" t="n">
        <v>45659</v>
      </c>
      <c r="B742" t="n">
        <v>873.033203125</v>
      </c>
      <c r="C742" t="n">
        <v>1353.771362304688</v>
      </c>
      <c r="E742" t="n">
        <v>1004.196105957031</v>
      </c>
      <c r="F742" t="n">
        <v>1703.88916015625</v>
      </c>
      <c r="G742" t="n">
        <v>915.0677490234375</v>
      </c>
      <c r="H742" t="n">
        <v>6513.4404296875</v>
      </c>
      <c r="I742" t="n">
        <v>682.735595703125</v>
      </c>
      <c r="J742" t="n">
        <v>390.7645568847656</v>
      </c>
      <c r="K742" t="n">
        <v>132.3025360107422</v>
      </c>
      <c r="L742" t="n">
        <v>877.2779541015625</v>
      </c>
      <c r="M742" t="n">
        <v>3868.4248046875</v>
      </c>
      <c r="N742" t="n">
        <v>1208.505981445312</v>
      </c>
      <c r="O742" t="n">
        <v>3367.731201171875</v>
      </c>
      <c r="Q742" t="n">
        <v>752.287841796875</v>
      </c>
      <c r="R742" t="n">
        <v>7305.9794921875</v>
      </c>
      <c r="S742" t="n">
        <v>78</v>
      </c>
      <c r="T742" t="n">
        <v>1819.89208984375</v>
      </c>
    </row>
    <row r="743">
      <c r="A743" s="2" t="n">
        <v>45660</v>
      </c>
      <c r="B743" t="n">
        <v>866.0350952148438</v>
      </c>
      <c r="C743" t="n">
        <v>1374.36865234375</v>
      </c>
      <c r="E743" t="n">
        <v>1000.739929199219</v>
      </c>
      <c r="F743" t="n">
        <v>1695.589599609375</v>
      </c>
      <c r="G743" t="n">
        <v>924.7139282226562</v>
      </c>
      <c r="H743" t="n">
        <v>6457.39111328125</v>
      </c>
      <c r="I743" t="n">
        <v>682.8148803710938</v>
      </c>
      <c r="J743" t="n">
        <v>391.9007568359375</v>
      </c>
      <c r="K743" t="n">
        <v>132.4748992919922</v>
      </c>
      <c r="L743" t="n">
        <v>869.327392578125</v>
      </c>
      <c r="M743" t="n">
        <v>3798.15673828125</v>
      </c>
      <c r="N743" t="n">
        <v>1191.317749023438</v>
      </c>
      <c r="O743" t="n">
        <v>3430.03857421875</v>
      </c>
      <c r="Q743" t="n">
        <v>777.2150268554688</v>
      </c>
      <c r="R743" t="n">
        <v>7292.70703125</v>
      </c>
      <c r="S743" t="n">
        <v>79.41999816894531</v>
      </c>
      <c r="T743" t="n">
        <v>1808.88818359375</v>
      </c>
    </row>
    <row r="744">
      <c r="A744" s="2" t="n">
        <v>45663</v>
      </c>
      <c r="B744" t="n">
        <v>838.0424194335938</v>
      </c>
      <c r="C744" t="n">
        <v>1279.312744140625</v>
      </c>
      <c r="E744" t="n">
        <v>965.058349609375</v>
      </c>
      <c r="F744" t="n">
        <v>1651.309204101562</v>
      </c>
      <c r="G744" t="n">
        <v>932.047119140625</v>
      </c>
      <c r="H744" t="n">
        <v>6300.8994140625</v>
      </c>
      <c r="I744" t="n">
        <v>659.2791137695312</v>
      </c>
      <c r="J744" t="n">
        <v>374.1163024902344</v>
      </c>
      <c r="K744" t="n">
        <v>126.5577545166016</v>
      </c>
      <c r="L744" t="n">
        <v>849.7418823242188</v>
      </c>
      <c r="M744" t="n">
        <v>3793.617431640625</v>
      </c>
      <c r="N744" t="n">
        <v>1129.440185546875</v>
      </c>
      <c r="O744" t="n">
        <v>3448.671142578125</v>
      </c>
      <c r="Q744" t="n">
        <v>763.301025390625</v>
      </c>
      <c r="R744" t="n">
        <v>6983.99169921875</v>
      </c>
      <c r="S744" t="n">
        <v>74.12000274658203</v>
      </c>
      <c r="T744" t="n">
        <v>1760.610229492188</v>
      </c>
    </row>
    <row r="745">
      <c r="A745" s="2" t="n">
        <v>45664</v>
      </c>
      <c r="B745" t="n">
        <v>845.8843383789062</v>
      </c>
      <c r="C745" t="n">
        <v>1326.990234375</v>
      </c>
      <c r="E745" t="n">
        <v>985.4547729492188</v>
      </c>
      <c r="F745" t="n">
        <v>1646.671264648438</v>
      </c>
      <c r="G745" t="n">
        <v>940.0200805664062</v>
      </c>
      <c r="H745" t="n">
        <v>6355.20068359375</v>
      </c>
      <c r="I745" t="n">
        <v>662.4055786132812</v>
      </c>
      <c r="J745" t="n">
        <v>374.215087890625</v>
      </c>
      <c r="K745" t="n">
        <v>127.7067260742188</v>
      </c>
      <c r="L745" t="n">
        <v>854.6382446289062</v>
      </c>
      <c r="M745" t="n">
        <v>3731.82666015625</v>
      </c>
      <c r="N745" t="n">
        <v>1162.720581054688</v>
      </c>
      <c r="O745" t="n">
        <v>3483.154052734375</v>
      </c>
      <c r="Q745" t="n">
        <v>780.0174560546875</v>
      </c>
      <c r="R745" t="n">
        <v>6860.19580078125</v>
      </c>
      <c r="S745" t="n">
        <v>75.44999694824219</v>
      </c>
      <c r="T745" t="n">
        <v>1764.278076171875</v>
      </c>
    </row>
    <row r="746">
      <c r="A746" s="2" t="n">
        <v>45665</v>
      </c>
      <c r="B746" t="n">
        <v>828.76123046875</v>
      </c>
      <c r="C746" t="n">
        <v>1287.342163085938</v>
      </c>
      <c r="E746" t="n">
        <v>977.1793823242188</v>
      </c>
      <c r="F746" t="n">
        <v>1664.490844726562</v>
      </c>
      <c r="G746" t="n">
        <v>946.5164794921875</v>
      </c>
      <c r="H746" t="n">
        <v>6288.31982421875</v>
      </c>
      <c r="I746" t="n">
        <v>654.7998657226562</v>
      </c>
      <c r="J746" t="n">
        <v>369.5713500976562</v>
      </c>
      <c r="K746" t="n">
        <v>126.9981994628906</v>
      </c>
      <c r="L746" t="n">
        <v>859.3406982421875</v>
      </c>
      <c r="M746" t="n">
        <v>3806.03125</v>
      </c>
      <c r="N746" t="n">
        <v>1143.43994140625</v>
      </c>
      <c r="O746" t="n">
        <v>3462.23583984375</v>
      </c>
      <c r="Q746" t="n">
        <v>781.6890869140625</v>
      </c>
      <c r="R746" t="n">
        <v>6685.35546875</v>
      </c>
      <c r="S746" t="n">
        <v>74.25</v>
      </c>
      <c r="T746" t="n">
        <v>1749.160278320312</v>
      </c>
    </row>
    <row r="747">
      <c r="A747" s="2" t="n">
        <v>45666</v>
      </c>
      <c r="B747" t="n">
        <v>816.7998046875</v>
      </c>
      <c r="C747" t="n">
        <v>1276.819091796875</v>
      </c>
      <c r="E747" t="n">
        <v>988.0347290039062</v>
      </c>
      <c r="F747" t="n">
        <v>1666.541381835938</v>
      </c>
      <c r="G747" t="n">
        <v>954.8831787109375</v>
      </c>
      <c r="H747" t="n">
        <v>6255.72998046875</v>
      </c>
      <c r="I747" t="n">
        <v>649.6962890625</v>
      </c>
      <c r="J747" t="n">
        <v>362.7539978027344</v>
      </c>
      <c r="K747" t="n">
        <v>124.4034576416016</v>
      </c>
      <c r="L747" t="n">
        <v>847.7056884765625</v>
      </c>
      <c r="M747" t="n">
        <v>3741.60009765625</v>
      </c>
      <c r="N747" t="n">
        <v>1099.9462890625</v>
      </c>
      <c r="O747" t="n">
        <v>3465.217041015625</v>
      </c>
      <c r="Q747" t="n">
        <v>767.0867919921875</v>
      </c>
      <c r="R747" t="n">
        <v>6608.1142578125</v>
      </c>
      <c r="S747" t="n">
        <v>72.90000152587891</v>
      </c>
      <c r="T747" t="n">
        <v>1712.927124023438</v>
      </c>
    </row>
    <row r="748">
      <c r="A748" s="2" t="n">
        <v>45667</v>
      </c>
      <c r="B748" t="n">
        <v>799.9744262695312</v>
      </c>
      <c r="C748" t="n">
        <v>1234.078979492188</v>
      </c>
      <c r="E748" t="n">
        <v>951.9150390625</v>
      </c>
      <c r="F748" t="n">
        <v>1678.35595703125</v>
      </c>
      <c r="G748" t="n">
        <v>957.5408325195312</v>
      </c>
      <c r="H748" t="n">
        <v>5828.94775390625</v>
      </c>
      <c r="I748" t="n">
        <v>634.35595703125</v>
      </c>
      <c r="J748" t="n">
        <v>352.0833129882812</v>
      </c>
      <c r="K748" t="n">
        <v>122.0098037719727</v>
      </c>
      <c r="L748" t="n">
        <v>808.7769775390625</v>
      </c>
      <c r="M748" t="n">
        <v>3951.7080078125</v>
      </c>
      <c r="N748" t="n">
        <v>1057.847534179688</v>
      </c>
      <c r="O748" t="n">
        <v>3418.7099609375</v>
      </c>
      <c r="Q748" t="n">
        <v>761.7277221679688</v>
      </c>
      <c r="R748" t="n">
        <v>6570.591796875</v>
      </c>
      <c r="S748" t="n">
        <v>69.45999908447266</v>
      </c>
      <c r="T748" t="n">
        <v>1649.085083007812</v>
      </c>
    </row>
    <row r="749">
      <c r="A749" s="2" t="n">
        <v>45670</v>
      </c>
      <c r="B749" t="n">
        <v>750.54052734375</v>
      </c>
      <c r="C749" t="n">
        <v>1167.151000976562</v>
      </c>
      <c r="E749" t="n">
        <v>924.5088500976562</v>
      </c>
      <c r="F749" t="n">
        <v>1593.798583984375</v>
      </c>
      <c r="G749" t="n">
        <v>950.30615234375</v>
      </c>
      <c r="H749" t="n">
        <v>5771.6357421875</v>
      </c>
      <c r="I749" t="n">
        <v>604.9287719726562</v>
      </c>
      <c r="J749" t="n">
        <v>335.8796691894531</v>
      </c>
      <c r="K749" t="n">
        <v>117.7012100219727</v>
      </c>
      <c r="L749" t="n">
        <v>770.720947265625</v>
      </c>
      <c r="M749" t="n">
        <v>3975.285400390625</v>
      </c>
      <c r="N749" t="n">
        <v>984.61083984375</v>
      </c>
      <c r="O749" t="n">
        <v>3361.570068359375</v>
      </c>
      <c r="Q749" t="n">
        <v>738.4722290039062</v>
      </c>
      <c r="R749" t="n">
        <v>6211.62939453125</v>
      </c>
      <c r="S749" t="n">
        <v>66.05000305175781</v>
      </c>
      <c r="T749" t="n">
        <v>1578.105590820312</v>
      </c>
    </row>
    <row r="750">
      <c r="A750" s="2" t="n">
        <v>45671</v>
      </c>
      <c r="B750" t="n">
        <v>775.6546020507812</v>
      </c>
      <c r="C750" t="n">
        <v>1198.520263671875</v>
      </c>
      <c r="E750" t="n">
        <v>939.9887084960938</v>
      </c>
      <c r="F750" t="n">
        <v>1637.346557617188</v>
      </c>
      <c r="G750" t="n">
        <v>948.042236328125</v>
      </c>
      <c r="H750" t="n">
        <v>5910.73876953125</v>
      </c>
      <c r="I750" t="n">
        <v>615.0763549804688</v>
      </c>
      <c r="J750" t="n">
        <v>352.6761169433594</v>
      </c>
      <c r="K750" t="n">
        <v>121.5310668945312</v>
      </c>
      <c r="L750" t="n">
        <v>774.8416748046875</v>
      </c>
      <c r="M750" t="n">
        <v>3921.507568359375</v>
      </c>
      <c r="N750" t="n">
        <v>1053.164306640625</v>
      </c>
      <c r="O750" t="n">
        <v>3301.697265625</v>
      </c>
      <c r="Q750" t="n">
        <v>757.6469116210938</v>
      </c>
      <c r="R750" t="n">
        <v>6148.50927734375</v>
      </c>
      <c r="S750" t="n">
        <v>69.65000152587891</v>
      </c>
      <c r="T750" t="n">
        <v>1623.459106445312</v>
      </c>
    </row>
    <row r="751">
      <c r="A751" s="2" t="n">
        <v>45672</v>
      </c>
      <c r="B751" t="n">
        <v>805.4340209960938</v>
      </c>
      <c r="C751" t="n">
        <v>1165.505249023438</v>
      </c>
      <c r="E751" t="n">
        <v>936.5325317382812</v>
      </c>
      <c r="F751" t="n">
        <v>1635.735473632812</v>
      </c>
      <c r="G751" t="n">
        <v>940.5614013671875</v>
      </c>
      <c r="H751" t="n">
        <v>5940.80322265625</v>
      </c>
      <c r="I751" t="n">
        <v>612.727783203125</v>
      </c>
      <c r="J751" t="n">
        <v>361.0743713378906</v>
      </c>
      <c r="K751" t="n">
        <v>121.148078918457</v>
      </c>
      <c r="L751" t="n">
        <v>775.56884765625</v>
      </c>
      <c r="M751" t="n">
        <v>3936.839599609375</v>
      </c>
      <c r="N751" t="n">
        <v>1042.701904296875</v>
      </c>
      <c r="O751" t="n">
        <v>3302.69091796875</v>
      </c>
      <c r="Q751" t="n">
        <v>750.8619995117188</v>
      </c>
      <c r="R751" t="n">
        <v>6377.13916015625</v>
      </c>
      <c r="S751" t="n">
        <v>69.77999877929688</v>
      </c>
      <c r="T751" t="n">
        <v>1611.0673828125</v>
      </c>
    </row>
    <row r="752">
      <c r="A752" s="2" t="n">
        <v>45673</v>
      </c>
      <c r="B752" t="n">
        <v>805.4835815429688</v>
      </c>
      <c r="C752" t="n">
        <v>1142.51416015625</v>
      </c>
      <c r="E752" t="n">
        <v>946.7550659179688</v>
      </c>
      <c r="F752" t="n">
        <v>1666.931884765625</v>
      </c>
      <c r="G752" t="n">
        <v>922.991455078125</v>
      </c>
      <c r="H752" t="n">
        <v>6007.34423828125</v>
      </c>
      <c r="I752" t="n">
        <v>619.674560546875</v>
      </c>
      <c r="J752" t="n">
        <v>364.4830017089844</v>
      </c>
      <c r="K752" t="n">
        <v>122.3736343383789</v>
      </c>
      <c r="L752" t="n">
        <v>781.9680786132812</v>
      </c>
      <c r="M752" t="n">
        <v>3896.72607421875</v>
      </c>
      <c r="N752" t="n">
        <v>1046.837158203125</v>
      </c>
      <c r="O752" t="n">
        <v>3296.132080078125</v>
      </c>
      <c r="Q752" t="n">
        <v>761.4327392578125</v>
      </c>
      <c r="R752" t="n">
        <v>6198.8056640625</v>
      </c>
      <c r="S752" t="n">
        <v>71.37000274658203</v>
      </c>
      <c r="T752" t="n">
        <v>1573.8427734375</v>
      </c>
    </row>
    <row r="753">
      <c r="A753" s="2" t="n">
        <v>45674</v>
      </c>
      <c r="B753" t="n">
        <v>807.36962890625</v>
      </c>
      <c r="C753" t="n">
        <v>1123.8623046875</v>
      </c>
      <c r="E753" t="n">
        <v>949.5784912109375</v>
      </c>
      <c r="F753" t="n">
        <v>1658.095336914062</v>
      </c>
      <c r="G753" t="n">
        <v>939.4786987304688</v>
      </c>
      <c r="H753" t="n">
        <v>6034.3974609375</v>
      </c>
      <c r="I753" t="n">
        <v>626.6064453125</v>
      </c>
      <c r="J753" t="n">
        <v>369.1267700195312</v>
      </c>
      <c r="K753" t="n">
        <v>124.7385787963867</v>
      </c>
      <c r="L753" t="n">
        <v>783.1315307617188</v>
      </c>
      <c r="M753" t="n">
        <v>3891.065185546875</v>
      </c>
      <c r="N753" t="n">
        <v>1055.605590820312</v>
      </c>
      <c r="O753" t="n">
        <v>3336.37841796875</v>
      </c>
      <c r="Q753" t="n">
        <v>766.7426147460938</v>
      </c>
      <c r="R753" t="n">
        <v>6203.79541015625</v>
      </c>
      <c r="S753" t="n">
        <v>71.04000091552734</v>
      </c>
      <c r="T753" t="n">
        <v>1583.11181640625</v>
      </c>
    </row>
    <row r="754">
      <c r="A754" s="2" t="n">
        <v>45677</v>
      </c>
      <c r="B754" t="n">
        <v>787.1693115234375</v>
      </c>
      <c r="C754" t="n">
        <v>1183.509033203125</v>
      </c>
      <c r="E754" t="n">
        <v>945.7328491210938</v>
      </c>
      <c r="F754" t="n">
        <v>1689.096435546875</v>
      </c>
      <c r="G754" t="n">
        <v>945.2368774414062</v>
      </c>
      <c r="H754" t="n">
        <v>6022.44921875</v>
      </c>
      <c r="I754" t="n">
        <v>621.6862182617188</v>
      </c>
      <c r="J754" t="n">
        <v>369.9665832519531</v>
      </c>
      <c r="K754" t="n">
        <v>126.0598754882812</v>
      </c>
      <c r="L754" t="n">
        <v>787.737060546875</v>
      </c>
      <c r="M754" t="n">
        <v>3847.195068359375</v>
      </c>
      <c r="N754" t="n">
        <v>1129.091430664062</v>
      </c>
      <c r="O754" t="n">
        <v>3361.0732421875</v>
      </c>
      <c r="Q754" t="n">
        <v>761.4327392578125</v>
      </c>
      <c r="R754" t="n">
        <v>6077.50537109375</v>
      </c>
      <c r="S754" t="n">
        <v>82.73000335693359</v>
      </c>
      <c r="T754" t="n">
        <v>1532.950317382812</v>
      </c>
    </row>
    <row r="755">
      <c r="A755" s="2" t="n">
        <v>45678</v>
      </c>
      <c r="B755" t="n">
        <v>754.75927734375</v>
      </c>
      <c r="C755" t="n">
        <v>1115.134643554688</v>
      </c>
      <c r="E755" t="n">
        <v>934.6826782226562</v>
      </c>
      <c r="F755" t="n">
        <v>1657.021362304688</v>
      </c>
      <c r="G755" t="n">
        <v>956.851806640625</v>
      </c>
      <c r="H755" t="n">
        <v>5977.9111328125</v>
      </c>
      <c r="I755" t="n">
        <v>608.17919921875</v>
      </c>
      <c r="J755" t="n">
        <v>361.5189514160156</v>
      </c>
      <c r="K755" t="n">
        <v>124.1832427978516</v>
      </c>
      <c r="L755" t="n">
        <v>792.0032348632812</v>
      </c>
      <c r="M755" t="n">
        <v>3807.617431640625</v>
      </c>
      <c r="N755" t="n">
        <v>1065.968383789062</v>
      </c>
      <c r="O755" t="n">
        <v>3332.354248046875</v>
      </c>
      <c r="Q755" t="n">
        <v>748.0595703125</v>
      </c>
      <c r="R755" t="n">
        <v>5725.1796875</v>
      </c>
      <c r="S755" t="n">
        <v>78.09999847412109</v>
      </c>
      <c r="T755" t="n">
        <v>1491.314208984375</v>
      </c>
    </row>
    <row r="756">
      <c r="A756" s="2" t="n">
        <v>45679</v>
      </c>
      <c r="B756" t="n">
        <v>767.068115234375</v>
      </c>
      <c r="C756" t="n">
        <v>1119.373779296875</v>
      </c>
      <c r="E756" t="n">
        <v>928.8412475585938</v>
      </c>
      <c r="F756" t="n">
        <v>1638.371704101562</v>
      </c>
      <c r="G756" t="n">
        <v>952.2255859375</v>
      </c>
      <c r="H756" t="n">
        <v>5990.927734375</v>
      </c>
      <c r="I756" t="n">
        <v>609.705322265625</v>
      </c>
      <c r="J756" t="n">
        <v>354.5533447265625</v>
      </c>
      <c r="K756" t="n">
        <v>123.4364166259766</v>
      </c>
      <c r="L756" t="n">
        <v>774.5992431640625</v>
      </c>
      <c r="M756" t="n">
        <v>3921.53857421875</v>
      </c>
      <c r="N756" t="n">
        <v>1092.72216796875</v>
      </c>
      <c r="O756" t="n">
        <v>3335.4345703125</v>
      </c>
      <c r="Q756" t="n">
        <v>730.35986328125</v>
      </c>
      <c r="R756" t="n">
        <v>5614.806640625</v>
      </c>
      <c r="S756" t="n">
        <v>75.91000366210938</v>
      </c>
      <c r="T756" t="n">
        <v>1474.164184570312</v>
      </c>
    </row>
    <row r="757">
      <c r="A757" s="2" t="n">
        <v>45680</v>
      </c>
      <c r="B757" t="n">
        <v>769.4008178710938</v>
      </c>
      <c r="C757" t="n">
        <v>1100.37255859375</v>
      </c>
      <c r="E757" t="n">
        <v>949.6758422851562</v>
      </c>
      <c r="F757" t="n">
        <v>1607.468383789062</v>
      </c>
      <c r="G757" t="n">
        <v>968.466796875</v>
      </c>
      <c r="H757" t="n">
        <v>6172.18994140625</v>
      </c>
      <c r="I757" t="n">
        <v>614.9129028320312</v>
      </c>
      <c r="J757" t="n">
        <v>358.4066467285156</v>
      </c>
      <c r="K757" t="n">
        <v>124.8247375488281</v>
      </c>
      <c r="L757" t="n">
        <v>774.5507202148438</v>
      </c>
      <c r="M757" t="n">
        <v>3911.019287109375</v>
      </c>
      <c r="N757" t="n">
        <v>1092.323608398438</v>
      </c>
      <c r="O757" t="n">
        <v>3377.27099609375</v>
      </c>
      <c r="Q757" t="n">
        <v>739.9472045898438</v>
      </c>
      <c r="R757" t="n">
        <v>5721.83642578125</v>
      </c>
      <c r="S757" t="n">
        <v>76.22000122070312</v>
      </c>
      <c r="T757" t="n">
        <v>1484.672241210938</v>
      </c>
    </row>
    <row r="758">
      <c r="A758" s="2" t="n">
        <v>45681</v>
      </c>
      <c r="B758" t="n">
        <v>775.4559936523438</v>
      </c>
      <c r="C758" t="n">
        <v>1059.3779296875</v>
      </c>
      <c r="E758" t="n">
        <v>931.615966796875</v>
      </c>
      <c r="F758" t="n">
        <v>1591.015747070312</v>
      </c>
      <c r="G758" t="n">
        <v>976.7841796875</v>
      </c>
      <c r="H758" t="n">
        <v>6190.4033203125</v>
      </c>
      <c r="I758" t="n">
        <v>605.9742431640625</v>
      </c>
      <c r="J758" t="n">
        <v>359.0488586425781</v>
      </c>
      <c r="K758" t="n">
        <v>124.221549987793</v>
      </c>
      <c r="L758" t="n">
        <v>759.0859375</v>
      </c>
      <c r="M758" t="n">
        <v>3917.52978515625</v>
      </c>
      <c r="N758" t="n">
        <v>990.1907348632812</v>
      </c>
      <c r="O758" t="n">
        <v>3380.848388671875</v>
      </c>
      <c r="Q758" t="n">
        <v>721.8541259765625</v>
      </c>
      <c r="R758" t="n">
        <v>5479.185546875</v>
      </c>
      <c r="S758" t="n">
        <v>74.29000091552734</v>
      </c>
      <c r="T758" t="n">
        <v>1443.977905273438</v>
      </c>
    </row>
    <row r="759">
      <c r="A759" s="2" t="n">
        <v>45684</v>
      </c>
      <c r="B759" t="n">
        <v>754.6104125976562</v>
      </c>
      <c r="C759" t="n">
        <v>995.8411865234375</v>
      </c>
      <c r="E759" t="n">
        <v>919.0081787109375</v>
      </c>
      <c r="F759" t="n">
        <v>1532.382202148438</v>
      </c>
      <c r="G759" t="n">
        <v>950.650634765625</v>
      </c>
      <c r="H759" t="n">
        <v>5979.95068359375</v>
      </c>
      <c r="I759" t="n">
        <v>586.347900390625</v>
      </c>
      <c r="J759" t="n">
        <v>347.6865844726562</v>
      </c>
      <c r="K759" t="n">
        <v>120.9948883056641</v>
      </c>
      <c r="L759" t="n">
        <v>736.9309692382812</v>
      </c>
      <c r="M759" t="n">
        <v>3835.260498046875</v>
      </c>
      <c r="N759" t="n">
        <v>892.2926635742188</v>
      </c>
      <c r="O759" t="n">
        <v>3298.56689453125</v>
      </c>
      <c r="Q759" t="n">
        <v>701.1552734375</v>
      </c>
      <c r="R759" t="n">
        <v>5401.4951171875</v>
      </c>
      <c r="S759" t="n">
        <v>69.44999694824219</v>
      </c>
      <c r="T759" t="n">
        <v>1406.455932617188</v>
      </c>
    </row>
    <row r="760">
      <c r="A760" s="2" t="n">
        <v>45685</v>
      </c>
      <c r="B760" t="n">
        <v>748.158203125</v>
      </c>
      <c r="C760" t="n">
        <v>964.6712646484375</v>
      </c>
      <c r="E760" t="n">
        <v>916.9149169921875</v>
      </c>
      <c r="F760" t="n">
        <v>1522.471557617188</v>
      </c>
      <c r="G760" t="n">
        <v>946.1719970703125</v>
      </c>
      <c r="H760" t="n">
        <v>5950.17724609375</v>
      </c>
      <c r="I760" t="n">
        <v>566.4887084960938</v>
      </c>
      <c r="J760" t="n">
        <v>342.2030334472656</v>
      </c>
      <c r="K760" t="n">
        <v>123.1491775512695</v>
      </c>
      <c r="L760" t="n">
        <v>731.161865234375</v>
      </c>
      <c r="M760" t="n">
        <v>3811.816162109375</v>
      </c>
      <c r="N760" t="n">
        <v>853.631591796875</v>
      </c>
      <c r="O760" t="n">
        <v>3305.07568359375</v>
      </c>
      <c r="Q760" t="n">
        <v>716.1017456054688</v>
      </c>
      <c r="R760" t="n">
        <v>5443.908203125</v>
      </c>
      <c r="S760" t="n">
        <v>68.80000305175781</v>
      </c>
      <c r="T760" t="n">
        <v>1418.550170898438</v>
      </c>
    </row>
    <row r="761">
      <c r="A761" s="2" t="n">
        <v>45686</v>
      </c>
      <c r="B761" t="n">
        <v>771.8328857421875</v>
      </c>
      <c r="C761" t="n">
        <v>1007.361572265625</v>
      </c>
      <c r="E761" t="n">
        <v>937.3600463867188</v>
      </c>
      <c r="F761" t="n">
        <v>1518.41943359375</v>
      </c>
      <c r="G761" t="n">
        <v>945.4337768554688</v>
      </c>
      <c r="H761" t="n">
        <v>5997.24169921875</v>
      </c>
      <c r="I761" t="n">
        <v>587.4826049804688</v>
      </c>
      <c r="J761" t="n">
        <v>346.7479858398438</v>
      </c>
      <c r="K761" t="n">
        <v>125.236457824707</v>
      </c>
      <c r="L761" t="n">
        <v>757.6315307617188</v>
      </c>
      <c r="M761" t="n">
        <v>3867.95068359375</v>
      </c>
      <c r="N761" t="n">
        <v>882.92626953125</v>
      </c>
      <c r="O761" t="n">
        <v>3349.645263671875</v>
      </c>
      <c r="Q761" t="n">
        <v>739.9472045898438</v>
      </c>
      <c r="R761" t="n">
        <v>5585.666015625</v>
      </c>
      <c r="S761" t="n">
        <v>70.83999633789062</v>
      </c>
      <c r="T761" t="n">
        <v>1461.326293945312</v>
      </c>
    </row>
    <row r="762">
      <c r="A762" s="2" t="n">
        <v>45687</v>
      </c>
      <c r="B762" t="n">
        <v>755.6030883789062</v>
      </c>
      <c r="C762" t="n">
        <v>988.9588012695312</v>
      </c>
      <c r="E762" t="n">
        <v>942.3739624023438</v>
      </c>
      <c r="F762" t="n">
        <v>1549.518188476562</v>
      </c>
      <c r="G762" t="n">
        <v>951.5364990234375</v>
      </c>
      <c r="H762" t="n">
        <v>5960.18310546875</v>
      </c>
      <c r="I762" t="n">
        <v>590.8766479492188</v>
      </c>
      <c r="J762" t="n">
        <v>347.93359375</v>
      </c>
      <c r="K762" t="n">
        <v>125.5428314208984</v>
      </c>
      <c r="L762" t="n">
        <v>753.5108032226562</v>
      </c>
      <c r="M762" t="n">
        <v>3868.1865234375</v>
      </c>
      <c r="N762" t="n">
        <v>862.8983154296875</v>
      </c>
      <c r="O762" t="n">
        <v>3347.3095703125</v>
      </c>
      <c r="Q762" t="n">
        <v>685.2255249023438</v>
      </c>
      <c r="R762" t="n">
        <v>5499.89306640625</v>
      </c>
      <c r="S762" t="n">
        <v>70.62000274658203</v>
      </c>
      <c r="T762" t="n">
        <v>1258.301025390625</v>
      </c>
    </row>
    <row r="763">
      <c r="A763" s="2" t="n">
        <v>45688</v>
      </c>
      <c r="B763" t="n">
        <v>759.0773315429688</v>
      </c>
      <c r="C763" t="n">
        <v>1022.422912597656</v>
      </c>
      <c r="E763" t="n">
        <v>960.04443359375</v>
      </c>
      <c r="F763" t="n">
        <v>1594.482055664062</v>
      </c>
      <c r="G763" t="n">
        <v>1008.577575683594</v>
      </c>
      <c r="H763" t="n">
        <v>6154.75341796875</v>
      </c>
      <c r="I763" t="n">
        <v>597.0999755859375</v>
      </c>
      <c r="J763" t="n">
        <v>360.1357116699219</v>
      </c>
      <c r="K763" t="n">
        <v>128.8939819335938</v>
      </c>
      <c r="L763" t="n">
        <v>763.6429443359375</v>
      </c>
      <c r="M763" t="n">
        <v>3879.83837890625</v>
      </c>
      <c r="N763" t="n">
        <v>912.8687133789062</v>
      </c>
      <c r="O763" t="n">
        <v>3468.39697265625</v>
      </c>
      <c r="Q763" t="n">
        <v>704.1543579101562</v>
      </c>
      <c r="R763" t="n">
        <v>5741.396484375</v>
      </c>
      <c r="S763" t="n">
        <v>71.79000091552734</v>
      </c>
      <c r="T763" t="n">
        <v>1249.924194335938</v>
      </c>
    </row>
    <row r="764">
      <c r="A764" s="2" t="n">
        <v>45689</v>
      </c>
      <c r="B764" t="n">
        <v>795.5571899414062</v>
      </c>
      <c r="C764" t="n">
        <v>1017.535400390625</v>
      </c>
      <c r="E764" t="n">
        <v>938.8204345703125</v>
      </c>
      <c r="F764" t="n">
        <v>1578.56640625</v>
      </c>
      <c r="G764" t="n">
        <v>1053.068481445312</v>
      </c>
      <c r="H764" t="n">
        <v>6198.70849609375</v>
      </c>
      <c r="I764" t="n">
        <v>595.9703369140625</v>
      </c>
      <c r="J764" t="n">
        <v>363.989013671875</v>
      </c>
      <c r="K764" t="n">
        <v>127.3141632080078</v>
      </c>
      <c r="L764" t="n">
        <v>751.9595336914062</v>
      </c>
      <c r="M764" t="n">
        <v>3842.80810546875</v>
      </c>
      <c r="N764" t="n">
        <v>883.623779296875</v>
      </c>
      <c r="O764" t="n">
        <v>3529.76025390625</v>
      </c>
      <c r="Q764" t="n">
        <v>694.7637329101562</v>
      </c>
      <c r="R764" t="n">
        <v>6176.80078125</v>
      </c>
      <c r="S764" t="n">
        <v>73.43000030517578</v>
      </c>
      <c r="T764" t="n">
        <v>1312.477416992188</v>
      </c>
    </row>
    <row r="765">
      <c r="A765" s="2" t="n">
        <v>45691</v>
      </c>
      <c r="B765" t="n">
        <v>810.1986694335938</v>
      </c>
      <c r="C765" t="n">
        <v>984.520263671875</v>
      </c>
      <c r="E765" t="n">
        <v>921.5393676757812</v>
      </c>
      <c r="F765" t="n">
        <v>1523.692138671875</v>
      </c>
      <c r="G765" t="n">
        <v>1020.044860839844</v>
      </c>
      <c r="H765" t="n">
        <v>6213.27978515625</v>
      </c>
      <c r="I765" t="n">
        <v>586.917724609375</v>
      </c>
      <c r="J765" t="n">
        <v>350.6506652832031</v>
      </c>
      <c r="K765" t="n">
        <v>126.2130737304688</v>
      </c>
      <c r="L765" t="n">
        <v>744.8815307617188</v>
      </c>
      <c r="M765" t="n">
        <v>3838.562255859375</v>
      </c>
      <c r="N765" t="n">
        <v>848.9484252929688</v>
      </c>
      <c r="O765" t="n">
        <v>3557.883056640625</v>
      </c>
      <c r="Q765" t="n">
        <v>675.9823608398438</v>
      </c>
      <c r="R765" t="n">
        <v>6122.5126953125</v>
      </c>
      <c r="S765" t="n">
        <v>71.12999725341797</v>
      </c>
      <c r="T765" t="n">
        <v>1389.1572265625</v>
      </c>
    </row>
    <row r="766">
      <c r="A766" s="2" t="n">
        <v>45692</v>
      </c>
      <c r="B766" t="n">
        <v>822.1104736328125</v>
      </c>
      <c r="C766" t="n">
        <v>995.6417236328125</v>
      </c>
      <c r="E766" t="n">
        <v>894.2305908203125</v>
      </c>
      <c r="F766" t="n">
        <v>1549.030029296875</v>
      </c>
      <c r="G766" t="n">
        <v>1017.977722167969</v>
      </c>
      <c r="H766" t="n">
        <v>6188.84912109375</v>
      </c>
      <c r="I766" t="n">
        <v>591.2929077148438</v>
      </c>
      <c r="J766" t="n">
        <v>357.7150573730469</v>
      </c>
      <c r="K766" t="n">
        <v>127.7450180053711</v>
      </c>
      <c r="L766" t="n">
        <v>746.3358764648438</v>
      </c>
      <c r="M766" t="n">
        <v>3874.79052734375</v>
      </c>
      <c r="N766" t="n">
        <v>876.6986694335938</v>
      </c>
      <c r="O766" t="n">
        <v>3575.174072265625</v>
      </c>
      <c r="Q766" t="n">
        <v>698.6969604492188</v>
      </c>
      <c r="R766" t="n">
        <v>5738.501953125</v>
      </c>
      <c r="S766" t="n">
        <v>71.31999969482422</v>
      </c>
      <c r="T766" t="n">
        <v>1388.463256835938</v>
      </c>
    </row>
    <row r="767">
      <c r="A767" s="2" t="n">
        <v>45693</v>
      </c>
      <c r="B767" t="n">
        <v>809.9009399414062</v>
      </c>
      <c r="C767" t="n">
        <v>1023.968811035156</v>
      </c>
      <c r="E767" t="n">
        <v>909.07763671875</v>
      </c>
      <c r="F767" t="n">
        <v>1567.484252929688</v>
      </c>
      <c r="G767" t="n">
        <v>999.3742065429688</v>
      </c>
      <c r="H767" t="n">
        <v>6201.86572265625</v>
      </c>
      <c r="I767" t="n">
        <v>595.5194091796875</v>
      </c>
      <c r="J767" t="n">
        <v>361.8153686523438</v>
      </c>
      <c r="K767" t="n">
        <v>128.6833190917969</v>
      </c>
      <c r="L767" t="n">
        <v>770.3330688476562</v>
      </c>
      <c r="M767" t="n">
        <v>3859.742919921875</v>
      </c>
      <c r="N767" t="n">
        <v>887.8585815429688</v>
      </c>
      <c r="O767" t="n">
        <v>3469.042724609375</v>
      </c>
      <c r="Q767" t="n">
        <v>705.0885009765625</v>
      </c>
      <c r="R767" t="n">
        <v>5738.1533203125</v>
      </c>
      <c r="S767" t="n">
        <v>74.73999786376953</v>
      </c>
      <c r="T767" t="n">
        <v>1382.416137695312</v>
      </c>
    </row>
    <row r="768">
      <c r="A768" s="2" t="n">
        <v>45694</v>
      </c>
      <c r="B768" t="n">
        <v>784.2905883789062</v>
      </c>
      <c r="C768" t="n">
        <v>1016.039245605469</v>
      </c>
      <c r="E768" t="n">
        <v>911.414306640625</v>
      </c>
      <c r="F768" t="n">
        <v>1549.469482421875</v>
      </c>
      <c r="G768" t="n">
        <v>1007.2978515625</v>
      </c>
      <c r="H768" t="n">
        <v>6238.19580078125</v>
      </c>
      <c r="I768" t="n">
        <v>591.4266357421875</v>
      </c>
      <c r="J768" t="n">
        <v>360.9755554199219</v>
      </c>
      <c r="K768" t="n">
        <v>126.9024429321289</v>
      </c>
      <c r="L768" t="n">
        <v>761.3159790039062</v>
      </c>
      <c r="M768" t="n">
        <v>3851.865478515625</v>
      </c>
      <c r="N768" t="n">
        <v>868.8768310546875</v>
      </c>
      <c r="O768" t="n">
        <v>3389.394775390625</v>
      </c>
      <c r="Q768" t="n">
        <v>697.81201171875</v>
      </c>
      <c r="R768" t="n">
        <v>5266.27294921875</v>
      </c>
      <c r="S768" t="n">
        <v>73.23000335693359</v>
      </c>
      <c r="T768" t="n">
        <v>1339.986938476562</v>
      </c>
    </row>
    <row r="769">
      <c r="A769" s="2" t="n">
        <v>45695</v>
      </c>
      <c r="B769" t="n">
        <v>785.97802734375</v>
      </c>
      <c r="C769" t="n">
        <v>996.1404418945312</v>
      </c>
      <c r="E769" t="n">
        <v>906.7897338867188</v>
      </c>
      <c r="F769" t="n">
        <v>1567.923583984375</v>
      </c>
      <c r="G769" t="n">
        <v>1005.181640625</v>
      </c>
      <c r="H769" t="n">
        <v>6252.4755859375</v>
      </c>
      <c r="I769" t="n">
        <v>584.6533203125</v>
      </c>
      <c r="J769" t="n">
        <v>362.70458984375</v>
      </c>
      <c r="K769" t="n">
        <v>132.4270172119141</v>
      </c>
      <c r="L769" t="n">
        <v>752.9774780273438</v>
      </c>
      <c r="M769" t="n">
        <v>3801.531982421875</v>
      </c>
      <c r="N769" t="n">
        <v>865.588623046875</v>
      </c>
      <c r="O769" t="n">
        <v>3403.35693359375</v>
      </c>
      <c r="Q769" t="n">
        <v>694.9603881835938</v>
      </c>
      <c r="R769" t="n">
        <v>5443.20947265625</v>
      </c>
      <c r="S769" t="n">
        <v>72.04000091552734</v>
      </c>
      <c r="T769" t="n">
        <v>1371.263671875</v>
      </c>
    </row>
    <row r="770">
      <c r="A770" s="2" t="n">
        <v>45698</v>
      </c>
      <c r="B770" t="n">
        <v>770.9891357421875</v>
      </c>
      <c r="C770" t="n">
        <v>969.1597290039062</v>
      </c>
      <c r="E770" t="n">
        <v>885.37109375</v>
      </c>
      <c r="F770" t="n">
        <v>1534.9208984375</v>
      </c>
      <c r="G770" t="n">
        <v>1011.3828125</v>
      </c>
      <c r="H770" t="n">
        <v>6194.96875</v>
      </c>
      <c r="I770" t="n">
        <v>577.84033203125</v>
      </c>
      <c r="J770" t="n">
        <v>353.9111633300781</v>
      </c>
      <c r="K770" t="n">
        <v>128.3386383056641</v>
      </c>
      <c r="L770" t="n">
        <v>745.9480590820312</v>
      </c>
      <c r="M770" t="n">
        <v>3808.655029296875</v>
      </c>
      <c r="N770" t="n">
        <v>854.3291015625</v>
      </c>
      <c r="O770" t="n">
        <v>3306.6162109375</v>
      </c>
      <c r="Q770" t="n">
        <v>684.3897094726562</v>
      </c>
      <c r="R770" t="n">
        <v>5186.087890625</v>
      </c>
      <c r="S770" t="n">
        <v>72.66000366210938</v>
      </c>
      <c r="T770" t="n">
        <v>1356.542358398438</v>
      </c>
    </row>
    <row r="771">
      <c r="A771" s="2" t="n">
        <v>45699</v>
      </c>
      <c r="B771" t="n">
        <v>742.5001220703125</v>
      </c>
      <c r="C771" t="n">
        <v>929.6611938476562</v>
      </c>
      <c r="E771" t="n">
        <v>859.71728515625</v>
      </c>
      <c r="F771" t="n">
        <v>1489.371215820312</v>
      </c>
      <c r="G771" t="n">
        <v>997.897705078125</v>
      </c>
      <c r="H771" t="n">
        <v>5941.775390625</v>
      </c>
      <c r="I771" t="n">
        <v>564.467041015625</v>
      </c>
      <c r="J771" t="n">
        <v>344.9201049804688</v>
      </c>
      <c r="K771" t="n">
        <v>124.5758056640625</v>
      </c>
      <c r="L771" t="n">
        <v>723.987060546875</v>
      </c>
      <c r="M771" t="n">
        <v>3739.40625</v>
      </c>
      <c r="N771" t="n">
        <v>821.34765625</v>
      </c>
      <c r="O771" t="n">
        <v>3261.251953125</v>
      </c>
      <c r="Q771" t="n">
        <v>666.444091796875</v>
      </c>
      <c r="R771" t="n">
        <v>5217.623046875</v>
      </c>
      <c r="S771" t="n">
        <v>70.34999847412109</v>
      </c>
      <c r="T771" t="n">
        <v>1281.44873046875</v>
      </c>
    </row>
    <row r="772">
      <c r="A772" s="2" t="n">
        <v>45700</v>
      </c>
      <c r="B772" t="n">
        <v>725.8236694335938</v>
      </c>
      <c r="C772" t="n">
        <v>938.0396728515625</v>
      </c>
      <c r="E772" t="n">
        <v>855.3848266601562</v>
      </c>
      <c r="F772" t="n">
        <v>1486.246704101562</v>
      </c>
      <c r="G772" t="n">
        <v>1013.597534179688</v>
      </c>
      <c r="H772" t="n">
        <v>5978.0078125</v>
      </c>
      <c r="I772" t="n">
        <v>535.802978515625</v>
      </c>
      <c r="J772" t="n">
        <v>343.9320983886719</v>
      </c>
      <c r="K772" t="n">
        <v>126.6534957885742</v>
      </c>
      <c r="L772" t="n">
        <v>716.0848999023438</v>
      </c>
      <c r="M772" t="n">
        <v>3726.763671875</v>
      </c>
      <c r="N772" t="n">
        <v>818.4580688476562</v>
      </c>
      <c r="O772" t="n">
        <v>3235.06689453125</v>
      </c>
      <c r="Q772" t="n">
        <v>672.9340209960938</v>
      </c>
      <c r="R772" t="n">
        <v>5226.5546875</v>
      </c>
      <c r="S772" t="n">
        <v>68.72000122070312</v>
      </c>
      <c r="T772" t="n">
        <v>1287.892333984375</v>
      </c>
    </row>
    <row r="773">
      <c r="A773" s="2" t="n">
        <v>45701</v>
      </c>
      <c r="B773" t="n">
        <v>731.3328857421875</v>
      </c>
      <c r="C773" t="n">
        <v>920.7840576171875</v>
      </c>
      <c r="E773" t="n">
        <v>845.308349609375</v>
      </c>
      <c r="F773" t="n">
        <v>1487.271850585938</v>
      </c>
      <c r="G773" t="n">
        <v>1006.756530761719</v>
      </c>
      <c r="H773" t="n">
        <v>5958.87158203125</v>
      </c>
      <c r="I773" t="n">
        <v>528.9800415039062</v>
      </c>
      <c r="J773" t="n">
        <v>343.68505859375</v>
      </c>
      <c r="K773" t="n">
        <v>130.4546356201172</v>
      </c>
      <c r="L773" t="n">
        <v>715.4547729492188</v>
      </c>
      <c r="M773" t="n">
        <v>3689.026123046875</v>
      </c>
      <c r="N773" t="n">
        <v>824.8848876953125</v>
      </c>
      <c r="O773" t="n">
        <v>3211.266845703125</v>
      </c>
      <c r="Q773" t="n">
        <v>672.4423217773438</v>
      </c>
      <c r="R773" t="n">
        <v>5246.0146484375</v>
      </c>
      <c r="S773" t="n">
        <v>68.65000152587891</v>
      </c>
      <c r="T773" t="n">
        <v>1237.730834960938</v>
      </c>
    </row>
    <row r="774">
      <c r="A774" s="2" t="n">
        <v>45702</v>
      </c>
      <c r="B774" t="n">
        <v>704.9780883789062</v>
      </c>
      <c r="C774" t="n">
        <v>875.2510375976562</v>
      </c>
      <c r="E774" t="n">
        <v>824.133056640625</v>
      </c>
      <c r="F774" t="n">
        <v>1467.74365234375</v>
      </c>
      <c r="G774" t="n">
        <v>1006.510437011719</v>
      </c>
      <c r="H774" t="n">
        <v>5997.38720703125</v>
      </c>
      <c r="I774" t="n">
        <v>524.60986328125</v>
      </c>
      <c r="J774" t="n">
        <v>333.1131896972656</v>
      </c>
      <c r="K774" t="n">
        <v>128.7503509521484</v>
      </c>
      <c r="L774" t="n">
        <v>711.5278930664062</v>
      </c>
      <c r="M774" t="n">
        <v>3712.328857421875</v>
      </c>
      <c r="N774" t="n">
        <v>777.4056396484375</v>
      </c>
      <c r="O774" t="n">
        <v>3193.13134765625</v>
      </c>
      <c r="Q774" t="n">
        <v>669.2957763671875</v>
      </c>
      <c r="R774" t="n">
        <v>5106.8505859375</v>
      </c>
      <c r="S774" t="n">
        <v>66.47000122070312</v>
      </c>
      <c r="T774" t="n">
        <v>1203.331420898438</v>
      </c>
    </row>
    <row r="775">
      <c r="A775" s="2" t="n">
        <v>45705</v>
      </c>
      <c r="B775" t="n">
        <v>716.3438720703125</v>
      </c>
      <c r="C775" t="n">
        <v>865.8750610351562</v>
      </c>
      <c r="E775" t="n">
        <v>831.921630859375</v>
      </c>
      <c r="F775" t="n">
        <v>1471.893432617188</v>
      </c>
      <c r="G775" t="n">
        <v>1007.199462890625</v>
      </c>
      <c r="H775" t="n">
        <v>5971.01416015625</v>
      </c>
      <c r="I775" t="n">
        <v>517.3212280273438</v>
      </c>
      <c r="J775" t="n">
        <v>333.16259765625</v>
      </c>
      <c r="K775" t="n">
        <v>128.5780029296875</v>
      </c>
      <c r="L775" t="n">
        <v>699.0203247070312</v>
      </c>
      <c r="M775" t="n">
        <v>3683.6953125</v>
      </c>
      <c r="N775" t="n">
        <v>777.90380859375</v>
      </c>
      <c r="O775" t="n">
        <v>3212.956298828125</v>
      </c>
      <c r="Q775" t="n">
        <v>675.146484375</v>
      </c>
      <c r="R775" t="n">
        <v>5085.99365234375</v>
      </c>
      <c r="S775" t="n">
        <v>63.7400016784668</v>
      </c>
      <c r="T775" t="n">
        <v>1230.840942382812</v>
      </c>
    </row>
    <row r="776">
      <c r="A776" s="2" t="n">
        <v>45706</v>
      </c>
      <c r="B776" t="n">
        <v>716.6417236328125</v>
      </c>
      <c r="C776" t="n">
        <v>785.8307495117188</v>
      </c>
      <c r="E776" t="n">
        <v>833.9661254882812</v>
      </c>
      <c r="F776" t="n">
        <v>1453.195068359375</v>
      </c>
      <c r="G776" t="n">
        <v>1010.841369628906</v>
      </c>
      <c r="H776" t="n">
        <v>5923.02734375</v>
      </c>
      <c r="I776" t="n">
        <v>518.7283935546875</v>
      </c>
      <c r="J776" t="n">
        <v>335.5338439941406</v>
      </c>
      <c r="K776" t="n">
        <v>128.8173828125</v>
      </c>
      <c r="L776" t="n">
        <v>699.359619140625</v>
      </c>
      <c r="M776" t="n">
        <v>3654.165283203125</v>
      </c>
      <c r="N776" t="n">
        <v>765.99658203125</v>
      </c>
      <c r="O776" t="n">
        <v>3201.677490234375</v>
      </c>
      <c r="Q776" t="n">
        <v>671.0166015625</v>
      </c>
      <c r="R776" t="n">
        <v>4987.49658203125</v>
      </c>
      <c r="S776" t="n">
        <v>63.61999893188477</v>
      </c>
      <c r="T776" t="n">
        <v>1216.218872070312</v>
      </c>
    </row>
    <row r="777">
      <c r="A777" s="2" t="n">
        <v>45707</v>
      </c>
      <c r="B777" t="n">
        <v>741.209716796875</v>
      </c>
      <c r="C777" t="n">
        <v>836.3010864257812</v>
      </c>
      <c r="E777" t="n">
        <v>831.288818359375</v>
      </c>
      <c r="F777" t="n">
        <v>1466.376831054688</v>
      </c>
      <c r="G777" t="n">
        <v>1009.217346191406</v>
      </c>
      <c r="H777" t="n">
        <v>5845.46142578125</v>
      </c>
      <c r="I777" t="n">
        <v>589.0830078125</v>
      </c>
      <c r="J777" t="n">
        <v>343.4874572753906</v>
      </c>
      <c r="K777" t="n">
        <v>129.9854736328125</v>
      </c>
      <c r="L777" t="n">
        <v>707.4556884765625</v>
      </c>
      <c r="M777" t="n">
        <v>3570.104248046875</v>
      </c>
      <c r="N777" t="n">
        <v>799.725341796875</v>
      </c>
      <c r="O777" t="n">
        <v>3190.19970703125</v>
      </c>
      <c r="Q777" t="n">
        <v>669.639892578125</v>
      </c>
      <c r="R777" t="n">
        <v>4981.20947265625</v>
      </c>
      <c r="S777" t="n">
        <v>65.75</v>
      </c>
      <c r="T777" t="n">
        <v>1272.97265625</v>
      </c>
    </row>
    <row r="778">
      <c r="A778" s="2" t="n">
        <v>45708</v>
      </c>
      <c r="B778" t="n">
        <v>755.404541015625</v>
      </c>
      <c r="C778" t="n">
        <v>844.38037109375</v>
      </c>
      <c r="E778" t="n">
        <v>832.1163330078125</v>
      </c>
      <c r="F778" t="n">
        <v>1451.242309570312</v>
      </c>
      <c r="G778" t="n">
        <v>993.0745849609375</v>
      </c>
      <c r="H778" t="n">
        <v>5851.337890625</v>
      </c>
      <c r="I778" t="n">
        <v>603.2341918945312</v>
      </c>
      <c r="J778" t="n">
        <v>353.6641540527344</v>
      </c>
      <c r="K778" t="n">
        <v>132.1685028076172</v>
      </c>
      <c r="L778" t="n">
        <v>725.2474975585938</v>
      </c>
      <c r="M778" t="n">
        <v>3565.669921875</v>
      </c>
      <c r="N778" t="n">
        <v>818.956298828125</v>
      </c>
      <c r="O778" t="n">
        <v>3171.4677734375</v>
      </c>
      <c r="Q778" t="n">
        <v>678.2930908203125</v>
      </c>
      <c r="R778" t="n">
        <v>5089.037109375</v>
      </c>
      <c r="S778" t="n">
        <v>65.72000122070312</v>
      </c>
      <c r="T778" t="n">
        <v>1268.065673828125</v>
      </c>
    </row>
    <row r="779">
      <c r="A779" s="2" t="n">
        <v>45709</v>
      </c>
      <c r="B779" t="n">
        <v>751.9798583984375</v>
      </c>
      <c r="C779" t="n">
        <v>830.2666015625</v>
      </c>
      <c r="E779" t="n">
        <v>823.6948852539062</v>
      </c>
      <c r="F779" t="n">
        <v>1415.944946289062</v>
      </c>
      <c r="G779" t="n">
        <v>988.2514038085938</v>
      </c>
      <c r="H779" t="n">
        <v>5789.9462890625</v>
      </c>
      <c r="I779" t="n">
        <v>588.7559814453125</v>
      </c>
      <c r="J779" t="n">
        <v>352.9231262207031</v>
      </c>
      <c r="K779" t="n">
        <v>134.7728118896484</v>
      </c>
      <c r="L779" t="n">
        <v>719.9632568359375</v>
      </c>
      <c r="M779" t="n">
        <v>3571.896484375</v>
      </c>
      <c r="N779" t="n">
        <v>796.2877807617188</v>
      </c>
      <c r="O779" t="n">
        <v>3159.98974609375</v>
      </c>
      <c r="Q779" t="n">
        <v>661.9700927734375</v>
      </c>
      <c r="R779" t="n">
        <v>5037.8427734375</v>
      </c>
      <c r="S779" t="n">
        <v>65.37000274658203</v>
      </c>
      <c r="T779" t="n">
        <v>1258.003540039062</v>
      </c>
    </row>
    <row r="780">
      <c r="A780" s="2" t="n">
        <v>45712</v>
      </c>
      <c r="B780" t="n">
        <v>723.4413452148438</v>
      </c>
      <c r="C780" t="n">
        <v>803.08642578125</v>
      </c>
      <c r="E780" t="n">
        <v>814.251220703125</v>
      </c>
      <c r="F780" t="n">
        <v>1402.177612304688</v>
      </c>
      <c r="G780" t="n">
        <v>986.676513671875</v>
      </c>
      <c r="H780" t="n">
        <v>5684.40380859375</v>
      </c>
      <c r="I780" t="n">
        <v>570.338623046875</v>
      </c>
      <c r="J780" t="n">
        <v>350.354248046875</v>
      </c>
      <c r="K780" t="n">
        <v>131.7950897216797</v>
      </c>
      <c r="L780" t="n">
        <v>710.8491821289062</v>
      </c>
      <c r="M780" t="n">
        <v>3467.739990234375</v>
      </c>
      <c r="N780" t="n">
        <v>757.6266479492188</v>
      </c>
      <c r="O780" t="n">
        <v>3153.13330078125</v>
      </c>
      <c r="Q780" t="n">
        <v>657.1026000976562</v>
      </c>
      <c r="R780" t="n">
        <v>5055.60595703125</v>
      </c>
      <c r="S780" t="n">
        <v>63.56000137329102</v>
      </c>
      <c r="T780" t="n">
        <v>1266.082885742188</v>
      </c>
    </row>
    <row r="781">
      <c r="A781" s="2" t="n">
        <v>45713</v>
      </c>
      <c r="B781" t="n">
        <v>719.3218383789062</v>
      </c>
      <c r="C781" t="n">
        <v>803.6849365234375</v>
      </c>
      <c r="E781" t="n">
        <v>805.829833984375</v>
      </c>
      <c r="F781" t="n">
        <v>1372.29931640625</v>
      </c>
      <c r="G781" t="n">
        <v>989.088134765625</v>
      </c>
      <c r="H781" t="n">
        <v>5532.720703125</v>
      </c>
      <c r="I781" t="n">
        <v>611.1619873046875</v>
      </c>
      <c r="J781" t="n">
        <v>347.2913818359375</v>
      </c>
      <c r="K781" t="n">
        <v>131.2397613525391</v>
      </c>
      <c r="L781" t="n">
        <v>708.9100341796875</v>
      </c>
      <c r="M781" t="n">
        <v>3424.294189453125</v>
      </c>
      <c r="N781" t="n">
        <v>759.0714721679688</v>
      </c>
      <c r="O781" t="n">
        <v>3178.771728515625</v>
      </c>
      <c r="Q781" t="n">
        <v>650.5635375976562</v>
      </c>
      <c r="R781" t="n">
        <v>4949.7236328125</v>
      </c>
      <c r="S781" t="n">
        <v>63.97000122070312</v>
      </c>
      <c r="T781" t="n">
        <v>1266.628051757812</v>
      </c>
    </row>
    <row r="782">
      <c r="A782" s="2" t="n">
        <v>45715</v>
      </c>
      <c r="B782" t="n">
        <v>719.0239868164062</v>
      </c>
      <c r="C782" t="n">
        <v>767.5776977539062</v>
      </c>
      <c r="E782" t="n">
        <v>780.6627807617188</v>
      </c>
      <c r="F782" t="n">
        <v>1356.1884765625</v>
      </c>
      <c r="G782" t="n">
        <v>992.188720703125</v>
      </c>
      <c r="H782" t="n">
        <v>5404.01123046875</v>
      </c>
      <c r="I782" t="n">
        <v>591.8280029296875</v>
      </c>
      <c r="J782" t="n">
        <v>339.1895141601562</v>
      </c>
      <c r="K782" t="n">
        <v>132.7908630371094</v>
      </c>
      <c r="L782" t="n">
        <v>693.49365234375</v>
      </c>
      <c r="M782" t="n">
        <v>3408.25537109375</v>
      </c>
      <c r="N782" t="n">
        <v>737.8975830078125</v>
      </c>
      <c r="O782" t="n">
        <v>3202.919677734375</v>
      </c>
      <c r="Q782" t="n">
        <v>637.7312622070312</v>
      </c>
      <c r="R782" t="n">
        <v>4795.44091796875</v>
      </c>
      <c r="S782" t="n">
        <v>63.16999816894531</v>
      </c>
      <c r="T782" t="n">
        <v>1301.275390625</v>
      </c>
    </row>
    <row r="783">
      <c r="A783" s="2" t="n">
        <v>45716</v>
      </c>
      <c r="B783" t="n">
        <v>710.8346557617188</v>
      </c>
      <c r="C783" t="n">
        <v>752.3667602539062</v>
      </c>
      <c r="E783" t="n">
        <v>756.8101806640625</v>
      </c>
      <c r="F783" t="n">
        <v>1320.598266601562</v>
      </c>
      <c r="G783" t="n">
        <v>948.5836181640625</v>
      </c>
      <c r="H783" t="n">
        <v>5256.31103515625</v>
      </c>
      <c r="I783" t="n">
        <v>601.0738525390625</v>
      </c>
      <c r="J783" t="n">
        <v>335.138671875</v>
      </c>
      <c r="K783" t="n">
        <v>131.3642272949219</v>
      </c>
      <c r="L783" t="n">
        <v>651.31689453125</v>
      </c>
      <c r="M783" t="n">
        <v>3286.267822265625</v>
      </c>
      <c r="N783" t="n">
        <v>708.154541015625</v>
      </c>
      <c r="O783" t="n">
        <v>3057.982666015625</v>
      </c>
      <c r="Q783" t="n">
        <v>610.2966918945312</v>
      </c>
      <c r="R783" t="n">
        <v>4841.595703125</v>
      </c>
      <c r="S783" t="n">
        <v>59.52000045776367</v>
      </c>
      <c r="T783" t="n">
        <v>1308.660766601562</v>
      </c>
    </row>
    <row r="784">
      <c r="A784" s="2" t="n">
        <v>45719</v>
      </c>
      <c r="B784" t="n">
        <v>721.4063720703125</v>
      </c>
      <c r="C784" t="n">
        <v>744.4371337890625</v>
      </c>
      <c r="E784" t="n">
        <v>766.7406616210938</v>
      </c>
      <c r="F784" t="n">
        <v>1292.721557617188</v>
      </c>
      <c r="G784" t="n">
        <v>938.9373168945312</v>
      </c>
      <c r="H784" t="n">
        <v>5300.0234375</v>
      </c>
      <c r="I784" t="n">
        <v>587.9285278320312</v>
      </c>
      <c r="J784" t="n">
        <v>338.7449340820312</v>
      </c>
      <c r="K784" t="n">
        <v>132.6759643554688</v>
      </c>
      <c r="L784" t="n">
        <v>645.9841918945312</v>
      </c>
      <c r="M784" t="n">
        <v>3295.513671875</v>
      </c>
      <c r="N784" t="n">
        <v>717.3215942382812</v>
      </c>
      <c r="O784" t="n">
        <v>3062.703125</v>
      </c>
      <c r="Q784" t="n">
        <v>610.788330078125</v>
      </c>
      <c r="R784" t="n">
        <v>4936.75048828125</v>
      </c>
      <c r="S784" t="n">
        <v>56.15999984741211</v>
      </c>
      <c r="T784" t="n">
        <v>1354.311767578125</v>
      </c>
    </row>
    <row r="785">
      <c r="A785" s="2" t="n">
        <v>45720</v>
      </c>
      <c r="B785" t="n">
        <v>711.6288452148438</v>
      </c>
      <c r="C785" t="n">
        <v>766.630126953125</v>
      </c>
      <c r="E785" t="n">
        <v>762.3108520507812</v>
      </c>
      <c r="F785" t="n">
        <v>1285.203369140625</v>
      </c>
      <c r="G785" t="n">
        <v>939.5770874023438</v>
      </c>
      <c r="H785" t="n">
        <v>5234.8916015625</v>
      </c>
      <c r="I785" t="n">
        <v>595.2369995117188</v>
      </c>
      <c r="J785" t="n">
        <v>341.8078308105469</v>
      </c>
      <c r="K785" t="n">
        <v>133.4132080078125</v>
      </c>
      <c r="L785" t="n">
        <v>627.3197021484375</v>
      </c>
      <c r="M785" t="n">
        <v>3332.308349609375</v>
      </c>
      <c r="N785" t="n">
        <v>729.4280395507812</v>
      </c>
      <c r="O785" t="n">
        <v>3029.412841796875</v>
      </c>
      <c r="Q785" t="n">
        <v>608.870849609375</v>
      </c>
      <c r="R785" t="n">
        <v>4989.54150390625</v>
      </c>
      <c r="S785" t="n">
        <v>56</v>
      </c>
      <c r="T785" t="n">
        <v>1397.335815429688</v>
      </c>
    </row>
    <row r="786">
      <c r="A786" s="2" t="n">
        <v>45721</v>
      </c>
      <c r="B786" t="n">
        <v>751.6325073242188</v>
      </c>
      <c r="C786" t="n">
        <v>809.220703125</v>
      </c>
      <c r="E786" t="n">
        <v>781.4903564453125</v>
      </c>
      <c r="F786" t="n">
        <v>1357.213745117188</v>
      </c>
      <c r="G786" t="n">
        <v>941.7918090820312</v>
      </c>
      <c r="H786" t="n">
        <v>5394.5400390625</v>
      </c>
      <c r="I786" t="n">
        <v>597.1445922851562</v>
      </c>
      <c r="J786" t="n">
        <v>347.1925659179688</v>
      </c>
      <c r="K786" t="n">
        <v>139.8856811523438</v>
      </c>
      <c r="L786" t="n">
        <v>653.88623046875</v>
      </c>
      <c r="M786" t="n">
        <v>3346.4599609375</v>
      </c>
      <c r="N786" t="n">
        <v>733.2144165039062</v>
      </c>
      <c r="O786" t="n">
        <v>3067.224609375</v>
      </c>
      <c r="Q786" t="n">
        <v>630.1105346679688</v>
      </c>
      <c r="R786" t="n">
        <v>5095.6240234375</v>
      </c>
      <c r="S786" t="n">
        <v>59.68000030517578</v>
      </c>
      <c r="T786" t="n">
        <v>1375.774291992188</v>
      </c>
    </row>
    <row r="787">
      <c r="A787" s="2" t="n">
        <v>45722</v>
      </c>
      <c r="B787" t="n">
        <v>743.6417236328125</v>
      </c>
      <c r="C787" t="n">
        <v>821.339599609375</v>
      </c>
      <c r="E787" t="n">
        <v>793.1732788085938</v>
      </c>
      <c r="F787" t="n">
        <v>1365.41552734375</v>
      </c>
      <c r="G787" t="n">
        <v>943.1206665039062</v>
      </c>
      <c r="H787" t="n">
        <v>5477.01123046875</v>
      </c>
      <c r="I787" t="n">
        <v>614.239013671875</v>
      </c>
      <c r="J787" t="n">
        <v>349.8108215332031</v>
      </c>
      <c r="K787" t="n">
        <v>144.0410766601562</v>
      </c>
      <c r="L787" t="n">
        <v>650.2017822265625</v>
      </c>
      <c r="M787" t="n">
        <v>3397.924560546875</v>
      </c>
      <c r="N787" t="n">
        <v>732.5169677734375</v>
      </c>
      <c r="O787" t="n">
        <v>3101.558349609375</v>
      </c>
      <c r="Q787" t="n">
        <v>628.979736328125</v>
      </c>
      <c r="R787" t="n">
        <v>5059.09912109375</v>
      </c>
      <c r="S787" t="n">
        <v>59.86999893188477</v>
      </c>
      <c r="T787" t="n">
        <v>1394.064331054688</v>
      </c>
    </row>
    <row r="788">
      <c r="A788" s="2" t="n">
        <v>45723</v>
      </c>
      <c r="B788" t="n">
        <v>738.8273315429688</v>
      </c>
      <c r="C788" t="n">
        <v>840.6898193359375</v>
      </c>
      <c r="E788" t="n">
        <v>793.7573852539062</v>
      </c>
      <c r="F788" t="n">
        <v>1351.208862304688</v>
      </c>
      <c r="G788" t="n">
        <v>946.9594116210938</v>
      </c>
      <c r="H788" t="n">
        <v>5463.26611328125</v>
      </c>
      <c r="I788" t="n">
        <v>632.7208251953125</v>
      </c>
      <c r="J788" t="n">
        <v>347.2419738769531</v>
      </c>
      <c r="K788" t="n">
        <v>145.1134338378906</v>
      </c>
      <c r="L788" t="n">
        <v>651.1229248046875</v>
      </c>
      <c r="M788" t="n">
        <v>3406.981689453125</v>
      </c>
      <c r="N788" t="n">
        <v>733.8123168945312</v>
      </c>
      <c r="O788" t="n">
        <v>3060.069580078125</v>
      </c>
      <c r="Q788" t="n">
        <v>637.4854125976562</v>
      </c>
      <c r="R788" t="n">
        <v>4989.591796875</v>
      </c>
      <c r="S788" t="n">
        <v>60.72999954223633</v>
      </c>
      <c r="T788" t="n">
        <v>1393.271118164062</v>
      </c>
    </row>
    <row r="789">
      <c r="A789" s="2" t="n">
        <v>45726</v>
      </c>
      <c r="B789" t="n">
        <v>735.5516357421875</v>
      </c>
      <c r="C789" t="n">
        <v>797.5007934570312</v>
      </c>
      <c r="E789" t="n">
        <v>792.6378173828125</v>
      </c>
      <c r="F789" t="n">
        <v>1340.809936523438</v>
      </c>
      <c r="G789" t="n">
        <v>942.283935546875</v>
      </c>
      <c r="H789" t="n">
        <v>5346.0673828125</v>
      </c>
      <c r="I789" t="n">
        <v>617.3457641601562</v>
      </c>
      <c r="J789" t="n">
        <v>348.2300109863281</v>
      </c>
      <c r="K789" t="n">
        <v>144.6251373291016</v>
      </c>
      <c r="L789" t="n">
        <v>633.81591796875</v>
      </c>
      <c r="M789" t="n">
        <v>3386.650634765625</v>
      </c>
      <c r="N789" t="n">
        <v>699.4856567382812</v>
      </c>
      <c r="O789" t="n">
        <v>3007.8486328125</v>
      </c>
      <c r="Q789" t="n">
        <v>637.337890625</v>
      </c>
      <c r="R789" t="n">
        <v>4789.8525390625</v>
      </c>
      <c r="S789" t="n">
        <v>61.11000061035156</v>
      </c>
      <c r="T789" t="n">
        <v>1385.637939453125</v>
      </c>
    </row>
    <row r="790">
      <c r="A790" s="2" t="n">
        <v>45727</v>
      </c>
      <c r="B790" t="n">
        <v>743.5424194335938</v>
      </c>
      <c r="C790" t="n">
        <v>799.0468139648438</v>
      </c>
      <c r="E790" t="n">
        <v>794.3416137695312</v>
      </c>
      <c r="F790" t="n">
        <v>1457.149536132812</v>
      </c>
      <c r="G790" t="n">
        <v>944.7939453125</v>
      </c>
      <c r="H790" t="n">
        <v>5265.0048828125</v>
      </c>
      <c r="I790" t="n">
        <v>607.1138916015625</v>
      </c>
      <c r="J790" t="n">
        <v>348.2300109863281</v>
      </c>
      <c r="K790" t="n">
        <v>144.337890625</v>
      </c>
      <c r="L790" t="n">
        <v>627.1257934570312</v>
      </c>
      <c r="M790" t="n">
        <v>3373.112060546875</v>
      </c>
      <c r="N790" t="n">
        <v>684.340087890625</v>
      </c>
      <c r="O790" t="n">
        <v>3027.325927734375</v>
      </c>
      <c r="Q790" t="n">
        <v>637.2395629882812</v>
      </c>
      <c r="R790" t="n">
        <v>4985.20068359375</v>
      </c>
      <c r="S790" t="n">
        <v>60.02999877929688</v>
      </c>
      <c r="T790" t="n">
        <v>1393.91552734375</v>
      </c>
    </row>
    <row r="791">
      <c r="A791" s="2" t="n">
        <v>45728</v>
      </c>
      <c r="B791" t="n">
        <v>743.8401489257812</v>
      </c>
      <c r="C791" t="n">
        <v>783.7362060546875</v>
      </c>
      <c r="E791" t="n">
        <v>784.703125</v>
      </c>
      <c r="F791" t="n">
        <v>1472.479248046875</v>
      </c>
      <c r="G791" t="n">
        <v>930.6198120117188</v>
      </c>
      <c r="H791" t="n">
        <v>5152.12890625</v>
      </c>
      <c r="I791" t="n">
        <v>611.8012084960938</v>
      </c>
      <c r="J791" t="n">
        <v>351.9844970703125</v>
      </c>
      <c r="K791" t="n">
        <v>143.9070434570312</v>
      </c>
      <c r="L791" t="n">
        <v>622.5687255859375</v>
      </c>
      <c r="M791" t="n">
        <v>3307.919921875</v>
      </c>
      <c r="N791" t="n">
        <v>673.6784057617188</v>
      </c>
      <c r="O791" t="n">
        <v>3000.047607421875</v>
      </c>
      <c r="Q791" t="n">
        <v>657.1517333984375</v>
      </c>
      <c r="R791" t="n">
        <v>5005.06005859375</v>
      </c>
      <c r="S791" t="n">
        <v>61.15999984741211</v>
      </c>
      <c r="T791" t="n">
        <v>1432.924560546875</v>
      </c>
    </row>
    <row r="792">
      <c r="A792" s="2" t="n">
        <v>45729</v>
      </c>
      <c r="B792" t="n">
        <v>744.93212890625</v>
      </c>
      <c r="C792" t="n">
        <v>761.69287109375</v>
      </c>
      <c r="E792" t="n">
        <v>775.064697265625</v>
      </c>
      <c r="F792" t="n">
        <v>1468.475952148438</v>
      </c>
      <c r="G792" t="n">
        <v>931.2596435546875</v>
      </c>
      <c r="H792" t="n">
        <v>5086.9482421875</v>
      </c>
      <c r="I792" t="n">
        <v>605.240966796875</v>
      </c>
      <c r="J792" t="n">
        <v>346.5503540039062</v>
      </c>
      <c r="K792" t="n">
        <v>144.4623718261719</v>
      </c>
      <c r="L792" t="n">
        <v>617.429931640625</v>
      </c>
      <c r="M792" t="n">
        <v>3312.495849609375</v>
      </c>
      <c r="N792" t="n">
        <v>657.3870239257812</v>
      </c>
      <c r="O792" t="n">
        <v>2991.302734375</v>
      </c>
      <c r="Q792" t="n">
        <v>644.5653076171875</v>
      </c>
      <c r="R792" t="n">
        <v>5012.09521484375</v>
      </c>
      <c r="S792" t="n">
        <v>60.84999847412109</v>
      </c>
      <c r="T792" t="n">
        <v>1390.396362304688</v>
      </c>
    </row>
    <row r="793">
      <c r="A793" s="2" t="n">
        <v>45733</v>
      </c>
      <c r="B793" t="n">
        <v>747.7611694335938</v>
      </c>
      <c r="C793" t="n">
        <v>758.3513793945312</v>
      </c>
      <c r="E793" t="n">
        <v>782.074462890625</v>
      </c>
      <c r="F793" t="n">
        <v>1467.15771484375</v>
      </c>
      <c r="G793" t="n">
        <v>925.6983032226562</v>
      </c>
      <c r="H793" t="n">
        <v>5026.4306640625</v>
      </c>
      <c r="I793" t="n">
        <v>604.8643798828125</v>
      </c>
      <c r="J793" t="n">
        <v>346.5503540039062</v>
      </c>
      <c r="K793" t="n">
        <v>145.3527984619141</v>
      </c>
      <c r="L793" t="n">
        <v>609.3339233398438</v>
      </c>
      <c r="M793" t="n">
        <v>3299.900634765625</v>
      </c>
      <c r="N793" t="n">
        <v>647.373046875</v>
      </c>
      <c r="O793" t="n">
        <v>2998.4580078125</v>
      </c>
      <c r="Q793" t="n">
        <v>650.022705078125</v>
      </c>
      <c r="R793" t="n">
        <v>5148.96435546875</v>
      </c>
      <c r="S793" t="n">
        <v>59.33000183105469</v>
      </c>
      <c r="T793" t="n">
        <v>1445.811889648438</v>
      </c>
    </row>
    <row r="794">
      <c r="A794" s="2" t="n">
        <v>45734</v>
      </c>
      <c r="B794" t="n">
        <v>747.7611694335938</v>
      </c>
      <c r="C794" t="n">
        <v>758.3513793945312</v>
      </c>
      <c r="E794" t="n">
        <v>782.074462890625</v>
      </c>
      <c r="F794" t="n">
        <v>1467.15771484375</v>
      </c>
      <c r="G794" t="n">
        <v>925.6983032226562</v>
      </c>
      <c r="H794" t="n">
        <v>5026.4306640625</v>
      </c>
      <c r="I794" t="n">
        <v>604.8643798828125</v>
      </c>
      <c r="J794" t="n">
        <v>346.5503540039062</v>
      </c>
      <c r="K794" t="n">
        <v>145.3527984619141</v>
      </c>
      <c r="L794" t="n">
        <v>609.3339233398438</v>
      </c>
      <c r="M794" t="n">
        <v>3299.900634765625</v>
      </c>
      <c r="N794" t="n">
        <v>647.373046875</v>
      </c>
      <c r="O794" t="n">
        <v>2998.4580078125</v>
      </c>
      <c r="Q794" t="n">
        <v>650.022705078125</v>
      </c>
      <c r="R794" t="n">
        <v>5148.96435546875</v>
      </c>
      <c r="S794" t="n">
        <v>59.33000183105469</v>
      </c>
      <c r="T794" t="n">
        <v>1445.811889648438</v>
      </c>
    </row>
    <row r="795">
      <c r="A795" s="2" t="n">
        <v>45735</v>
      </c>
      <c r="B795" t="n">
        <v>804.6398315429688</v>
      </c>
      <c r="C795" t="n">
        <v>821.88818359375</v>
      </c>
      <c r="E795" t="n">
        <v>811.0870971679688</v>
      </c>
      <c r="F795" t="n">
        <v>1524.27783203125</v>
      </c>
      <c r="G795" t="n">
        <v>934.9508056640625</v>
      </c>
      <c r="H795" t="n">
        <v>5212.7919921875</v>
      </c>
      <c r="I795" t="n">
        <v>621.116455078125</v>
      </c>
      <c r="J795" t="n">
        <v>367.0025024414062</v>
      </c>
      <c r="K795" t="n">
        <v>151.85400390625</v>
      </c>
      <c r="L795" t="n">
        <v>650.8805541992188</v>
      </c>
      <c r="M795" t="n">
        <v>3299.33447265625</v>
      </c>
      <c r="N795" t="n">
        <v>707.8556518554688</v>
      </c>
      <c r="O795" t="n">
        <v>3057.038818359375</v>
      </c>
      <c r="Q795" t="n">
        <v>670.8690795898438</v>
      </c>
      <c r="R795" t="n">
        <v>5220.11767578125</v>
      </c>
      <c r="S795" t="n">
        <v>61.2400016784668</v>
      </c>
      <c r="T795" t="n">
        <v>1482.243530273438</v>
      </c>
    </row>
    <row r="796">
      <c r="A796" s="2" t="n">
        <v>45736</v>
      </c>
      <c r="B796" t="n">
        <v>810.099365234375</v>
      </c>
      <c r="C796" t="n">
        <v>819.3447265625</v>
      </c>
      <c r="E796" t="n">
        <v>815.3222045898438</v>
      </c>
      <c r="F796" t="n">
        <v>1567.337768554688</v>
      </c>
      <c r="G796" t="n">
        <v>950.6998291015625</v>
      </c>
      <c r="H796" t="n">
        <v>5223.5263671875</v>
      </c>
      <c r="I796" t="n">
        <v>616.4390258789062</v>
      </c>
      <c r="J796" t="n">
        <v>365.9156799316406</v>
      </c>
      <c r="K796" t="n">
        <v>152.2752685546875</v>
      </c>
      <c r="L796" t="n">
        <v>645.6932983398438</v>
      </c>
      <c r="M796" t="n">
        <v>3361.64892578125</v>
      </c>
      <c r="N796" t="n">
        <v>707.9552612304688</v>
      </c>
      <c r="O796" t="n">
        <v>3173.107421875</v>
      </c>
      <c r="Q796" t="n">
        <v>678.5389404296875</v>
      </c>
      <c r="R796" t="n">
        <v>5210.83642578125</v>
      </c>
      <c r="S796" t="n">
        <v>61.09999847412109</v>
      </c>
      <c r="T796" t="n">
        <v>1457.162719726562</v>
      </c>
    </row>
    <row r="797">
      <c r="A797" s="2" t="n">
        <v>45737</v>
      </c>
      <c r="B797" t="n">
        <v>818.63623046875</v>
      </c>
      <c r="C797" t="n">
        <v>846.1757202148438</v>
      </c>
      <c r="E797" t="n">
        <v>824.8632202148438</v>
      </c>
      <c r="F797" t="n">
        <v>1572.024536132812</v>
      </c>
      <c r="G797" t="n">
        <v>946.122802734375</v>
      </c>
      <c r="H797" t="n">
        <v>5306.677734375</v>
      </c>
      <c r="I797" t="n">
        <v>637.58154296875</v>
      </c>
      <c r="J797" t="n">
        <v>374.9561157226562</v>
      </c>
      <c r="K797" t="n">
        <v>150.5901336669922</v>
      </c>
      <c r="L797" t="n">
        <v>664.8909912109375</v>
      </c>
      <c r="M797" t="n">
        <v>3375.754150390625</v>
      </c>
      <c r="N797" t="n">
        <v>797.0350952148438</v>
      </c>
      <c r="O797" t="n">
        <v>3142.897705078125</v>
      </c>
      <c r="Q797" t="n">
        <v>691.2238159179688</v>
      </c>
      <c r="R797" t="n">
        <v>5139.4833984375</v>
      </c>
      <c r="S797" t="n">
        <v>61.56000137329102</v>
      </c>
      <c r="T797" t="n">
        <v>1417.11279296875</v>
      </c>
    </row>
    <row r="798">
      <c r="A798" s="2" t="n">
        <v>45740</v>
      </c>
      <c r="B798" t="n">
        <v>835.908203125</v>
      </c>
      <c r="C798" t="n">
        <v>908.5654296875</v>
      </c>
      <c r="E798" t="n">
        <v>830.1205444335938</v>
      </c>
      <c r="F798" t="n">
        <v>1573.928466796875</v>
      </c>
      <c r="G798" t="n">
        <v>955.2277221679688</v>
      </c>
      <c r="H798" t="n">
        <v>5468.900390625</v>
      </c>
      <c r="I798" t="n">
        <v>637.596435546875</v>
      </c>
      <c r="J798" t="n">
        <v>378.7106323242188</v>
      </c>
      <c r="K798" t="n">
        <v>151.681640625</v>
      </c>
      <c r="L798" t="n">
        <v>677.4470825195312</v>
      </c>
      <c r="M798" t="n">
        <v>3423.7275390625</v>
      </c>
      <c r="N798" t="n">
        <v>819.90283203125</v>
      </c>
      <c r="O798" t="n">
        <v>3059.8212890625</v>
      </c>
      <c r="Q798" t="n">
        <v>701.5977783203125</v>
      </c>
      <c r="R798" t="n">
        <v>5044.3291015625</v>
      </c>
      <c r="S798" t="n">
        <v>61.72000122070312</v>
      </c>
      <c r="T798" t="n">
        <v>1436.54296875</v>
      </c>
    </row>
    <row r="799">
      <c r="A799" s="2" t="n">
        <v>45741</v>
      </c>
      <c r="B799" t="n">
        <v>822.4578857421875</v>
      </c>
      <c r="C799" t="n">
        <v>870.662841796875</v>
      </c>
      <c r="E799" t="n">
        <v>833.3333129882812</v>
      </c>
      <c r="F799" t="n">
        <v>1541.0234375</v>
      </c>
      <c r="G799" t="n">
        <v>955.4737548828125</v>
      </c>
      <c r="H799" t="n">
        <v>5339.705078125</v>
      </c>
      <c r="I799" t="n">
        <v>630.649658203125</v>
      </c>
      <c r="J799" t="n">
        <v>372.5848693847656</v>
      </c>
      <c r="K799" t="n">
        <v>150.0635223388672</v>
      </c>
      <c r="L799" t="n">
        <v>677.0592651367188</v>
      </c>
      <c r="M799" t="n">
        <v>3450.899169921875</v>
      </c>
      <c r="N799" t="n">
        <v>794.6934204101562</v>
      </c>
      <c r="O799" t="n">
        <v>3034.580078125</v>
      </c>
      <c r="Q799" t="n">
        <v>698.4511108398438</v>
      </c>
      <c r="R799" t="n">
        <v>5174.412109375</v>
      </c>
      <c r="S799" t="n">
        <v>59.59000015258789</v>
      </c>
      <c r="T799" t="n">
        <v>1409.727416992188</v>
      </c>
    </row>
    <row r="800">
      <c r="A800" s="2" t="n">
        <v>45742</v>
      </c>
      <c r="B800" t="n">
        <v>802.2575073242188</v>
      </c>
      <c r="C800" t="n">
        <v>896.4963989257812</v>
      </c>
      <c r="E800" t="n">
        <v>828.4168090820312</v>
      </c>
      <c r="F800" t="n">
        <v>1567.093627929688</v>
      </c>
      <c r="G800" t="n">
        <v>944.5971069335938</v>
      </c>
      <c r="H800" t="n">
        <v>5407.7509765625</v>
      </c>
      <c r="I800" t="n">
        <v>620.6853637695312</v>
      </c>
      <c r="J800" t="n">
        <v>371.4980163574219</v>
      </c>
      <c r="K800" t="n">
        <v>149.1826629638672</v>
      </c>
      <c r="L800" t="n">
        <v>678.804443359375</v>
      </c>
      <c r="M800" t="n">
        <v>3430.190673828125</v>
      </c>
      <c r="N800" t="n">
        <v>745.9686279296875</v>
      </c>
      <c r="O800" t="n">
        <v>3038.3564453125</v>
      </c>
      <c r="Q800" t="n">
        <v>696.4353637695312</v>
      </c>
      <c r="R800" t="n">
        <v>5311.03125</v>
      </c>
      <c r="S800" t="n">
        <v>57.56999969482422</v>
      </c>
      <c r="T800" t="n">
        <v>1416.270141601562</v>
      </c>
    </row>
    <row r="801">
      <c r="A801" s="2" t="n">
        <v>45743</v>
      </c>
      <c r="B801" t="n">
        <v>784.7372436523438</v>
      </c>
      <c r="C801" t="n">
        <v>908.6651611328125</v>
      </c>
      <c r="E801" t="n">
        <v>825.398681640625</v>
      </c>
      <c r="F801" t="n">
        <v>1556.93896484375</v>
      </c>
      <c r="G801" t="n">
        <v>958.279052734375</v>
      </c>
      <c r="H801" t="n">
        <v>5262.81884765625</v>
      </c>
      <c r="I801" t="n">
        <v>627.4487915039062</v>
      </c>
      <c r="J801" t="n">
        <v>378.8093872070312</v>
      </c>
      <c r="K801" t="n">
        <v>148.8092498779297</v>
      </c>
      <c r="L801" t="n">
        <v>666.2484741210938</v>
      </c>
      <c r="M801" t="n">
        <v>3444.719970703125</v>
      </c>
      <c r="N801" t="n">
        <v>773.6192626953125</v>
      </c>
      <c r="O801" t="n">
        <v>3068.317626953125</v>
      </c>
      <c r="Q801" t="n">
        <v>657.3975830078125</v>
      </c>
      <c r="R801" t="n">
        <v>5411.17529296875</v>
      </c>
      <c r="S801" t="n">
        <v>58.41999816894531</v>
      </c>
      <c r="T801" t="n">
        <v>1411.065673828125</v>
      </c>
    </row>
    <row r="802">
      <c r="A802" s="2" t="n">
        <v>45744</v>
      </c>
      <c r="B802" t="n">
        <v>781.75927734375</v>
      </c>
      <c r="C802" t="n">
        <v>897.693359375</v>
      </c>
      <c r="E802" t="n">
        <v>842.046875</v>
      </c>
      <c r="F802" t="n">
        <v>1540.974609375</v>
      </c>
      <c r="G802" t="n">
        <v>986.1843872070312</v>
      </c>
      <c r="H802" t="n">
        <v>5065.431640625</v>
      </c>
      <c r="I802" t="n">
        <v>626.0713500976562</v>
      </c>
      <c r="J802" t="n">
        <v>370.9052124023438</v>
      </c>
      <c r="K802" t="n">
        <v>147.679443359375</v>
      </c>
      <c r="L802" t="n">
        <v>659.2189331054688</v>
      </c>
      <c r="M802" t="n">
        <v>3402.21728515625</v>
      </c>
      <c r="N802" t="n">
        <v>757.7263793945312</v>
      </c>
      <c r="O802" t="n">
        <v>3044.169921875</v>
      </c>
      <c r="Q802" t="n">
        <v>663.19921875</v>
      </c>
      <c r="R802" t="n">
        <v>5314.22412109375</v>
      </c>
      <c r="S802" t="n">
        <v>56.29000091552734</v>
      </c>
      <c r="T802" t="n">
        <v>1446.059692382812</v>
      </c>
    </row>
    <row r="803">
      <c r="A803" s="2" t="n">
        <v>45748</v>
      </c>
      <c r="B803" t="n">
        <v>799.8255004882812</v>
      </c>
      <c r="C803" t="n">
        <v>890.7611694335938</v>
      </c>
      <c r="E803" t="n">
        <v>817.5614013671875</v>
      </c>
      <c r="F803" t="n">
        <v>1542.390380859375</v>
      </c>
      <c r="G803" t="n">
        <v>976.685791015625</v>
      </c>
      <c r="H803" t="n">
        <v>4924.57958984375</v>
      </c>
      <c r="I803" t="n">
        <v>617.5885620117188</v>
      </c>
      <c r="J803" t="n">
        <v>370.2630004882812</v>
      </c>
      <c r="K803" t="n">
        <v>146.6070709228516</v>
      </c>
      <c r="L803" t="n">
        <v>666.1514282226562</v>
      </c>
      <c r="M803" t="n">
        <v>3349.99755859375</v>
      </c>
      <c r="N803" t="n">
        <v>788.8644409179688</v>
      </c>
      <c r="O803" t="n">
        <v>2968.248046875</v>
      </c>
      <c r="Q803" t="n">
        <v>660.6425170898438</v>
      </c>
      <c r="R803" t="n">
        <v>5565.30810546875</v>
      </c>
      <c r="S803" t="n">
        <v>59.63000106811523</v>
      </c>
      <c r="T803" t="n">
        <v>1340.333984375</v>
      </c>
    </row>
    <row r="804">
      <c r="A804" s="2" t="n">
        <v>45749</v>
      </c>
      <c r="B804" t="n">
        <v>824.046142578125</v>
      </c>
      <c r="C804" t="n">
        <v>894.0028076171875</v>
      </c>
      <c r="E804" t="n">
        <v>829.0009155273438</v>
      </c>
      <c r="F804" t="n">
        <v>1557.573608398438</v>
      </c>
      <c r="G804" t="n">
        <v>1046.030639648438</v>
      </c>
      <c r="H804" t="n">
        <v>5080.34326171875</v>
      </c>
      <c r="I804" t="n">
        <v>621.4384765625</v>
      </c>
      <c r="J804" t="n">
        <v>373.7210998535156</v>
      </c>
      <c r="K804" t="n">
        <v>148.1103057861328</v>
      </c>
      <c r="L804" t="n">
        <v>666.9271240234375</v>
      </c>
      <c r="M804" t="n">
        <v>3343.53515625</v>
      </c>
      <c r="N804" t="n">
        <v>800.1239624023438</v>
      </c>
      <c r="O804" t="n">
        <v>3079.0498046875</v>
      </c>
      <c r="Q804" t="n">
        <v>660.6917114257812</v>
      </c>
      <c r="R804" t="n">
        <v>5670.84130859375</v>
      </c>
      <c r="S804" t="n">
        <v>58.95000076293945</v>
      </c>
      <c r="T804" t="n">
        <v>1333.146850585938</v>
      </c>
    </row>
    <row r="805">
      <c r="A805" s="2" t="n">
        <v>45750</v>
      </c>
      <c r="B805" t="n">
        <v>824.9395141601562</v>
      </c>
      <c r="C805" t="n">
        <v>905.3736572265625</v>
      </c>
      <c r="E805" t="n">
        <v>827.4432373046875</v>
      </c>
      <c r="F805" t="n">
        <v>1592.773315429688</v>
      </c>
      <c r="G805" t="n">
        <v>1054.200439453125</v>
      </c>
      <c r="H805" t="n">
        <v>5045.8095703125</v>
      </c>
      <c r="I805" t="n">
        <v>621.0123901367188</v>
      </c>
      <c r="J805" t="n">
        <v>381.032470703125</v>
      </c>
      <c r="K805" t="n">
        <v>147.0858001708984</v>
      </c>
      <c r="L805" t="n">
        <v>659.3643798828125</v>
      </c>
      <c r="M805" t="n">
        <v>3210.697021484375</v>
      </c>
      <c r="N805" t="n">
        <v>873.211181640625</v>
      </c>
      <c r="O805" t="n">
        <v>3107.968017578125</v>
      </c>
      <c r="Q805" t="n">
        <v>643.0411376953125</v>
      </c>
      <c r="R805" t="n">
        <v>5663.65576171875</v>
      </c>
      <c r="S805" t="n">
        <v>59.93999862670898</v>
      </c>
      <c r="T805" t="n">
        <v>1340.284423828125</v>
      </c>
    </row>
    <row r="806">
      <c r="A806" s="2" t="n">
        <v>45751</v>
      </c>
      <c r="B806" t="n">
        <v>793.4725952148438</v>
      </c>
      <c r="C806" t="n">
        <v>872.9070434570312</v>
      </c>
      <c r="E806" t="n">
        <v>790.93408203125</v>
      </c>
      <c r="F806" t="n">
        <v>1560.3564453125</v>
      </c>
      <c r="G806" t="n">
        <v>1070.7861328125</v>
      </c>
      <c r="H806" t="n">
        <v>4912</v>
      </c>
      <c r="I806" t="n">
        <v>609.4823608398438</v>
      </c>
      <c r="J806" t="n">
        <v>364.5324401855469</v>
      </c>
      <c r="K806" t="n">
        <v>134.4185485839844</v>
      </c>
      <c r="L806" t="n">
        <v>628.968017578125</v>
      </c>
      <c r="M806" t="n">
        <v>3112.814453125</v>
      </c>
      <c r="N806" t="n">
        <v>839.6319580078125</v>
      </c>
      <c r="O806" t="n">
        <v>3056.939208984375</v>
      </c>
      <c r="Q806" t="n">
        <v>603.6100463867188</v>
      </c>
      <c r="R806" t="n">
        <v>5551.43701171875</v>
      </c>
      <c r="S806" t="n">
        <v>57.84000015258789</v>
      </c>
      <c r="T806" t="n">
        <v>1286.851440429688</v>
      </c>
    </row>
    <row r="807">
      <c r="A807" s="2" t="n">
        <v>45754</v>
      </c>
      <c r="B807" t="n">
        <v>746.4210815429688</v>
      </c>
      <c r="C807" t="n">
        <v>826.8753662109375</v>
      </c>
      <c r="E807" t="n">
        <v>779.3485107421875</v>
      </c>
      <c r="F807" t="n">
        <v>1513.293334960938</v>
      </c>
      <c r="G807" t="n">
        <v>1030.92138671875</v>
      </c>
      <c r="H807" t="n">
        <v>4670.75439453125</v>
      </c>
      <c r="I807" t="n">
        <v>592.2293090820312</v>
      </c>
      <c r="J807" t="n">
        <v>350.6012573242188</v>
      </c>
      <c r="K807" t="n">
        <v>123.9725952148438</v>
      </c>
      <c r="L807" t="n">
        <v>589.8938598632812</v>
      </c>
      <c r="M807" t="n">
        <v>3088.8984375</v>
      </c>
      <c r="N807" t="n">
        <v>793.3483276367188</v>
      </c>
      <c r="O807" t="n">
        <v>3003.27734375</v>
      </c>
      <c r="Q807" t="n">
        <v>570.0789184570312</v>
      </c>
      <c r="R807" t="n">
        <v>4731.2236328125</v>
      </c>
      <c r="S807" t="n">
        <v>54.47000122070312</v>
      </c>
      <c r="T807" t="n">
        <v>1283.728637695312</v>
      </c>
    </row>
    <row r="808">
      <c r="A808" s="2" t="n">
        <v>45755</v>
      </c>
      <c r="B808" t="n">
        <v>767.911865234375</v>
      </c>
      <c r="C808" t="n">
        <v>842.93408203125</v>
      </c>
      <c r="E808" t="n">
        <v>787.8673095703125</v>
      </c>
      <c r="F808" t="n">
        <v>1528.574096679688</v>
      </c>
      <c r="G808" t="n">
        <v>1052.970092773438</v>
      </c>
      <c r="H808" t="n">
        <v>4730.1064453125</v>
      </c>
      <c r="I808" t="n">
        <v>605.5679931640625</v>
      </c>
      <c r="J808" t="n">
        <v>355.3931884765625</v>
      </c>
      <c r="K808" t="n">
        <v>124.7385787963867</v>
      </c>
      <c r="L808" t="n">
        <v>597.1171875</v>
      </c>
      <c r="M808" t="n">
        <v>3106.729248046875</v>
      </c>
      <c r="N808" t="n">
        <v>817.2125244140625</v>
      </c>
      <c r="O808" t="n">
        <v>3102.750732421875</v>
      </c>
      <c r="Q808" t="n">
        <v>579.027099609375</v>
      </c>
      <c r="R808" t="n">
        <v>4757.41943359375</v>
      </c>
      <c r="S808" t="n">
        <v>56.27000045776367</v>
      </c>
      <c r="T808" t="n">
        <v>1309.2060546875</v>
      </c>
    </row>
    <row r="809">
      <c r="A809" s="2" t="n">
        <v>45756</v>
      </c>
      <c r="B809" t="n">
        <v>762.5516357421875</v>
      </c>
      <c r="C809" t="n">
        <v>815.1553955078125</v>
      </c>
      <c r="E809" t="n">
        <v>790.057861328125</v>
      </c>
      <c r="F809" t="n">
        <v>1510.852172851562</v>
      </c>
      <c r="G809" t="n">
        <v>1072.656372070312</v>
      </c>
      <c r="H809" t="n">
        <v>4619.70751953125</v>
      </c>
      <c r="I809" t="n">
        <v>599.339599609375</v>
      </c>
      <c r="J809" t="n">
        <v>353.9605712890625</v>
      </c>
      <c r="K809" t="n">
        <v>121.7704315185547</v>
      </c>
      <c r="L809" t="n">
        <v>594.4993896484375</v>
      </c>
      <c r="M809" t="n">
        <v>3063.000244140625</v>
      </c>
      <c r="N809" t="n">
        <v>804.6576538085938</v>
      </c>
      <c r="O809" t="n">
        <v>3154.27587890625</v>
      </c>
      <c r="Q809" t="n">
        <v>573.1764526367188</v>
      </c>
      <c r="R809" t="n">
        <v>4610.720703125</v>
      </c>
      <c r="S809" t="n">
        <v>55.09999847412109</v>
      </c>
      <c r="T809" t="n">
        <v>1266.677734375</v>
      </c>
    </row>
    <row r="810">
      <c r="A810" s="2" t="n">
        <v>45758</v>
      </c>
      <c r="B810" t="n">
        <v>782.8015747070312</v>
      </c>
      <c r="C810" t="n">
        <v>856.69873046875</v>
      </c>
      <c r="E810" t="n">
        <v>810.2595825195312</v>
      </c>
      <c r="F810" t="n">
        <v>1527.353637695312</v>
      </c>
      <c r="G810" t="n">
        <v>1080.678466796875</v>
      </c>
      <c r="H810" t="n">
        <v>4616.11328125</v>
      </c>
      <c r="I810" t="n">
        <v>611.583251953125</v>
      </c>
      <c r="J810" t="n">
        <v>360.0863037109375</v>
      </c>
      <c r="K810" t="n">
        <v>127.7450180053711</v>
      </c>
      <c r="L810" t="n">
        <v>612.8244018554688</v>
      </c>
      <c r="M810" t="n">
        <v>3048.75439453125</v>
      </c>
      <c r="N810" t="n">
        <v>834.79931640625</v>
      </c>
      <c r="O810" t="n">
        <v>3214.645751953125</v>
      </c>
      <c r="Q810" t="n">
        <v>585.1237182617188</v>
      </c>
      <c r="R810" t="n">
        <v>4770.74169921875</v>
      </c>
      <c r="S810" t="n">
        <v>56.63000106811523</v>
      </c>
      <c r="T810" t="n">
        <v>1273.765869140625</v>
      </c>
    </row>
    <row r="811">
      <c r="A811" s="2" t="n">
        <v>45762</v>
      </c>
      <c r="B811" t="n">
        <v>830.2005004882812</v>
      </c>
      <c r="C811" t="n">
        <v>901.4337158203125</v>
      </c>
      <c r="E811" t="n">
        <v>824.5225219726562</v>
      </c>
      <c r="F811" t="n">
        <v>1553.472778320312</v>
      </c>
      <c r="G811" t="n">
        <v>1086.09228515625</v>
      </c>
      <c r="H811" t="n">
        <v>4789.9443359375</v>
      </c>
      <c r="I811" t="n">
        <v>617.0335693359375</v>
      </c>
      <c r="J811" t="n">
        <v>373.9680786132812</v>
      </c>
      <c r="K811" t="n">
        <v>130.6078338623047</v>
      </c>
      <c r="L811" t="n">
        <v>630.6647338867188</v>
      </c>
      <c r="M811" t="n">
        <v>3064.510498046875</v>
      </c>
      <c r="N811" t="n">
        <v>857.7169189453125</v>
      </c>
      <c r="O811" t="n">
        <v>3252.904541015625</v>
      </c>
      <c r="Q811" t="n">
        <v>611.82080078125</v>
      </c>
      <c r="R811" t="n">
        <v>4866.99365234375</v>
      </c>
      <c r="S811" t="n">
        <v>58.45999908447266</v>
      </c>
      <c r="T811" t="n">
        <v>1278.127807617188</v>
      </c>
    </row>
    <row r="812">
      <c r="A812" s="2" t="n">
        <v>45763</v>
      </c>
      <c r="B812" t="n">
        <v>835.8585815429688</v>
      </c>
      <c r="C812" t="n">
        <v>908.1664428710938</v>
      </c>
      <c r="E812" t="n">
        <v>825.1066284179688</v>
      </c>
      <c r="F812" t="n">
        <v>1556.10888671875</v>
      </c>
      <c r="G812" t="n">
        <v>1088.552978515625</v>
      </c>
      <c r="H812" t="n">
        <v>4788.001953125</v>
      </c>
      <c r="I812" t="n">
        <v>620.2046508789062</v>
      </c>
      <c r="J812" t="n">
        <v>376.6851501464844</v>
      </c>
      <c r="K812" t="n">
        <v>131.1440277099609</v>
      </c>
      <c r="L812" t="n">
        <v>633.912841796875</v>
      </c>
      <c r="M812" t="n">
        <v>3088.662109375</v>
      </c>
      <c r="N812" t="n">
        <v>860.1581420898438</v>
      </c>
      <c r="O812" t="n">
        <v>3251.61279296875</v>
      </c>
      <c r="Q812" t="n">
        <v>605.7733764648438</v>
      </c>
      <c r="R812" t="n">
        <v>5025.16845703125</v>
      </c>
      <c r="S812" t="n">
        <v>60.2400016784668</v>
      </c>
      <c r="T812" t="n">
        <v>1266.033447265625</v>
      </c>
    </row>
    <row r="813">
      <c r="A813" s="2" t="n">
        <v>45764</v>
      </c>
      <c r="B813" t="n">
        <v>835.0148315429688</v>
      </c>
      <c r="C813" t="n">
        <v>905.623046875</v>
      </c>
      <c r="E813" t="n">
        <v>826.3236083984375</v>
      </c>
      <c r="F813" t="n">
        <v>1528.0859375</v>
      </c>
      <c r="G813" t="n">
        <v>1102.628784179688</v>
      </c>
      <c r="H813" t="n">
        <v>4760.31689453125</v>
      </c>
      <c r="I813" t="n">
        <v>623.2272338867188</v>
      </c>
      <c r="J813" t="n">
        <v>377.1297607421875</v>
      </c>
      <c r="K813" t="n">
        <v>131.3067932128906</v>
      </c>
      <c r="L813" t="n">
        <v>631.6828002929688</v>
      </c>
      <c r="M813" t="n">
        <v>3112.343017578125</v>
      </c>
      <c r="N813" t="n">
        <v>854.4287109375</v>
      </c>
      <c r="O813" t="n">
        <v>3306.665771484375</v>
      </c>
      <c r="Q813" t="n">
        <v>611.181640625</v>
      </c>
      <c r="R813" t="n">
        <v>5119.9736328125</v>
      </c>
      <c r="S813" t="n">
        <v>59.58000183105469</v>
      </c>
      <c r="T813" t="n">
        <v>1273.765869140625</v>
      </c>
    </row>
    <row r="814">
      <c r="A814" s="2" t="n">
        <v>45768</v>
      </c>
      <c r="B814" t="n">
        <v>829.9027099609375</v>
      </c>
      <c r="C814" t="n">
        <v>922.1305541992188</v>
      </c>
      <c r="E814" t="n">
        <v>831.0941772460938</v>
      </c>
      <c r="F814" t="n">
        <v>1536.678466796875</v>
      </c>
      <c r="G814" t="n">
        <v>1103.416259765625</v>
      </c>
      <c r="H814" t="n">
        <v>5189.1875</v>
      </c>
      <c r="I814" t="n">
        <v>634.2766723632812</v>
      </c>
      <c r="J814" t="n">
        <v>386.1702270507812</v>
      </c>
      <c r="K814" t="n">
        <v>133.260009765625</v>
      </c>
      <c r="L814" t="n">
        <v>663.145751953125</v>
      </c>
      <c r="M814" t="n">
        <v>3133.759033203125</v>
      </c>
      <c r="N814" t="n">
        <v>853.631591796875</v>
      </c>
      <c r="O814" t="n">
        <v>3315.212158203125</v>
      </c>
      <c r="Q814" t="n">
        <v>619.539794921875</v>
      </c>
      <c r="R814" t="n">
        <v>5349.0029296875</v>
      </c>
      <c r="S814" t="n">
        <v>60.70000076293945</v>
      </c>
      <c r="T814" t="n">
        <v>1306.578979492188</v>
      </c>
    </row>
    <row r="815">
      <c r="A815" s="2" t="n">
        <v>45769</v>
      </c>
      <c r="B815" t="n">
        <v>827.7685546875</v>
      </c>
      <c r="C815" t="n">
        <v>907.3685302734375</v>
      </c>
      <c r="E815" t="n">
        <v>829.3416748046875</v>
      </c>
      <c r="F815" t="n">
        <v>1560.991088867188</v>
      </c>
      <c r="G815" t="n">
        <v>1118.869873046875</v>
      </c>
      <c r="H815" t="n">
        <v>5323.23974609375</v>
      </c>
      <c r="I815" t="n">
        <v>622.4840087890625</v>
      </c>
      <c r="J815" t="n">
        <v>383.9471740722656</v>
      </c>
      <c r="K815" t="n">
        <v>132.2834014892578</v>
      </c>
      <c r="L815" t="n">
        <v>684.2826538085938</v>
      </c>
      <c r="M815" t="n">
        <v>3126.96630859375</v>
      </c>
      <c r="N815" t="n">
        <v>885.6664428710938</v>
      </c>
      <c r="O815" t="n">
        <v>3316.503662109375</v>
      </c>
      <c r="Q815" t="n">
        <v>620.3264770507812</v>
      </c>
      <c r="R815" t="n">
        <v>5312.0791015625</v>
      </c>
      <c r="S815" t="n">
        <v>61.29999923706055</v>
      </c>
      <c r="T815" t="n">
        <v>1332.948486328125</v>
      </c>
    </row>
    <row r="816">
      <c r="A816" s="2" t="n">
        <v>45770</v>
      </c>
      <c r="B816" t="n">
        <v>816.8494262695312</v>
      </c>
      <c r="C816" t="n">
        <v>888.3174438476562</v>
      </c>
      <c r="E816" t="n">
        <v>834.939697265625</v>
      </c>
      <c r="F816" t="n">
        <v>1547.028442382812</v>
      </c>
      <c r="G816" t="n">
        <v>1132.059692382812</v>
      </c>
      <c r="H816" t="n">
        <v>5502.4619140625</v>
      </c>
      <c r="I816" t="n">
        <v>620.0065307617188</v>
      </c>
      <c r="J816" t="n">
        <v>389.7271118164062</v>
      </c>
      <c r="K816" t="n">
        <v>135.1557922363281</v>
      </c>
      <c r="L816" t="n">
        <v>698.583984375</v>
      </c>
      <c r="M816" t="n">
        <v>3219.990478515625</v>
      </c>
      <c r="N816" t="n">
        <v>883.7234497070312</v>
      </c>
      <c r="O816" t="n">
        <v>3336.279296875</v>
      </c>
      <c r="Q816" t="n">
        <v>648.8919067382812</v>
      </c>
      <c r="R816" t="n">
        <v>5318.06689453125</v>
      </c>
      <c r="S816" t="n">
        <v>61.18000030517578</v>
      </c>
      <c r="T816" t="n">
        <v>1287.74365234375</v>
      </c>
    </row>
    <row r="817">
      <c r="A817" s="2" t="n">
        <v>45771</v>
      </c>
      <c r="B817" t="n">
        <v>813.0773315429688</v>
      </c>
      <c r="C817" t="n">
        <v>876.9466552734375</v>
      </c>
      <c r="E817" t="n">
        <v>841.2679443359375</v>
      </c>
      <c r="F817" t="n">
        <v>1570.169311523438</v>
      </c>
      <c r="G817" t="n">
        <v>1143.084106445312</v>
      </c>
      <c r="H817" t="n">
        <v>5748.71044921875</v>
      </c>
      <c r="I817" t="n">
        <v>620.2046508789062</v>
      </c>
      <c r="J817" t="n">
        <v>391.1103515625</v>
      </c>
      <c r="K817" t="n">
        <v>135.50048828125</v>
      </c>
      <c r="L817" t="n">
        <v>695.3843994140625</v>
      </c>
      <c r="M817" t="n">
        <v>3209.235107421875</v>
      </c>
      <c r="N817" t="n">
        <v>882.6771850585938</v>
      </c>
      <c r="O817" t="n">
        <v>3361.421142578125</v>
      </c>
      <c r="Q817" t="n">
        <v>657.200927734375</v>
      </c>
      <c r="R817" t="n">
        <v>5312.57763671875</v>
      </c>
      <c r="S817" t="n">
        <v>61.13999938964844</v>
      </c>
      <c r="T817" t="n">
        <v>1264.942993164062</v>
      </c>
    </row>
    <row r="818">
      <c r="A818" s="2" t="n">
        <v>45772</v>
      </c>
      <c r="B818" t="n">
        <v>780.568115234375</v>
      </c>
      <c r="C818" t="n">
        <v>811.0659790039062</v>
      </c>
      <c r="E818" t="n">
        <v>804.6128540039062</v>
      </c>
      <c r="F818" t="n">
        <v>1532.577392578125</v>
      </c>
      <c r="G818" t="n">
        <v>1137.57177734375</v>
      </c>
      <c r="H818" t="n">
        <v>5451.94970703125</v>
      </c>
      <c r="I818" t="n">
        <v>607.3219604492188</v>
      </c>
      <c r="J818" t="n">
        <v>382.9591369628906</v>
      </c>
      <c r="K818" t="n">
        <v>132.9440612792969</v>
      </c>
      <c r="L818" t="n">
        <v>672.1144409179688</v>
      </c>
      <c r="M818" t="n">
        <v>3253.01123046875</v>
      </c>
      <c r="N818" t="n">
        <v>855.87353515625</v>
      </c>
      <c r="O818" t="n">
        <v>3344.1298828125</v>
      </c>
      <c r="Q818" t="n">
        <v>644.3194580078125</v>
      </c>
      <c r="R818" t="n">
        <v>5134.4443359375</v>
      </c>
      <c r="S818" t="n">
        <v>58.83000183105469</v>
      </c>
      <c r="T818" t="n">
        <v>1218.746826171875</v>
      </c>
    </row>
    <row r="819">
      <c r="A819" s="2" t="n">
        <v>45775</v>
      </c>
      <c r="B819" t="n">
        <v>794.5645141601562</v>
      </c>
      <c r="C819" t="n">
        <v>815.40478515625</v>
      </c>
      <c r="E819" t="n">
        <v>816.490478515625</v>
      </c>
      <c r="F819" t="n">
        <v>1543.806274414062</v>
      </c>
      <c r="G819" t="n">
        <v>1137.079711914062</v>
      </c>
      <c r="H819" t="n">
        <v>5526.26123046875</v>
      </c>
      <c r="I819" t="n">
        <v>606.3309936523438</v>
      </c>
      <c r="J819" t="n">
        <v>390.3693237304688</v>
      </c>
      <c r="K819" t="n">
        <v>136.027099609375</v>
      </c>
      <c r="L819" t="n">
        <v>684.13720703125</v>
      </c>
      <c r="M819" t="n">
        <v>3248.765380859375</v>
      </c>
      <c r="N819" t="n">
        <v>745.1714477539062</v>
      </c>
      <c r="O819" t="n">
        <v>3348.005615234375</v>
      </c>
      <c r="Q819" t="n">
        <v>657.0042724609375</v>
      </c>
      <c r="R819" t="n">
        <v>5198.81201171875</v>
      </c>
      <c r="S819" t="n">
        <v>58.31000137329102</v>
      </c>
      <c r="T819" t="n">
        <v>1235.599487304688</v>
      </c>
    </row>
    <row r="820">
      <c r="A820" s="2" t="n">
        <v>45776</v>
      </c>
      <c r="B820" t="n">
        <v>784.3402099609375</v>
      </c>
      <c r="C820" t="n">
        <v>808.3230590820312</v>
      </c>
      <c r="E820" t="n">
        <v>834.55029296875</v>
      </c>
      <c r="F820" t="n">
        <v>1542.243896484375</v>
      </c>
      <c r="G820" t="n">
        <v>1150.564819335938</v>
      </c>
      <c r="H820" t="n">
        <v>5599.11572265625</v>
      </c>
      <c r="I820" t="n">
        <v>601.4752197265625</v>
      </c>
      <c r="J820" t="n">
        <v>388.6402893066406</v>
      </c>
      <c r="K820" t="n">
        <v>135.4813385009766</v>
      </c>
      <c r="L820" t="n">
        <v>643.5117797851562</v>
      </c>
      <c r="M820" t="n">
        <v>3276.125732421875</v>
      </c>
      <c r="N820" t="n">
        <v>726.78759765625</v>
      </c>
      <c r="O820" t="n">
        <v>3357.446044921875</v>
      </c>
      <c r="Q820" t="n">
        <v>654.4967651367188</v>
      </c>
      <c r="R820" t="n">
        <v>5380.4384765625</v>
      </c>
      <c r="S820" t="n">
        <v>58.36999893188477</v>
      </c>
      <c r="T820" t="n">
        <v>1253.641723632812</v>
      </c>
    </row>
    <row r="821">
      <c r="A821" s="2" t="n">
        <v>45777</v>
      </c>
      <c r="B821" t="n">
        <v>781.908203125</v>
      </c>
      <c r="C821" t="n">
        <v>821.339599609375</v>
      </c>
      <c r="E821" t="n">
        <v>815.1760864257812</v>
      </c>
      <c r="F821" t="n">
        <v>1553.86328125</v>
      </c>
      <c r="G821" t="n">
        <v>1147.513549804688</v>
      </c>
      <c r="H821" t="n">
        <v>5601.05859375</v>
      </c>
      <c r="I821" t="n">
        <v>588.1961059570312</v>
      </c>
      <c r="J821" t="n">
        <v>379.7974548339844</v>
      </c>
      <c r="K821" t="n">
        <v>134.1217346191406</v>
      </c>
      <c r="L821" t="n">
        <v>637.8396606445312</v>
      </c>
      <c r="M821" t="n">
        <v>3258.388671875</v>
      </c>
      <c r="N821" t="n">
        <v>699.7846069335938</v>
      </c>
      <c r="O821" t="n">
        <v>3358.5390625</v>
      </c>
      <c r="Q821" t="n">
        <v>633.5029907226562</v>
      </c>
      <c r="R821" t="n">
        <v>5161.88720703125</v>
      </c>
      <c r="S821" t="n">
        <v>56.81999969482422</v>
      </c>
      <c r="T821" t="n">
        <v>1225.388671875</v>
      </c>
    </row>
    <row r="822">
      <c r="A822" s="2" t="n">
        <v>45779</v>
      </c>
      <c r="B822" t="n">
        <v>795.5075073242188</v>
      </c>
      <c r="C822" t="n">
        <v>803.9342651367188</v>
      </c>
      <c r="E822" t="n">
        <v>811.4765625</v>
      </c>
      <c r="F822" t="n">
        <v>1520.079467773438</v>
      </c>
      <c r="G822" t="n">
        <v>1136.587524414062</v>
      </c>
      <c r="H822" t="n">
        <v>5653.51416015625</v>
      </c>
      <c r="I822" t="n">
        <v>586.7590942382812</v>
      </c>
      <c r="J822" t="n">
        <v>376.7345581054688</v>
      </c>
      <c r="K822" t="n">
        <v>135.3855743408203</v>
      </c>
      <c r="L822" t="n">
        <v>629.404296875</v>
      </c>
      <c r="M822" t="n">
        <v>3236.972412109375</v>
      </c>
      <c r="N822" t="n">
        <v>700.681396484375</v>
      </c>
      <c r="O822" t="n">
        <v>3321.0751953125</v>
      </c>
      <c r="Q822" t="n">
        <v>638.2720336914062</v>
      </c>
      <c r="R822" t="n">
        <v>5143.42529296875</v>
      </c>
      <c r="S822" t="n">
        <v>55.77999877929688</v>
      </c>
      <c r="T822" t="n">
        <v>1193.170288085938</v>
      </c>
    </row>
    <row r="823">
      <c r="A823" s="2" t="n">
        <v>45782</v>
      </c>
      <c r="B823" t="n">
        <v>795.904541015625</v>
      </c>
      <c r="C823" t="n">
        <v>817.0006713867188</v>
      </c>
      <c r="E823" t="n">
        <v>823.1107788085938</v>
      </c>
      <c r="F823" t="n">
        <v>1553.5703125</v>
      </c>
      <c r="G823" t="n">
        <v>1143.281005859375</v>
      </c>
      <c r="H823" t="n">
        <v>5650.599609375</v>
      </c>
      <c r="I823" t="n">
        <v>594.9843139648438</v>
      </c>
      <c r="J823" t="n">
        <v>384.441162109375</v>
      </c>
      <c r="K823" t="n">
        <v>136.0366668701172</v>
      </c>
      <c r="L823" t="n">
        <v>645.7902221679688</v>
      </c>
      <c r="M823" t="n">
        <v>3258.954833984375</v>
      </c>
      <c r="N823" t="n">
        <v>690.368408203125</v>
      </c>
      <c r="O823" t="n">
        <v>3301.00146484375</v>
      </c>
      <c r="Q823" t="n">
        <v>650.514404296875</v>
      </c>
      <c r="R823" t="n">
        <v>5359.4814453125</v>
      </c>
      <c r="S823" t="n">
        <v>57.79999923706055</v>
      </c>
      <c r="T823" t="n">
        <v>1229.552368164062</v>
      </c>
    </row>
    <row r="824">
      <c r="A824" s="2" t="n">
        <v>45783</v>
      </c>
      <c r="B824" t="n">
        <v>747.7115478515625</v>
      </c>
      <c r="C824" t="n">
        <v>782.8384399414062</v>
      </c>
      <c r="E824" t="n">
        <v>795.0230712890625</v>
      </c>
      <c r="F824" t="n">
        <v>1509.1435546875</v>
      </c>
      <c r="G824" t="n">
        <v>1137.17822265625</v>
      </c>
      <c r="H824" t="n">
        <v>5536.94677734375</v>
      </c>
      <c r="I824" t="n">
        <v>580.6151123046875</v>
      </c>
      <c r="J824" t="n">
        <v>370.4111938476562</v>
      </c>
      <c r="K824" t="n">
        <v>138.2962951660156</v>
      </c>
      <c r="L824" t="n">
        <v>628.8709716796875</v>
      </c>
      <c r="M824" t="n">
        <v>3264.33251953125</v>
      </c>
      <c r="N824" t="n">
        <v>698.2401733398438</v>
      </c>
      <c r="O824" t="n">
        <v>3278.642578125</v>
      </c>
      <c r="Q824" t="n">
        <v>637.3870849609375</v>
      </c>
      <c r="R824" t="n">
        <v>5213.2822265625</v>
      </c>
      <c r="S824" t="n">
        <v>56</v>
      </c>
      <c r="T824" t="n">
        <v>1218.945068359375</v>
      </c>
    </row>
    <row r="825">
      <c r="A825" s="2" t="n">
        <v>45784</v>
      </c>
      <c r="B825" t="n">
        <v>760.0203857421875</v>
      </c>
      <c r="C825" t="n">
        <v>807.624755859375</v>
      </c>
      <c r="E825" t="n">
        <v>804.3694458007812</v>
      </c>
      <c r="F825" t="n">
        <v>1507.190673828125</v>
      </c>
      <c r="G825" t="n">
        <v>1128.024047851562</v>
      </c>
      <c r="H825" t="n">
        <v>5593.28759765625</v>
      </c>
      <c r="I825" t="n">
        <v>578.9799194335938</v>
      </c>
      <c r="J825" t="n">
        <v>372.8318481445312</v>
      </c>
      <c r="K825" t="n">
        <v>139.7899322509766</v>
      </c>
      <c r="L825" t="n">
        <v>637.6942138671875</v>
      </c>
      <c r="M825" t="n">
        <v>3250.275146484375</v>
      </c>
      <c r="N825" t="n">
        <v>688.2261962890625</v>
      </c>
      <c r="O825" t="n">
        <v>3317.994384765625</v>
      </c>
      <c r="Q825" t="n">
        <v>668.9515991210938</v>
      </c>
      <c r="R825" t="n">
        <v>5222.263671875</v>
      </c>
      <c r="S825" t="n">
        <v>55.61000061035156</v>
      </c>
      <c r="T825" t="n">
        <v>1233.22021484375</v>
      </c>
    </row>
    <row r="826">
      <c r="A826" s="2" t="n">
        <v>45785</v>
      </c>
      <c r="B826" t="n">
        <v>744.4854125976562</v>
      </c>
      <c r="C826" t="n">
        <v>786.2297973632812</v>
      </c>
      <c r="E826" t="n">
        <v>787.3318481445312</v>
      </c>
      <c r="F826" t="n">
        <v>1471.942260742188</v>
      </c>
      <c r="G826" t="n">
        <v>1098.49462890625</v>
      </c>
      <c r="H826" t="n">
        <v>5548.11767578125</v>
      </c>
      <c r="I826" t="n">
        <v>581.7051391601562</v>
      </c>
      <c r="J826" t="n">
        <v>365.7180480957031</v>
      </c>
      <c r="K826" t="n">
        <v>137.5590209960938</v>
      </c>
      <c r="L826" t="n">
        <v>634.7854614257812</v>
      </c>
      <c r="M826" t="n">
        <v>3253.85986328125</v>
      </c>
      <c r="N826" t="n">
        <v>682.845458984375</v>
      </c>
      <c r="O826" t="n">
        <v>3348.2041015625</v>
      </c>
      <c r="Q826" t="n">
        <v>671.4590454101562</v>
      </c>
      <c r="R826" t="n">
        <v>5215.77685546875</v>
      </c>
      <c r="S826" t="n">
        <v>54.90999984741211</v>
      </c>
      <c r="T826" t="n">
        <v>1212.501220703125</v>
      </c>
    </row>
    <row r="827">
      <c r="A827" s="2" t="n">
        <v>45786</v>
      </c>
      <c r="B827" t="n">
        <v>713.4652099609375</v>
      </c>
      <c r="C827" t="n">
        <v>788.5736694335938</v>
      </c>
      <c r="E827" t="n">
        <v>795.70458984375</v>
      </c>
      <c r="F827" t="n">
        <v>1480.046508789062</v>
      </c>
      <c r="G827" t="n">
        <v>1096.230590820312</v>
      </c>
      <c r="H827" t="n">
        <v>5573.859375</v>
      </c>
      <c r="I827" t="n">
        <v>575.3628540039062</v>
      </c>
      <c r="J827" t="n">
        <v>366.5578918457031</v>
      </c>
      <c r="K827" t="n">
        <v>136.7068939208984</v>
      </c>
      <c r="L827" t="n">
        <v>645.6932983398438</v>
      </c>
      <c r="M827" t="n">
        <v>3245.74658203125</v>
      </c>
      <c r="N827" t="n">
        <v>675.8705444335938</v>
      </c>
      <c r="O827" t="n">
        <v>3488.3212890625</v>
      </c>
      <c r="Q827" t="n">
        <v>696.6812133789062</v>
      </c>
      <c r="R827" t="n">
        <v>5102.509765625</v>
      </c>
      <c r="S827" t="n">
        <v>53.91999816894531</v>
      </c>
      <c r="T827" t="n">
        <v>1224.89306640625</v>
      </c>
    </row>
    <row r="828">
      <c r="A828" s="2" t="n">
        <v>45789</v>
      </c>
      <c r="B828" t="n">
        <v>763.49462890625</v>
      </c>
      <c r="C828" t="n">
        <v>838.1463623046875</v>
      </c>
      <c r="E828" t="n">
        <v>826.3236083984375</v>
      </c>
      <c r="F828" t="n">
        <v>1530.429321289062</v>
      </c>
      <c r="G828" t="n">
        <v>1127.63037109375</v>
      </c>
      <c r="H828" t="n">
        <v>5925.50390625</v>
      </c>
      <c r="I828" t="n">
        <v>596.96630859375</v>
      </c>
      <c r="J828" t="n">
        <v>386.713623046875</v>
      </c>
      <c r="K828" t="n">
        <v>145.1804656982422</v>
      </c>
      <c r="L828" t="n">
        <v>679.7256469726562</v>
      </c>
      <c r="M828" t="n">
        <v>3415.661376953125</v>
      </c>
      <c r="N828" t="n">
        <v>699.8344116210938</v>
      </c>
      <c r="O828" t="n">
        <v>3540.592041015625</v>
      </c>
      <c r="Q828" t="n">
        <v>708.7760009765625</v>
      </c>
      <c r="R828" t="n">
        <v>5429.8369140625</v>
      </c>
      <c r="S828" t="n">
        <v>57.29999923706055</v>
      </c>
      <c r="T828" t="n">
        <v>1254.732177734375</v>
      </c>
    </row>
    <row r="829">
      <c r="A829" s="2" t="n">
        <v>45790</v>
      </c>
      <c r="B829" t="n">
        <v>755.5037841796875</v>
      </c>
      <c r="C829" t="n">
        <v>881.0859985351562</v>
      </c>
      <c r="E829" t="n">
        <v>814.6893310546875</v>
      </c>
      <c r="F829" t="n">
        <v>1528.37890625</v>
      </c>
      <c r="G829" t="n">
        <v>1101.053833007812</v>
      </c>
      <c r="H829" t="n">
        <v>5814.76513671875</v>
      </c>
      <c r="I829" t="n">
        <v>602.4661865234375</v>
      </c>
      <c r="J829" t="n">
        <v>384.6387634277344</v>
      </c>
      <c r="K829" t="n">
        <v>143.0740356445312</v>
      </c>
      <c r="L829" t="n">
        <v>683.0706787109375</v>
      </c>
      <c r="M829" t="n">
        <v>3316.22216796875</v>
      </c>
      <c r="N829" t="n">
        <v>710.8449096679688</v>
      </c>
      <c r="O829" t="n">
        <v>3540.89013671875</v>
      </c>
      <c r="Q829" t="n">
        <v>695.89453125</v>
      </c>
      <c r="R829" t="n">
        <v>5315.57177734375</v>
      </c>
      <c r="S829" t="n">
        <v>57.5</v>
      </c>
      <c r="T829" t="n">
        <v>1246.801513671875</v>
      </c>
    </row>
    <row r="830">
      <c r="A830" s="2" t="n">
        <v>45791</v>
      </c>
      <c r="B830" t="n">
        <v>764.5369262695312</v>
      </c>
      <c r="C830" t="n">
        <v>881.4849853515625</v>
      </c>
      <c r="E830" t="n">
        <v>816.4417724609375</v>
      </c>
      <c r="F830" t="n">
        <v>1565.970825195312</v>
      </c>
      <c r="G830" t="n">
        <v>1102.82568359375</v>
      </c>
      <c r="H830" t="n">
        <v>5925.990234375</v>
      </c>
      <c r="I830" t="n">
        <v>607.3219604492188</v>
      </c>
      <c r="J830" t="n">
        <v>392.1972045898438</v>
      </c>
      <c r="K830" t="n">
        <v>148.7039184570312</v>
      </c>
      <c r="L830" t="n">
        <v>684.9613647460938</v>
      </c>
      <c r="M830" t="n">
        <v>3348.016357421875</v>
      </c>
      <c r="N830" t="n">
        <v>707.5068359375</v>
      </c>
      <c r="O830" t="n">
        <v>3565.137451171875</v>
      </c>
      <c r="Q830" t="n">
        <v>687.2904663085938</v>
      </c>
      <c r="R830" t="n">
        <v>5350.9990234375</v>
      </c>
      <c r="S830" t="n">
        <v>58.65000152587891</v>
      </c>
      <c r="T830" t="n">
        <v>1237.68115234375</v>
      </c>
    </row>
    <row r="831">
      <c r="A831" s="2" t="n">
        <v>45792</v>
      </c>
      <c r="B831" t="n">
        <v>758.7299194335938</v>
      </c>
      <c r="C831" t="n">
        <v>890.06298828125</v>
      </c>
      <c r="E831" t="n">
        <v>829.877197265625</v>
      </c>
      <c r="F831" t="n">
        <v>1577.004272460938</v>
      </c>
      <c r="G831" t="n">
        <v>1129.205200195312</v>
      </c>
      <c r="H831" t="n">
        <v>6003.701171875</v>
      </c>
      <c r="I831" t="n">
        <v>612.0787353515625</v>
      </c>
      <c r="J831" t="n">
        <v>393.1852111816406</v>
      </c>
      <c r="K831" t="n">
        <v>150.6571655273438</v>
      </c>
      <c r="L831" t="n">
        <v>698.0992431640625</v>
      </c>
      <c r="M831" t="n">
        <v>3377.45166015625</v>
      </c>
      <c r="N831" t="n">
        <v>700.2828369140625</v>
      </c>
      <c r="O831" t="n">
        <v>3614.029541015625</v>
      </c>
      <c r="Q831" t="n">
        <v>715.9542236328125</v>
      </c>
      <c r="R831" t="n">
        <v>5566.056640625</v>
      </c>
      <c r="S831" t="n">
        <v>59.31000137329102</v>
      </c>
      <c r="T831" t="n">
        <v>1251.460815429688</v>
      </c>
    </row>
    <row r="832">
      <c r="A832" s="2" t="n">
        <v>45793</v>
      </c>
      <c r="B832" t="n">
        <v>760.7152099609375</v>
      </c>
      <c r="C832" t="n">
        <v>928.6138916015625</v>
      </c>
      <c r="E832" t="n">
        <v>836.78955078125</v>
      </c>
      <c r="F832" t="n">
        <v>1593.798583984375</v>
      </c>
      <c r="G832" t="n">
        <v>1149.678955078125</v>
      </c>
      <c r="H832" t="n">
        <v>6034.30029296875</v>
      </c>
      <c r="I832" t="n">
        <v>615.2993774414062</v>
      </c>
      <c r="J832" t="n">
        <v>400.9411926269531</v>
      </c>
      <c r="K832" t="n">
        <v>150.8486480712891</v>
      </c>
      <c r="L832" t="n">
        <v>728.059326171875</v>
      </c>
      <c r="M832" t="n">
        <v>3359.903564453125</v>
      </c>
      <c r="N832" t="n">
        <v>737.9473876953125</v>
      </c>
      <c r="O832" t="n">
        <v>3610.94873046875</v>
      </c>
      <c r="Q832" t="n">
        <v>718.5108642578125</v>
      </c>
      <c r="R832" t="n">
        <v>5571.54541015625</v>
      </c>
      <c r="S832" t="n">
        <v>60.61999893188477</v>
      </c>
      <c r="T832" t="n">
        <v>1250.469482421875</v>
      </c>
    </row>
    <row r="833">
      <c r="A833" s="2" t="n">
        <v>45796</v>
      </c>
      <c r="B833" t="n">
        <v>766.2740478515625</v>
      </c>
      <c r="C833" t="n">
        <v>917.3927612304688</v>
      </c>
      <c r="E833" t="n">
        <v>845.2110595703125</v>
      </c>
      <c r="F833" t="n">
        <v>1604.734375</v>
      </c>
      <c r="G833" t="n">
        <v>1131.272338867188</v>
      </c>
      <c r="H833" t="n">
        <v>6066.3564453125</v>
      </c>
      <c r="I833" t="n">
        <v>626.4974365234375</v>
      </c>
      <c r="J833" t="n">
        <v>403.2136840820312</v>
      </c>
      <c r="K833" t="n">
        <v>150.8678131103516</v>
      </c>
      <c r="L833" t="n">
        <v>736.6885375976562</v>
      </c>
      <c r="M833" t="n">
        <v>3319.807373046875</v>
      </c>
      <c r="N833" t="n">
        <v>738.9937133789062</v>
      </c>
      <c r="O833" t="n">
        <v>3595.048828125</v>
      </c>
      <c r="Q833" t="n">
        <v>717.3308715820312</v>
      </c>
      <c r="R833" t="n">
        <v>5539.611328125</v>
      </c>
      <c r="S833" t="n">
        <v>60.27000045776367</v>
      </c>
      <c r="T833" t="n">
        <v>1258.994995117188</v>
      </c>
    </row>
    <row r="834">
      <c r="A834" s="2" t="n">
        <v>45797</v>
      </c>
      <c r="B834" t="n">
        <v>747.2152099609375</v>
      </c>
      <c r="C834" t="n">
        <v>890.1128540039062</v>
      </c>
      <c r="E834" t="n">
        <v>840.29443359375</v>
      </c>
      <c r="F834" t="n">
        <v>1595.751342773438</v>
      </c>
      <c r="G834" t="n">
        <v>1110.798583984375</v>
      </c>
      <c r="H834" t="n">
        <v>6018.27197265625</v>
      </c>
      <c r="I834" t="n">
        <v>612.7723388671875</v>
      </c>
      <c r="J834" t="n">
        <v>394.1732482910156</v>
      </c>
      <c r="K834" t="n">
        <v>151.9401550292969</v>
      </c>
      <c r="L834" t="n">
        <v>721.1267700195312</v>
      </c>
      <c r="M834" t="n">
        <v>3300.466552734375</v>
      </c>
      <c r="N834" t="n">
        <v>721.00830078125</v>
      </c>
      <c r="O834" t="n">
        <v>3558.18115234375</v>
      </c>
      <c r="Q834" t="n">
        <v>706.90771484375</v>
      </c>
      <c r="R834" t="n">
        <v>5438.31884765625</v>
      </c>
      <c r="S834" t="n">
        <v>58.22999954223633</v>
      </c>
      <c r="T834" t="n">
        <v>1228.66015625</v>
      </c>
    </row>
    <row r="835">
      <c r="A835" s="2" t="n">
        <v>45798</v>
      </c>
      <c r="B835" t="n">
        <v>767.4155883789062</v>
      </c>
      <c r="C835" t="n">
        <v>907.7674560546875</v>
      </c>
      <c r="E835" t="n">
        <v>836.4000854492188</v>
      </c>
      <c r="F835" t="n">
        <v>1625.434204101562</v>
      </c>
      <c r="G835" t="n">
        <v>1120.93701171875</v>
      </c>
      <c r="H835" t="n">
        <v>6007.5869140625</v>
      </c>
      <c r="I835" t="n">
        <v>611.7318115234375</v>
      </c>
      <c r="J835" t="n">
        <v>397.0385131835938</v>
      </c>
      <c r="K835" t="n">
        <v>154.7646789550781</v>
      </c>
      <c r="L835" t="n">
        <v>734.1676635742188</v>
      </c>
      <c r="M835" t="n">
        <v>3326.4111328125</v>
      </c>
      <c r="N835" t="n">
        <v>743.6270141601562</v>
      </c>
      <c r="O835" t="n">
        <v>3558.081787109375</v>
      </c>
      <c r="Q835" t="n">
        <v>714.6759033203125</v>
      </c>
      <c r="R835" t="n">
        <v>5432.33203125</v>
      </c>
      <c r="S835" t="n">
        <v>69.08999633789062</v>
      </c>
      <c r="T835" t="n">
        <v>1257.607055664062</v>
      </c>
    </row>
    <row r="836">
      <c r="A836" s="2" t="n">
        <v>45799</v>
      </c>
      <c r="B836" t="n">
        <v>763.8916625976562</v>
      </c>
      <c r="C836" t="n">
        <v>908.21630859375</v>
      </c>
      <c r="E836" t="n">
        <v>836.5947875976562</v>
      </c>
      <c r="F836" t="n">
        <v>1628.070678710938</v>
      </c>
      <c r="G836" t="n">
        <v>1109.026733398438</v>
      </c>
      <c r="H836" t="n">
        <v>6025.072265625</v>
      </c>
      <c r="I836" t="n">
        <v>612.9705810546875</v>
      </c>
      <c r="J836" t="n">
        <v>390.8633422851562</v>
      </c>
      <c r="K836" t="n">
        <v>154.4295806884766</v>
      </c>
      <c r="L836" t="n">
        <v>740.4215087890625</v>
      </c>
      <c r="M836" t="n">
        <v>3280.370849609375</v>
      </c>
      <c r="N836" t="n">
        <v>739.9901123046875</v>
      </c>
      <c r="O836" t="n">
        <v>3518.8291015625</v>
      </c>
      <c r="Q836" t="n">
        <v>705.48193359375</v>
      </c>
      <c r="R836" t="n">
        <v>5331.03955078125</v>
      </c>
      <c r="S836" t="n">
        <v>76.68000030517578</v>
      </c>
      <c r="T836" t="n">
        <v>1260.977661132812</v>
      </c>
    </row>
    <row r="837">
      <c r="A837" s="2" t="n">
        <v>45800</v>
      </c>
      <c r="B837" t="n">
        <v>764.7850952148438</v>
      </c>
      <c r="C837" t="n">
        <v>909.6127319335938</v>
      </c>
      <c r="E837" t="n">
        <v>850.8577880859375</v>
      </c>
      <c r="F837" t="n">
        <v>1635.100830078125</v>
      </c>
      <c r="G837" t="n">
        <v>1122.90576171875</v>
      </c>
      <c r="H837" t="n">
        <v>6110.5546875</v>
      </c>
      <c r="I837" t="n">
        <v>621.2453002929688</v>
      </c>
      <c r="J837" t="n">
        <v>397.2361145019531</v>
      </c>
      <c r="K837" t="n">
        <v>156.0381164550781</v>
      </c>
      <c r="L837" t="n">
        <v>741.4879760742188</v>
      </c>
      <c r="M837" t="n">
        <v>3315.844970703125</v>
      </c>
      <c r="N837" t="n">
        <v>738.7943725585938</v>
      </c>
      <c r="O837" t="n">
        <v>3557.28662109375</v>
      </c>
      <c r="Q837" t="n">
        <v>706.2685546875</v>
      </c>
      <c r="R837" t="n">
        <v>5424.34814453125</v>
      </c>
      <c r="S837" t="n">
        <v>76.72000122070312</v>
      </c>
      <c r="T837" t="n">
        <v>1249.379028320312</v>
      </c>
    </row>
    <row r="838">
      <c r="A838" s="2" t="n">
        <v>45803</v>
      </c>
      <c r="B838" t="n">
        <v>769.1030883789062</v>
      </c>
      <c r="C838" t="n">
        <v>908.6152954101562</v>
      </c>
      <c r="E838" t="n">
        <v>858.5489501953125</v>
      </c>
      <c r="F838" t="n">
        <v>1650.821044921875</v>
      </c>
      <c r="G838" t="n">
        <v>1128.319458007812</v>
      </c>
      <c r="H838" t="n">
        <v>6247.521484375</v>
      </c>
      <c r="I838" t="n">
        <v>621.4930419921875</v>
      </c>
      <c r="J838" t="n">
        <v>397.779541015625</v>
      </c>
      <c r="K838" t="n">
        <v>155.5976715087891</v>
      </c>
      <c r="L838" t="n">
        <v>740.1790771484375</v>
      </c>
      <c r="M838" t="n">
        <v>3337.260986328125</v>
      </c>
      <c r="N838" t="n">
        <v>737.8477783203125</v>
      </c>
      <c r="O838" t="n">
        <v>3587.6953125</v>
      </c>
      <c r="Q838" t="n">
        <v>716.8391723632812</v>
      </c>
      <c r="R838" t="n">
        <v>5514.662109375</v>
      </c>
      <c r="S838" t="n">
        <v>74.87000274658203</v>
      </c>
      <c r="T838" t="n">
        <v>1242.935302734375</v>
      </c>
    </row>
    <row r="839">
      <c r="A839" s="2" t="n">
        <v>45804</v>
      </c>
      <c r="B839" t="n">
        <v>765.380615234375</v>
      </c>
      <c r="C839" t="n">
        <v>905.2239990234375</v>
      </c>
      <c r="E839" t="n">
        <v>876.60888671875</v>
      </c>
      <c r="F839" t="n">
        <v>1648.087158203125</v>
      </c>
      <c r="G839" t="n">
        <v>1120.543334960938</v>
      </c>
      <c r="H839" t="n">
        <v>6226.63671875</v>
      </c>
      <c r="I839" t="n">
        <v>624.8623046875</v>
      </c>
      <c r="J839" t="n">
        <v>397.3843383789062</v>
      </c>
      <c r="K839" t="n">
        <v>154.7838439941406</v>
      </c>
      <c r="L839" t="n">
        <v>749.5355224609375</v>
      </c>
      <c r="M839" t="n">
        <v>3300.843994140625</v>
      </c>
      <c r="N839" t="n">
        <v>736.4029541015625</v>
      </c>
      <c r="O839" t="n">
        <v>3566.926025390625</v>
      </c>
      <c r="Q839" t="n">
        <v>704.4985961914062</v>
      </c>
      <c r="R839" t="n">
        <v>5561.56591796875</v>
      </c>
      <c r="S839" t="n">
        <v>75.01000213623047</v>
      </c>
      <c r="T839" t="n">
        <v>1250.766845703125</v>
      </c>
    </row>
    <row r="840">
      <c r="A840" s="2" t="n">
        <v>45805</v>
      </c>
      <c r="B840" t="n">
        <v>755.6030883789062</v>
      </c>
      <c r="C840" t="n">
        <v>899.3391723632812</v>
      </c>
      <c r="E840" t="n">
        <v>872.0816650390625</v>
      </c>
      <c r="F840" t="n">
        <v>1650.235229492188</v>
      </c>
      <c r="G840" t="n">
        <v>1103.809936523438</v>
      </c>
      <c r="H840" t="n">
        <v>6285.89111328125</v>
      </c>
      <c r="I840" t="n">
        <v>637.4478149414062</v>
      </c>
      <c r="J840" t="n">
        <v>391.6043701171875</v>
      </c>
      <c r="K840" t="n">
        <v>154.3817138671875</v>
      </c>
      <c r="L840" t="n">
        <v>734.5554809570312</v>
      </c>
      <c r="M840" t="n">
        <v>3299.900634765625</v>
      </c>
      <c r="N840" t="n">
        <v>730.623779296875</v>
      </c>
      <c r="O840" t="n">
        <v>3552.31787109375</v>
      </c>
      <c r="Q840" t="n">
        <v>705.9735717773438</v>
      </c>
      <c r="R840" t="n">
        <v>5547.5947265625</v>
      </c>
      <c r="S840" t="n">
        <v>74.36000061035156</v>
      </c>
      <c r="T840" t="n">
        <v>1246.900634765625</v>
      </c>
    </row>
    <row r="841">
      <c r="A841" s="2" t="n">
        <v>45806</v>
      </c>
      <c r="B841" t="n">
        <v>756.74462890625</v>
      </c>
      <c r="C841" t="n">
        <v>896.6959228515625</v>
      </c>
      <c r="E841" t="n">
        <v>867.6519165039062</v>
      </c>
      <c r="F841" t="n">
        <v>1648.575317382812</v>
      </c>
      <c r="G841" t="n">
        <v>1100.488037109375</v>
      </c>
      <c r="H841" t="n">
        <v>6313.576171875</v>
      </c>
      <c r="I841" t="n">
        <v>648.001708984375</v>
      </c>
      <c r="J841" t="n">
        <v>392.54296875</v>
      </c>
      <c r="K841" t="n">
        <v>156.1817321777344</v>
      </c>
      <c r="L841" t="n">
        <v>747.7418212890625</v>
      </c>
      <c r="M841" t="n">
        <v>3300.278076171875</v>
      </c>
      <c r="N841" t="n">
        <v>724.3961181640625</v>
      </c>
      <c r="O841" t="n">
        <v>3565.8330078125</v>
      </c>
      <c r="Q841" t="n">
        <v>712.3651123046875</v>
      </c>
      <c r="R841" t="n">
        <v>5645.3935546875</v>
      </c>
      <c r="S841" t="n">
        <v>74.19999694824219</v>
      </c>
      <c r="T841" t="n">
        <v>1251.163330078125</v>
      </c>
    </row>
    <row r="842">
      <c r="A842" s="2" t="n">
        <v>45807</v>
      </c>
      <c r="B842" t="n">
        <v>764.189453125</v>
      </c>
      <c r="C842" t="n">
        <v>898.1422119140625</v>
      </c>
      <c r="E842" t="n">
        <v>863.708984375</v>
      </c>
      <c r="F842" t="n">
        <v>1636.6630859375</v>
      </c>
      <c r="G842" t="n">
        <v>1097.017456054688</v>
      </c>
      <c r="H842" t="n">
        <v>6255.29248046875</v>
      </c>
      <c r="I842" t="n">
        <v>666.8798828125</v>
      </c>
      <c r="J842" t="n">
        <v>388.0968322753906</v>
      </c>
      <c r="K842" t="n">
        <v>154.1710662841797</v>
      </c>
      <c r="L842" t="n">
        <v>750.0687866210938</v>
      </c>
      <c r="M842" t="n">
        <v>3267.540283203125</v>
      </c>
      <c r="N842" t="n">
        <v>715.3786010742188</v>
      </c>
      <c r="O842" t="n">
        <v>3532.741455078125</v>
      </c>
      <c r="Q842" t="n">
        <v>707.4976806640625</v>
      </c>
      <c r="R842" t="n">
        <v>5631.92138671875</v>
      </c>
      <c r="S842" t="n">
        <v>72.91000366210938</v>
      </c>
      <c r="T842" t="n">
        <v>1251.857421875</v>
      </c>
    </row>
    <row r="843">
      <c r="A843" s="2" t="n">
        <v>45810</v>
      </c>
      <c r="B843" t="n">
        <v>777.8383178710938</v>
      </c>
      <c r="C843" t="n">
        <v>898.5911254882812</v>
      </c>
      <c r="E843" t="n">
        <v>872.9092407226562</v>
      </c>
      <c r="F843" t="n">
        <v>1636.6630859375</v>
      </c>
      <c r="G843" t="n">
        <v>1110.999145507812</v>
      </c>
      <c r="H843" t="n">
        <v>6233.43603515625</v>
      </c>
      <c r="I843" t="n">
        <v>672.7762451171875</v>
      </c>
      <c r="J843" t="n">
        <v>392.098388671875</v>
      </c>
      <c r="K843" t="n">
        <v>152.2752685546875</v>
      </c>
      <c r="L843" t="n">
        <v>750.7474975585938</v>
      </c>
      <c r="M843" t="n">
        <v>3254.709228515625</v>
      </c>
      <c r="N843" t="n">
        <v>708.8021850585938</v>
      </c>
      <c r="O843" t="n">
        <v>3503.42626953125</v>
      </c>
      <c r="Q843" t="n">
        <v>699.7294921875</v>
      </c>
      <c r="R843" t="n">
        <v>5609.966796875</v>
      </c>
      <c r="S843" t="n">
        <v>73.51000213623047</v>
      </c>
      <c r="T843" t="n">
        <v>1235.202880859375</v>
      </c>
    </row>
    <row r="844">
      <c r="A844" s="2" t="n">
        <v>45811</v>
      </c>
      <c r="B844" t="n">
        <v>755.3549194335938</v>
      </c>
      <c r="C844" t="n">
        <v>897.543701171875</v>
      </c>
      <c r="E844" t="n">
        <v>881.4767456054688</v>
      </c>
      <c r="F844" t="n">
        <v>1623.969604492188</v>
      </c>
      <c r="G844" t="n">
        <v>1105.247680664062</v>
      </c>
      <c r="H844" t="n">
        <v>6223.72216796875</v>
      </c>
      <c r="I844" t="n">
        <v>660.4384765625</v>
      </c>
      <c r="J844" t="n">
        <v>386.8124389648438</v>
      </c>
      <c r="K844" t="n">
        <v>150.6571655273438</v>
      </c>
      <c r="L844" t="n">
        <v>744.154296875</v>
      </c>
      <c r="M844" t="n">
        <v>3212.63134765625</v>
      </c>
      <c r="N844" t="n">
        <v>701.6777954101562</v>
      </c>
      <c r="O844" t="n">
        <v>3497.761962890625</v>
      </c>
      <c r="Q844" t="n">
        <v>692.1087036132812</v>
      </c>
      <c r="R844" t="n">
        <v>5578.53125</v>
      </c>
      <c r="S844" t="n">
        <v>72.48000335693359</v>
      </c>
      <c r="T844" t="n">
        <v>1217.4580078125</v>
      </c>
    </row>
    <row r="845">
      <c r="A845" s="2" t="n">
        <v>45812</v>
      </c>
      <c r="B845" t="n">
        <v>765.0828247070312</v>
      </c>
      <c r="C845" t="n">
        <v>887.4197387695312</v>
      </c>
      <c r="E845" t="n">
        <v>890.9691162109375</v>
      </c>
      <c r="F845" t="n">
        <v>1643.009765625</v>
      </c>
      <c r="G845" t="n">
        <v>1114.965576171875</v>
      </c>
      <c r="H845" t="n">
        <v>6263.06396484375</v>
      </c>
      <c r="I845" t="n">
        <v>656.2268676757812</v>
      </c>
      <c r="J845" t="n">
        <v>388.9366760253906</v>
      </c>
      <c r="K845" t="n">
        <v>151.4518432617188</v>
      </c>
      <c r="L845" t="n">
        <v>736.4461669921875</v>
      </c>
      <c r="M845" t="n">
        <v>3218.056884765625</v>
      </c>
      <c r="N845" t="n">
        <v>704.1688842773438</v>
      </c>
      <c r="O845" t="n">
        <v>3477.88720703125</v>
      </c>
      <c r="Q845" t="n">
        <v>703.3157958984375</v>
      </c>
      <c r="R845" t="n">
        <v>5495.2021484375</v>
      </c>
      <c r="S845" t="n">
        <v>72.41000366210938</v>
      </c>
      <c r="T845" t="n">
        <v>1218.746826171875</v>
      </c>
    </row>
    <row r="846">
      <c r="A846" s="2" t="n">
        <v>45813</v>
      </c>
      <c r="B846" t="n">
        <v>766.0755004882812</v>
      </c>
      <c r="C846" t="n">
        <v>895.000244140625</v>
      </c>
      <c r="E846" t="n">
        <v>905.816162109375</v>
      </c>
      <c r="F846" t="n">
        <v>1672.692749023438</v>
      </c>
      <c r="G846" t="n">
        <v>1102.570434570312</v>
      </c>
      <c r="H846" t="n">
        <v>6305.80517578125</v>
      </c>
      <c r="I846" t="n">
        <v>657.366455078125</v>
      </c>
      <c r="J846" t="n">
        <v>388.8378601074219</v>
      </c>
      <c r="K846" t="n">
        <v>151.2507934570312</v>
      </c>
      <c r="L846" t="n">
        <v>741.342529296875</v>
      </c>
      <c r="M846" t="n">
        <v>3208.72900390625</v>
      </c>
      <c r="N846" t="n">
        <v>712.4889526367188</v>
      </c>
      <c r="O846" t="n">
        <v>3482.060791015625</v>
      </c>
      <c r="Q846" t="n">
        <v>704.3075561523438</v>
      </c>
      <c r="R846" t="n">
        <v>5661.36083984375</v>
      </c>
      <c r="S846" t="n">
        <v>72.33000183105469</v>
      </c>
      <c r="T846" t="n">
        <v>1236.68994140625</v>
      </c>
    </row>
    <row r="847">
      <c r="A847" s="2" t="n">
        <v>45814</v>
      </c>
      <c r="B847" t="n">
        <v>771.137939453125</v>
      </c>
      <c r="C847" t="n">
        <v>905.8723754882812</v>
      </c>
      <c r="E847" t="n">
        <v>909.4183349609375</v>
      </c>
      <c r="F847" t="n">
        <v>1672.692749023438</v>
      </c>
      <c r="G847" t="n">
        <v>1106.239379882812</v>
      </c>
      <c r="H847" t="n">
        <v>6287.833984375</v>
      </c>
      <c r="I847" t="n">
        <v>676.6410522460938</v>
      </c>
      <c r="J847" t="n">
        <v>394.7660217285156</v>
      </c>
      <c r="K847" t="n">
        <v>154.3077545166016</v>
      </c>
      <c r="L847" t="n">
        <v>735.379638671875</v>
      </c>
      <c r="M847" t="n">
        <v>3221.19775390625</v>
      </c>
      <c r="N847" t="n">
        <v>724.0972290039062</v>
      </c>
      <c r="O847" t="n">
        <v>3537.61083984375</v>
      </c>
      <c r="Q847" t="n">
        <v>705.1505737304688</v>
      </c>
      <c r="R847" t="n">
        <v>5765.1474609375</v>
      </c>
      <c r="S847" t="n">
        <v>71.12000274658203</v>
      </c>
      <c r="T847" t="n">
        <v>1260.08544921875</v>
      </c>
    </row>
    <row r="848">
      <c r="A848" s="2" t="n">
        <v>45817</v>
      </c>
      <c r="B848" t="n">
        <v>774.3145141601562</v>
      </c>
      <c r="C848" t="n">
        <v>896.5859985351562</v>
      </c>
      <c r="E848" t="n">
        <v>935.0721435546875</v>
      </c>
      <c r="F848" t="n">
        <v>1703.44970703125</v>
      </c>
      <c r="G848" t="n">
        <v>1111.792358398438</v>
      </c>
      <c r="H848" t="n">
        <v>6441.7998046875</v>
      </c>
      <c r="I848" t="n">
        <v>684.4202270507812</v>
      </c>
      <c r="J848" t="n">
        <v>401.33642578125</v>
      </c>
      <c r="K848" t="n">
        <v>154.1411895751953</v>
      </c>
      <c r="L848" t="n">
        <v>752.201904296875</v>
      </c>
      <c r="M848" t="n">
        <v>3257.082275390625</v>
      </c>
      <c r="N848" t="n">
        <v>719.9122924804688</v>
      </c>
      <c r="O848" t="n">
        <v>3511.7734375</v>
      </c>
      <c r="Q848" t="n">
        <v>711.8945922851562</v>
      </c>
      <c r="R848" t="n">
        <v>5901.3671875</v>
      </c>
      <c r="S848" t="n">
        <v>71.83999633789062</v>
      </c>
      <c r="T848" t="n">
        <v>1275.351928710938</v>
      </c>
    </row>
    <row r="849">
      <c r="A849" s="2" t="n">
        <v>45818</v>
      </c>
      <c r="B849" t="n">
        <v>773.91748046875</v>
      </c>
      <c r="C849" t="n">
        <v>977.01806640625</v>
      </c>
      <c r="E849" t="n">
        <v>936.9706420898438</v>
      </c>
      <c r="F849" t="n">
        <v>1694.076171875</v>
      </c>
      <c r="G849" t="n">
        <v>1105.743530273438</v>
      </c>
      <c r="H849" t="n">
        <v>6513.19775390625</v>
      </c>
      <c r="I849" t="n">
        <v>729.8857421875</v>
      </c>
      <c r="J849" t="n">
        <v>408.2526245117188</v>
      </c>
      <c r="K849" t="n">
        <v>152.5343017578125</v>
      </c>
      <c r="L849" t="n">
        <v>763.6429443359375</v>
      </c>
      <c r="M849" t="n">
        <v>3296.107421875</v>
      </c>
      <c r="N849" t="n">
        <v>712.688232421875</v>
      </c>
      <c r="O849" t="n">
        <v>3502.13427734375</v>
      </c>
      <c r="Q849" t="n">
        <v>726.2257690429688</v>
      </c>
      <c r="R849" t="n">
        <v>5802.0712890625</v>
      </c>
      <c r="S849" t="n">
        <v>71.48999786376953</v>
      </c>
      <c r="T849" t="n">
        <v>1306.281494140625</v>
      </c>
    </row>
    <row r="850">
      <c r="A850" s="2" t="n">
        <v>45819</v>
      </c>
      <c r="B850" t="n">
        <v>760.1692504882812</v>
      </c>
      <c r="C850" t="n">
        <v>1031.837646484375</v>
      </c>
      <c r="E850" t="n">
        <v>934.9747924804688</v>
      </c>
      <c r="F850" t="n">
        <v>1672.399780273438</v>
      </c>
      <c r="G850" t="n">
        <v>1095.0341796875</v>
      </c>
      <c r="H850" t="n">
        <v>6507.794921875</v>
      </c>
      <c r="I850" t="n">
        <v>713.7688598632812</v>
      </c>
      <c r="J850" t="n">
        <v>407.1163635253906</v>
      </c>
      <c r="K850" t="n">
        <v>153.2495727539062</v>
      </c>
      <c r="L850" t="n">
        <v>761.0735473632812</v>
      </c>
      <c r="M850" t="n">
        <v>3304.673828125</v>
      </c>
      <c r="N850" t="n">
        <v>712.04052734375</v>
      </c>
      <c r="O850" t="n">
        <v>3519.425537109375</v>
      </c>
      <c r="Q850" t="n">
        <v>730.3416137695312</v>
      </c>
      <c r="R850" t="n">
        <v>5764.6484375</v>
      </c>
      <c r="S850" t="n">
        <v>75.84999847412109</v>
      </c>
      <c r="T850" t="n">
        <v>1300.928466796875</v>
      </c>
    </row>
    <row r="851">
      <c r="A851" s="2" t="n">
        <v>45820</v>
      </c>
      <c r="B851" t="n">
        <v>739.3236694335938</v>
      </c>
      <c r="C851" t="n">
        <v>1052.956787109375</v>
      </c>
      <c r="E851" t="n">
        <v>918.6261596679688</v>
      </c>
      <c r="F851" t="n">
        <v>1660.585205078125</v>
      </c>
      <c r="G851" t="n">
        <v>1075.995239257812</v>
      </c>
      <c r="H851" t="n">
        <v>6359.455078125</v>
      </c>
      <c r="I851" t="n">
        <v>684.867919921875</v>
      </c>
      <c r="J851" t="n">
        <v>396.8409118652344</v>
      </c>
      <c r="K851" t="n">
        <v>149.8006896972656</v>
      </c>
      <c r="L851" t="n">
        <v>740.1790771484375</v>
      </c>
      <c r="M851" t="n">
        <v>3268.78955078125</v>
      </c>
      <c r="N851" t="n">
        <v>700.4821166992188</v>
      </c>
      <c r="O851" t="n">
        <v>3431.08203125</v>
      </c>
      <c r="Q851" t="n">
        <v>709.4647827148438</v>
      </c>
      <c r="R851" t="n">
        <v>5619.19677734375</v>
      </c>
      <c r="S851" t="n">
        <v>76.90000152587891</v>
      </c>
      <c r="T851" t="n">
        <v>1278.722534179688</v>
      </c>
    </row>
    <row r="852">
      <c r="A852" s="2" t="n">
        <v>45821</v>
      </c>
      <c r="B852" t="n">
        <v>729.7446899414062</v>
      </c>
      <c r="C852" t="n">
        <v>1067.535400390625</v>
      </c>
      <c r="E852" t="n">
        <v>911.4367065429688</v>
      </c>
      <c r="F852" t="n">
        <v>1665.760131835938</v>
      </c>
      <c r="G852" t="n">
        <v>1069.3515625</v>
      </c>
      <c r="H852" t="n">
        <v>6279.8818359375</v>
      </c>
      <c r="I852" t="n">
        <v>675.9141235351562</v>
      </c>
      <c r="J852" t="n">
        <v>392.4442138671875</v>
      </c>
      <c r="K852" t="n">
        <v>149.0560455322266</v>
      </c>
      <c r="L852" t="n">
        <v>730.5802001953125</v>
      </c>
      <c r="M852" t="n">
        <v>3279.735595703125</v>
      </c>
      <c r="N852" t="n">
        <v>701.9269409179688</v>
      </c>
      <c r="O852" t="n">
        <v>3400.474609375</v>
      </c>
      <c r="Q852" t="n">
        <v>706.19189453125</v>
      </c>
      <c r="R852" t="n">
        <v>5581.751953125</v>
      </c>
      <c r="S852" t="n">
        <v>71.59999847412109</v>
      </c>
      <c r="T852" t="n">
        <v>1266.132446289062</v>
      </c>
    </row>
    <row r="853">
      <c r="A853" s="2" t="n">
        <v>45824</v>
      </c>
      <c r="B853" t="n">
        <v>749.3494262695312</v>
      </c>
      <c r="C853" t="n">
        <v>1123.253784179688</v>
      </c>
      <c r="E853" t="n">
        <v>922.171630859375</v>
      </c>
      <c r="F853" t="n">
        <v>1670.154052734375</v>
      </c>
      <c r="G853" t="n">
        <v>1074.3095703125</v>
      </c>
      <c r="H853" t="n">
        <v>6264.65478515625</v>
      </c>
      <c r="I853" t="n">
        <v>668.0546264648438</v>
      </c>
      <c r="J853" t="n">
        <v>394.6178588867188</v>
      </c>
      <c r="K853" t="n">
        <v>151.0548248291016</v>
      </c>
      <c r="L853" t="n">
        <v>738.60693359375</v>
      </c>
      <c r="M853" t="n">
        <v>3327.898681640625</v>
      </c>
      <c r="N853" t="n">
        <v>689.7706298828125</v>
      </c>
      <c r="O853" t="n">
        <v>3416.573486328125</v>
      </c>
      <c r="Q853" t="n">
        <v>681.0009155273438</v>
      </c>
      <c r="R853" t="n">
        <v>5671.11962890625</v>
      </c>
      <c r="S853" t="n">
        <v>71.80999755859375</v>
      </c>
      <c r="T853" t="n">
        <v>1302.217163085938</v>
      </c>
    </row>
    <row r="854">
      <c r="A854" s="2" t="n">
        <v>45825</v>
      </c>
      <c r="B854" t="n">
        <v>751.0865478515625</v>
      </c>
      <c r="C854" t="n">
        <v>1091.749877929688</v>
      </c>
      <c r="E854" t="n">
        <v>921.0390625</v>
      </c>
      <c r="F854" t="n">
        <v>1669.275146484375</v>
      </c>
      <c r="G854" t="n">
        <v>1062.608520507812</v>
      </c>
      <c r="H854" t="n">
        <v>6304.9326171875</v>
      </c>
      <c r="I854" t="n">
        <v>657.31005859375</v>
      </c>
      <c r="J854" t="n">
        <v>391.3079528808594</v>
      </c>
      <c r="K854" t="n">
        <v>149.5165557861328</v>
      </c>
      <c r="L854" t="n">
        <v>728.1179809570312</v>
      </c>
      <c r="M854" t="n">
        <v>3345.9833984375</v>
      </c>
      <c r="N854" t="n">
        <v>695.2011108398438</v>
      </c>
      <c r="O854" t="n">
        <v>3384.376220703125</v>
      </c>
      <c r="Q854" t="n">
        <v>669.1987915039062</v>
      </c>
      <c r="R854" t="n">
        <v>5618.1982421875</v>
      </c>
      <c r="S854" t="n">
        <v>68.76999664306641</v>
      </c>
      <c r="T854" t="n">
        <v>1282.985229492188</v>
      </c>
    </row>
    <row r="855">
      <c r="A855" s="2" t="n">
        <v>45826</v>
      </c>
      <c r="B855" t="n">
        <v>757.6876220703125</v>
      </c>
      <c r="C855" t="n">
        <v>1098.190551757812</v>
      </c>
      <c r="E855" t="n">
        <v>914.1943359375</v>
      </c>
      <c r="F855" t="n">
        <v>1659.608642578125</v>
      </c>
      <c r="G855" t="n">
        <v>1056.26220703125</v>
      </c>
      <c r="H855" t="n">
        <v>6335.8779296875</v>
      </c>
      <c r="I855" t="n">
        <v>649.4008178710938</v>
      </c>
      <c r="J855" t="n">
        <v>388.6896667480469</v>
      </c>
      <c r="K855" t="n">
        <v>149.0364532470703</v>
      </c>
      <c r="L855" t="n">
        <v>720.9284057617188</v>
      </c>
      <c r="M855" t="n">
        <v>3285.1611328125</v>
      </c>
      <c r="N855" t="n">
        <v>695.5</v>
      </c>
      <c r="O855" t="n">
        <v>3446.087646484375</v>
      </c>
      <c r="Q855" t="n">
        <v>664.73583984375</v>
      </c>
      <c r="R855" t="n">
        <v>5726.5380859375</v>
      </c>
      <c r="S855" t="n">
        <v>66.51999664306641</v>
      </c>
      <c r="T855" t="n">
        <v>1280.30859375</v>
      </c>
    </row>
    <row r="856">
      <c r="A856" s="2" t="n">
        <v>45827</v>
      </c>
      <c r="B856" t="n">
        <v>741.8052978515625</v>
      </c>
      <c r="C856" t="n">
        <v>1061.294555664062</v>
      </c>
      <c r="E856" t="n">
        <v>895.2850341796875</v>
      </c>
      <c r="F856" t="n">
        <v>1633.843017578125</v>
      </c>
      <c r="G856" t="n">
        <v>1079.16845703125</v>
      </c>
      <c r="H856" t="n">
        <v>6110.4208984375</v>
      </c>
      <c r="I856" t="n">
        <v>639.1039428710938</v>
      </c>
      <c r="J856" t="n">
        <v>379.9456176757812</v>
      </c>
      <c r="K856" t="n">
        <v>147.9488830566406</v>
      </c>
      <c r="L856" t="n">
        <v>706.352294921875</v>
      </c>
      <c r="M856" t="n">
        <v>3259.0810546875</v>
      </c>
      <c r="N856" t="n">
        <v>682.6500244140625</v>
      </c>
      <c r="O856" t="n">
        <v>3483.451904296875</v>
      </c>
      <c r="Q856" t="n">
        <v>666.7689208984375</v>
      </c>
      <c r="R856" t="n">
        <v>5715.0546875</v>
      </c>
      <c r="S856" t="n">
        <v>63.95999908447266</v>
      </c>
      <c r="T856" t="n">
        <v>1250.072998046875</v>
      </c>
    </row>
    <row r="857">
      <c r="A857" s="2" t="n">
        <v>45828</v>
      </c>
      <c r="B857" t="n">
        <v>760.0203857421875</v>
      </c>
      <c r="C857" t="n">
        <v>1061.344482421875</v>
      </c>
      <c r="E857" t="n">
        <v>900.0123291015625</v>
      </c>
      <c r="F857" t="n">
        <v>1639.590698242188</v>
      </c>
      <c r="G857" t="n">
        <v>1090.968505859375</v>
      </c>
      <c r="H857" t="n">
        <v>6207.6767578125</v>
      </c>
      <c r="I857" t="n">
        <v>659.6976928710938</v>
      </c>
      <c r="J857" t="n">
        <v>387.6976013183594</v>
      </c>
      <c r="K857" t="n">
        <v>148.8992767333984</v>
      </c>
      <c r="L857" t="n">
        <v>695.9618530273438</v>
      </c>
      <c r="M857" t="n">
        <v>3270.21728515625</v>
      </c>
      <c r="N857" t="n">
        <v>701.5</v>
      </c>
      <c r="O857" t="n">
        <v>3496.967041015625</v>
      </c>
      <c r="Q857" t="n">
        <v>670.6369018554688</v>
      </c>
      <c r="R857" t="n">
        <v>5888.79833984375</v>
      </c>
      <c r="S857" t="n">
        <v>63.61999893188477</v>
      </c>
      <c r="T857" t="n">
        <v>1289.848022460938</v>
      </c>
    </row>
    <row r="858">
      <c r="A858" s="2" t="n">
        <v>45831</v>
      </c>
      <c r="B858" t="n">
        <v>754.5111694335938</v>
      </c>
      <c r="C858" t="n">
        <v>1058.199096679688</v>
      </c>
      <c r="E858" t="n">
        <v>891.788818359375</v>
      </c>
      <c r="F858" t="n">
        <v>1628.888061523438</v>
      </c>
      <c r="G858" t="n">
        <v>1100.091430664062</v>
      </c>
      <c r="H858" t="n">
        <v>6201.7822265625</v>
      </c>
      <c r="I858" t="n">
        <v>662.4833374023438</v>
      </c>
      <c r="J858" t="n">
        <v>390.5797424316406</v>
      </c>
      <c r="K858" t="n">
        <v>149.3499755859375</v>
      </c>
      <c r="L858" t="n">
        <v>688.9199829101562</v>
      </c>
      <c r="M858" t="n">
        <v>3230.145263671875</v>
      </c>
      <c r="N858" t="n">
        <v>695.9500122070312</v>
      </c>
      <c r="O858" t="n">
        <v>3483.750244140625</v>
      </c>
      <c r="Q858" t="n">
        <v>665.7276000976562</v>
      </c>
      <c r="R858" t="n">
        <v>6110.9697265625</v>
      </c>
      <c r="S858" t="n">
        <v>63.52999877929688</v>
      </c>
      <c r="T858" t="n">
        <v>1290.14697265625</v>
      </c>
    </row>
    <row r="859">
      <c r="A859" s="2" t="n">
        <v>45832</v>
      </c>
      <c r="B859" t="n">
        <v>758.4817504882812</v>
      </c>
      <c r="C859" t="n">
        <v>1086.158081054688</v>
      </c>
      <c r="E859" t="n">
        <v>898.78125</v>
      </c>
      <c r="F859" t="n">
        <v>1631.068237304688</v>
      </c>
      <c r="G859" t="n">
        <v>1098.405639648438</v>
      </c>
      <c r="H859" t="n">
        <v>6155.6103515625</v>
      </c>
      <c r="I859" t="n">
        <v>669.6961669921875</v>
      </c>
      <c r="J859" t="n">
        <v>395.9961853027344</v>
      </c>
      <c r="K859" t="n">
        <v>151.6622924804688</v>
      </c>
      <c r="L859" t="n">
        <v>687.5411376953125</v>
      </c>
      <c r="M859" t="n">
        <v>3227.099365234375</v>
      </c>
      <c r="N859" t="n">
        <v>701.0999755859375</v>
      </c>
      <c r="O859" t="n">
        <v>3503.923095703125</v>
      </c>
      <c r="Q859" t="n">
        <v>668.1078491210938</v>
      </c>
      <c r="R859" t="n">
        <v>6048.56201171875</v>
      </c>
      <c r="S859" t="n">
        <v>63.61999893188477</v>
      </c>
      <c r="T859" t="n">
        <v>1302.109375</v>
      </c>
    </row>
    <row r="860">
      <c r="A860" s="2" t="n">
        <v>45833</v>
      </c>
      <c r="B860" t="n">
        <v>776.1509399414062</v>
      </c>
      <c r="C860" t="n">
        <v>1055.353271484375</v>
      </c>
      <c r="E860" t="n">
        <v>925.7171630859375</v>
      </c>
      <c r="F860" t="n">
        <v>1657.131225585938</v>
      </c>
      <c r="G860" t="n">
        <v>1117.047973632812</v>
      </c>
      <c r="H860" t="n">
        <v>6156.1015625</v>
      </c>
      <c r="I860" t="n">
        <v>675.9638061523438</v>
      </c>
      <c r="J860" t="n">
        <v>400.5678405761719</v>
      </c>
      <c r="K860" t="n">
        <v>153.2299652099609</v>
      </c>
      <c r="L860" t="n">
        <v>689.31396484375</v>
      </c>
      <c r="M860" t="n">
        <v>3278.879150390625</v>
      </c>
      <c r="N860" t="n">
        <v>697.4500122070312</v>
      </c>
      <c r="O860" t="n">
        <v>3629.332763671875</v>
      </c>
      <c r="Q860" t="n">
        <v>668.9508666992188</v>
      </c>
      <c r="R860" t="n">
        <v>6115.46337890625</v>
      </c>
      <c r="S860" t="n">
        <v>66.80000305175781</v>
      </c>
      <c r="T860" t="n">
        <v>1306.894409179688</v>
      </c>
    </row>
    <row r="861">
      <c r="A861" s="2" t="n">
        <v>45834</v>
      </c>
      <c r="B861" t="n">
        <v>777.193115234375</v>
      </c>
      <c r="C861" t="n">
        <v>1036.28125</v>
      </c>
      <c r="E861" t="n">
        <v>921.0883178710938</v>
      </c>
      <c r="F861" t="n">
        <v>1657.924072265625</v>
      </c>
      <c r="G861" t="n">
        <v>1135.789306640625</v>
      </c>
      <c r="H861" t="n">
        <v>6163.9609375</v>
      </c>
      <c r="I861" t="n">
        <v>675.2176513671875</v>
      </c>
      <c r="J861" t="n">
        <v>403.1518249511719</v>
      </c>
      <c r="K861" t="n">
        <v>157.2961120605469</v>
      </c>
      <c r="L861" t="n">
        <v>692.9087524414062</v>
      </c>
      <c r="M861" t="n">
        <v>3276.023681640625</v>
      </c>
      <c r="N861" t="n">
        <v>718.2000122070312</v>
      </c>
      <c r="O861" t="n">
        <v>3671.566650390625</v>
      </c>
      <c r="Q861" t="n">
        <v>677.1329956054688</v>
      </c>
      <c r="R861" t="n">
        <v>6097.9892578125</v>
      </c>
      <c r="S861" t="n">
        <v>67.30000305175781</v>
      </c>
      <c r="T861" t="n">
        <v>1312.975341796875</v>
      </c>
    </row>
    <row r="862">
      <c r="A862" s="2" t="n">
        <v>45835</v>
      </c>
      <c r="B862" t="n">
        <v>761.7575073242188</v>
      </c>
      <c r="C862" t="n">
        <v>1016.010925292969</v>
      </c>
      <c r="E862" t="n">
        <v>919.561767578125</v>
      </c>
      <c r="F862" t="n">
        <v>1663.671875</v>
      </c>
      <c r="G862" t="n">
        <v>1114.866455078125</v>
      </c>
      <c r="H862" t="n">
        <v>6233.21875</v>
      </c>
      <c r="I862" t="n">
        <v>677.5556030273438</v>
      </c>
      <c r="J862" t="n">
        <v>406.3321533203125</v>
      </c>
      <c r="K862" t="n">
        <v>158.1877288818359</v>
      </c>
      <c r="L862" t="n">
        <v>704.382568359375</v>
      </c>
      <c r="M862" t="n">
        <v>3275.357666015625</v>
      </c>
      <c r="N862" t="n">
        <v>718.4500122070312</v>
      </c>
      <c r="O862" t="n">
        <v>3643.245361328125</v>
      </c>
      <c r="Q862" t="n">
        <v>681.2488403320312</v>
      </c>
      <c r="R862" t="n">
        <v>6010.6181640625</v>
      </c>
      <c r="S862" t="n">
        <v>67.01999664306641</v>
      </c>
      <c r="T862" t="n">
        <v>1301.212280273438</v>
      </c>
    </row>
    <row r="863">
      <c r="A863" s="2" t="n">
        <v>45838</v>
      </c>
      <c r="B863" t="n">
        <v>756.928955078125</v>
      </c>
      <c r="C863" t="n">
        <v>1013.614379882812</v>
      </c>
      <c r="E863" t="n">
        <v>922.4671630859375</v>
      </c>
      <c r="F863" t="n">
        <v>1675.365478515625</v>
      </c>
      <c r="G863" t="n">
        <v>1089.679565429688</v>
      </c>
      <c r="H863" t="n">
        <v>6198.83544921875</v>
      </c>
      <c r="I863" t="n">
        <v>682.6294555664062</v>
      </c>
      <c r="J863" t="n">
        <v>402.9530944824219</v>
      </c>
      <c r="K863" t="n">
        <v>156.5318756103516</v>
      </c>
      <c r="L863" t="n">
        <v>700.2460327148438</v>
      </c>
      <c r="M863" t="n">
        <v>3295.250732421875</v>
      </c>
      <c r="N863" t="n">
        <v>714.5999755859375</v>
      </c>
      <c r="O863" t="n">
        <v>3667.094970703125</v>
      </c>
      <c r="Q863" t="n">
        <v>682.3397827148438</v>
      </c>
      <c r="R863" t="n">
        <v>6208.326171875</v>
      </c>
      <c r="S863" t="n">
        <v>66.08999633789062</v>
      </c>
      <c r="T863" t="n">
        <v>1309.984741210938</v>
      </c>
    </row>
    <row r="864">
      <c r="A864" s="2" t="n">
        <v>45839</v>
      </c>
      <c r="B864" t="n">
        <v>758.6712036132812</v>
      </c>
      <c r="C864" t="n">
        <v>1009.420593261719</v>
      </c>
      <c r="E864" t="n">
        <v>916.45947265625</v>
      </c>
      <c r="F864" t="n">
        <v>1710.248291015625</v>
      </c>
      <c r="G864" t="n">
        <v>1086.407104492188</v>
      </c>
      <c r="H864" t="n">
        <v>6099.12353515625</v>
      </c>
      <c r="I864" t="n">
        <v>683.4253540039062</v>
      </c>
      <c r="J864" t="n">
        <v>404.0462951660156</v>
      </c>
      <c r="K864" t="n">
        <v>156.8258056640625</v>
      </c>
      <c r="L864" t="n">
        <v>699.7044067382812</v>
      </c>
      <c r="M864" t="n">
        <v>3264.506591796875</v>
      </c>
      <c r="N864" t="n">
        <v>708</v>
      </c>
      <c r="O864" t="n">
        <v>3677.330322265625</v>
      </c>
      <c r="Q864" t="n">
        <v>678.17431640625</v>
      </c>
      <c r="R864" t="n">
        <v>6134.9345703125</v>
      </c>
      <c r="S864" t="n">
        <v>66.08999633789062</v>
      </c>
      <c r="T864" t="n">
        <v>1322.345947265625</v>
      </c>
    </row>
    <row r="865">
      <c r="A865" s="2" t="n">
        <v>45840</v>
      </c>
      <c r="B865" t="n">
        <v>752.6480102539062</v>
      </c>
      <c r="C865" t="n">
        <v>1022.401550292969</v>
      </c>
      <c r="E865" t="n">
        <v>920.0050048828125</v>
      </c>
      <c r="F865" t="n">
        <v>1791.212036132812</v>
      </c>
      <c r="G865" t="n">
        <v>1086.605590820312</v>
      </c>
      <c r="H865" t="n">
        <v>6076.03759765625</v>
      </c>
      <c r="I865" t="n">
        <v>678.898681640625</v>
      </c>
      <c r="J865" t="n">
        <v>404.1456909179688</v>
      </c>
      <c r="K865" t="n">
        <v>162.5282135009766</v>
      </c>
      <c r="L865" t="n">
        <v>695.0262451171875</v>
      </c>
      <c r="M865" t="n">
        <v>3258.414794921875</v>
      </c>
      <c r="N865" t="n">
        <v>708.9500122070312</v>
      </c>
      <c r="O865" t="n">
        <v>3684.783447265625</v>
      </c>
      <c r="Q865" t="n">
        <v>682.88525390625</v>
      </c>
      <c r="R865" t="n">
        <v>6213.31884765625</v>
      </c>
      <c r="S865" t="n">
        <v>65.90000152587891</v>
      </c>
      <c r="T865" t="n">
        <v>1328.626220703125</v>
      </c>
    </row>
    <row r="866">
      <c r="A866" s="2" t="n">
        <v>45841</v>
      </c>
      <c r="B866" t="n">
        <v>744.932373046875</v>
      </c>
      <c r="C866" t="n">
        <v>1003.429382324219</v>
      </c>
      <c r="E866" t="n">
        <v>930.690673828125</v>
      </c>
      <c r="F866" t="n">
        <v>1761.977905273438</v>
      </c>
      <c r="G866" t="n">
        <v>1080.25927734375</v>
      </c>
      <c r="H866" t="n">
        <v>6105.5087890625</v>
      </c>
      <c r="I866" t="n">
        <v>678.9981689453125</v>
      </c>
      <c r="J866" t="n">
        <v>397.437255859375</v>
      </c>
      <c r="K866" t="n">
        <v>162.5576171875</v>
      </c>
      <c r="L866" t="n">
        <v>695.4694213867188</v>
      </c>
      <c r="M866" t="n">
        <v>3236.998291015625</v>
      </c>
      <c r="N866" t="n">
        <v>706.5999755859375</v>
      </c>
      <c r="O866" t="n">
        <v>3655.666748046875</v>
      </c>
      <c r="Q866" t="n">
        <v>684.7200927734375</v>
      </c>
      <c r="R866" t="n">
        <v>6181.865234375</v>
      </c>
      <c r="S866" t="n">
        <v>66.08999633789062</v>
      </c>
      <c r="T866" t="n">
        <v>1362.719116210938</v>
      </c>
    </row>
    <row r="867">
      <c r="A867" s="2" t="n">
        <v>45842</v>
      </c>
      <c r="B867" t="n">
        <v>744.2354736328125</v>
      </c>
      <c r="C867" t="n">
        <v>1000.234069824219</v>
      </c>
      <c r="E867" t="n">
        <v>924.7815551757812</v>
      </c>
      <c r="F867" t="n">
        <v>1746.518432617188</v>
      </c>
      <c r="G867" t="n">
        <v>1080.556640625</v>
      </c>
      <c r="H867" t="n">
        <v>6099.61474609375</v>
      </c>
      <c r="I867" t="n">
        <v>671.4869384765625</v>
      </c>
      <c r="J867" t="n">
        <v>398.5304870605469</v>
      </c>
      <c r="K867" t="n">
        <v>159.7162017822266</v>
      </c>
      <c r="L867" t="n">
        <v>697.439208984375</v>
      </c>
      <c r="M867" t="n">
        <v>3255.08349609375</v>
      </c>
      <c r="N867" t="n">
        <v>705.4500122070312</v>
      </c>
      <c r="O867" t="n">
        <v>3663.8154296875</v>
      </c>
      <c r="Q867" t="n">
        <v>683.3811645507812</v>
      </c>
      <c r="R867" t="n">
        <v>5447.94970703125</v>
      </c>
      <c r="S867" t="n">
        <v>65.79000091552734</v>
      </c>
      <c r="T867" t="n">
        <v>1360.127197265625</v>
      </c>
    </row>
    <row r="868">
      <c r="A868" s="2" t="n">
        <v>45845</v>
      </c>
      <c r="B868" t="n">
        <v>733.8816528320312</v>
      </c>
      <c r="C868" t="n">
        <v>968.7801513671875</v>
      </c>
      <c r="E868" t="n">
        <v>915.1299438476562</v>
      </c>
      <c r="F868" t="n">
        <v>1752.365356445312</v>
      </c>
      <c r="G868" t="n">
        <v>1092.654296875</v>
      </c>
      <c r="H868" t="n">
        <v>6066.2138671875</v>
      </c>
      <c r="I868" t="n">
        <v>663.9756469726562</v>
      </c>
      <c r="J868" t="n">
        <v>398.729248046875</v>
      </c>
      <c r="K868" t="n">
        <v>159.1185302734375</v>
      </c>
      <c r="L868" t="n">
        <v>693.6473999023438</v>
      </c>
      <c r="M868" t="n">
        <v>3247.37353515625</v>
      </c>
      <c r="N868" t="n">
        <v>700.8499755859375</v>
      </c>
      <c r="O868" t="n">
        <v>3643.14599609375</v>
      </c>
      <c r="Q868" t="n">
        <v>683.1828002929688</v>
      </c>
      <c r="R868" t="n">
        <v>5490.88623046875</v>
      </c>
      <c r="S868" t="n">
        <v>65.12000274658203</v>
      </c>
      <c r="T868" t="n">
        <v>1361.423095703125</v>
      </c>
    </row>
    <row r="869">
      <c r="A869" s="2" t="n">
        <v>45846</v>
      </c>
      <c r="B869" t="n">
        <v>736.0220947265625</v>
      </c>
      <c r="C869" t="n">
        <v>959.0943603515625</v>
      </c>
      <c r="E869" t="n">
        <v>911.8306274414062</v>
      </c>
      <c r="F869" t="n">
        <v>1747.608520507812</v>
      </c>
      <c r="G869" t="n">
        <v>1090.671142578125</v>
      </c>
      <c r="H869" t="n">
        <v>6062.775390625</v>
      </c>
      <c r="I869" t="n">
        <v>663.9259033203125</v>
      </c>
      <c r="J869" t="n">
        <v>398.3814086914062</v>
      </c>
      <c r="K869" t="n">
        <v>158.6972198486328</v>
      </c>
      <c r="L869" t="n">
        <v>689.4124145507812</v>
      </c>
      <c r="M869" t="n">
        <v>3242.137939453125</v>
      </c>
      <c r="N869" t="n">
        <v>697.8499755859375</v>
      </c>
      <c r="O869" t="n">
        <v>3430.045166015625</v>
      </c>
      <c r="Q869" t="n">
        <v>687.4970092773438</v>
      </c>
      <c r="R869" t="n">
        <v>5431.97314453125</v>
      </c>
      <c r="S869" t="n">
        <v>65.33000183105469</v>
      </c>
      <c r="T869" t="n">
        <v>1366.905883789062</v>
      </c>
    </row>
    <row r="870">
      <c r="A870" s="2" t="n">
        <v>45847</v>
      </c>
      <c r="B870" t="n">
        <v>746.823974609375</v>
      </c>
      <c r="C870" t="n">
        <v>961.0914306640625</v>
      </c>
      <c r="E870" t="n">
        <v>908.3836059570312</v>
      </c>
      <c r="F870" t="n">
        <v>1745.329223632812</v>
      </c>
      <c r="G870" t="n">
        <v>1088.687866210938</v>
      </c>
      <c r="H870" t="n">
        <v>6043.61865234375</v>
      </c>
      <c r="I870" t="n">
        <v>660.6925659179688</v>
      </c>
      <c r="J870" t="n">
        <v>398.1826171875</v>
      </c>
      <c r="K870" t="n">
        <v>155.7872314453125</v>
      </c>
      <c r="L870" t="n">
        <v>693.3026733398438</v>
      </c>
      <c r="M870" t="n">
        <v>3220.8173828125</v>
      </c>
      <c r="N870" t="n">
        <v>695.9000244140625</v>
      </c>
      <c r="O870" t="n">
        <v>3420.875244140625</v>
      </c>
      <c r="Q870" t="n">
        <v>687.1002807617188</v>
      </c>
      <c r="R870" t="n">
        <v>5400.0205078125</v>
      </c>
      <c r="S870" t="n">
        <v>64.72000122070312</v>
      </c>
      <c r="T870" t="n">
        <v>1362.619384765625</v>
      </c>
    </row>
    <row r="871">
      <c r="A871" s="2" t="n">
        <v>45848</v>
      </c>
      <c r="B871" t="n">
        <v>740.0540771484375</v>
      </c>
      <c r="C871" t="n">
        <v>958.3953247070312</v>
      </c>
      <c r="E871" t="n">
        <v>911.23974609375</v>
      </c>
      <c r="F871" t="n">
        <v>1737.599609375</v>
      </c>
      <c r="G871" t="n">
        <v>1079.763427734375</v>
      </c>
      <c r="H871" t="n">
        <v>6029.37451171875</v>
      </c>
      <c r="I871" t="n">
        <v>661.5879516601562</v>
      </c>
      <c r="J871" t="n">
        <v>397.437255859375</v>
      </c>
      <c r="K871" t="n">
        <v>157.4136962890625</v>
      </c>
      <c r="L871" t="n">
        <v>697.8331298828125</v>
      </c>
      <c r="M871" t="n">
        <v>3219.103759765625</v>
      </c>
      <c r="N871" t="n">
        <v>701.6500244140625</v>
      </c>
      <c r="O871" t="n">
        <v>3408.615478515625</v>
      </c>
      <c r="Q871" t="n">
        <v>689.8772583007812</v>
      </c>
      <c r="R871" t="n">
        <v>5422.986328125</v>
      </c>
      <c r="S871" t="n">
        <v>65.13999938964844</v>
      </c>
      <c r="T871" t="n">
        <v>1364.613159179688</v>
      </c>
    </row>
    <row r="872">
      <c r="A872" s="2" t="n">
        <v>45849</v>
      </c>
      <c r="B872" t="n">
        <v>731.9402465820312</v>
      </c>
      <c r="C872" t="n">
        <v>945.6140747070312</v>
      </c>
      <c r="E872" t="n">
        <v>892.57666015625</v>
      </c>
      <c r="F872" t="n">
        <v>1696.37451171875</v>
      </c>
      <c r="G872" t="n">
        <v>1067.765014648438</v>
      </c>
      <c r="H872" t="n">
        <v>5959.1337890625</v>
      </c>
      <c r="I872" t="n">
        <v>657.1607666015625</v>
      </c>
      <c r="J872" t="n">
        <v>394.4060363769531</v>
      </c>
      <c r="K872" t="n">
        <v>156.6102600097656</v>
      </c>
      <c r="L872" t="n">
        <v>698.079345703125</v>
      </c>
      <c r="M872" t="n">
        <v>3108.691162109375</v>
      </c>
      <c r="N872" t="n">
        <v>693.6500244140625</v>
      </c>
      <c r="O872" t="n">
        <v>3350.605712890625</v>
      </c>
      <c r="Q872" t="n">
        <v>676.1907958984375</v>
      </c>
      <c r="R872" t="n">
        <v>5356.08544921875</v>
      </c>
      <c r="S872" t="n">
        <v>64.22000122070312</v>
      </c>
      <c r="T872" t="n">
        <v>1365.211181640625</v>
      </c>
    </row>
    <row r="873">
      <c r="A873" s="2" t="n">
        <v>45852</v>
      </c>
      <c r="B873" t="n">
        <v>725.9171142578125</v>
      </c>
      <c r="C873" t="n">
        <v>903.3760375976562</v>
      </c>
      <c r="E873" t="n">
        <v>909.9594116210938</v>
      </c>
      <c r="F873" t="n">
        <v>1697.9599609375</v>
      </c>
      <c r="G873" t="n">
        <v>1062.806884765625</v>
      </c>
      <c r="H873" t="n">
        <v>6070.14306640625</v>
      </c>
      <c r="I873" t="n">
        <v>650.7438354492188</v>
      </c>
      <c r="J873" t="n">
        <v>400.0709228515625</v>
      </c>
      <c r="K873" t="n">
        <v>157.1981353759766</v>
      </c>
      <c r="L873" t="n">
        <v>705.9583129882812</v>
      </c>
      <c r="M873" t="n">
        <v>3067.4765625</v>
      </c>
      <c r="N873" t="n">
        <v>698.4000244140625</v>
      </c>
      <c r="O873" t="n">
        <v>3393.564697265625</v>
      </c>
      <c r="Q873" t="n">
        <v>668.9508666992188</v>
      </c>
      <c r="R873" t="n">
        <v>5306.658203125</v>
      </c>
      <c r="S873" t="n">
        <v>64.51000213623047</v>
      </c>
      <c r="T873" t="n">
        <v>1372.488403320312</v>
      </c>
    </row>
    <row r="874">
      <c r="A874" s="2" t="n">
        <v>45853</v>
      </c>
      <c r="B874" t="n">
        <v>740.7510375976562</v>
      </c>
      <c r="C874" t="n">
        <v>877.21435546875</v>
      </c>
      <c r="E874" t="n">
        <v>917.296630859375</v>
      </c>
      <c r="F874" t="n">
        <v>1713.1220703125</v>
      </c>
      <c r="G874" t="n">
        <v>1072.723022460938</v>
      </c>
      <c r="H874" t="n">
        <v>6267.60205078125</v>
      </c>
      <c r="I874" t="n">
        <v>654.673583984375</v>
      </c>
      <c r="J874" t="n">
        <v>401.41259765625</v>
      </c>
      <c r="K874" t="n">
        <v>155.7872314453125</v>
      </c>
      <c r="L874" t="n">
        <v>720.8792114257812</v>
      </c>
      <c r="M874" t="n">
        <v>3095.651123046875</v>
      </c>
      <c r="N874" t="n">
        <v>653.2000122070312</v>
      </c>
      <c r="O874" t="n">
        <v>3403.8310546875</v>
      </c>
      <c r="Q874" t="n">
        <v>678.7694091796875</v>
      </c>
      <c r="R874" t="n">
        <v>5382.046875</v>
      </c>
      <c r="S874" t="n">
        <v>64.45999908447266</v>
      </c>
      <c r="T874" t="n">
        <v>1392.226318359375</v>
      </c>
    </row>
    <row r="875">
      <c r="A875" s="2" t="n">
        <v>45854</v>
      </c>
      <c r="B875" t="n">
        <v>747.8693237304688</v>
      </c>
      <c r="C875" t="n">
        <v>884.903076171875</v>
      </c>
      <c r="E875" t="n">
        <v>925.96337890625</v>
      </c>
      <c r="F875" t="n">
        <v>1708.563598632812</v>
      </c>
      <c r="G875" t="n">
        <v>1072.425537109375</v>
      </c>
      <c r="H875" t="n">
        <v>6199.81787109375</v>
      </c>
      <c r="I875" t="n">
        <v>656.0167236328125</v>
      </c>
      <c r="J875" t="n">
        <v>412.1461181640625</v>
      </c>
      <c r="K875" t="n">
        <v>154.1509704589844</v>
      </c>
      <c r="L875" t="n">
        <v>723.4890747070312</v>
      </c>
      <c r="M875" t="n">
        <v>3087.819580078125</v>
      </c>
      <c r="N875" t="n">
        <v>653.6500244140625</v>
      </c>
      <c r="O875" t="n">
        <v>3406.12353515625</v>
      </c>
      <c r="Q875" t="n">
        <v>673.413818359375</v>
      </c>
      <c r="R875" t="n">
        <v>5374.05859375</v>
      </c>
      <c r="S875" t="n">
        <v>64.23999786376953</v>
      </c>
      <c r="T875" t="n">
        <v>1392.924194335938</v>
      </c>
    </row>
    <row r="876">
      <c r="A876" s="2" t="n">
        <v>45855</v>
      </c>
      <c r="B876" t="n">
        <v>750.6071166992188</v>
      </c>
      <c r="C876" t="n">
        <v>891.493408203125</v>
      </c>
      <c r="E876" t="n">
        <v>924.2398681640625</v>
      </c>
      <c r="F876" t="n">
        <v>1715.995971679688</v>
      </c>
      <c r="G876" t="n">
        <v>1096.521606445312</v>
      </c>
      <c r="H876" t="n">
        <v>6087.3349609375</v>
      </c>
      <c r="I876" t="n">
        <v>655.7182006835938</v>
      </c>
      <c r="J876" t="n">
        <v>410.90380859375</v>
      </c>
      <c r="K876" t="n">
        <v>156.6690368652344</v>
      </c>
      <c r="L876" t="n">
        <v>713.8373413085938</v>
      </c>
      <c r="M876" t="n">
        <v>3064.993408203125</v>
      </c>
      <c r="N876" t="n">
        <v>647.5</v>
      </c>
      <c r="O876" t="n">
        <v>3422.0712890625</v>
      </c>
      <c r="Q876" t="n">
        <v>676.0916137695312</v>
      </c>
      <c r="R876" t="n">
        <v>5409.50634765625</v>
      </c>
      <c r="S876" t="n">
        <v>64.05000305175781</v>
      </c>
      <c r="T876" t="n">
        <v>1386.344848632812</v>
      </c>
    </row>
    <row r="877">
      <c r="A877" s="2" t="n">
        <v>45856</v>
      </c>
      <c r="B877" t="n">
        <v>762.8028564453125</v>
      </c>
      <c r="C877" t="n">
        <v>861.63720703125</v>
      </c>
      <c r="E877" t="n">
        <v>917.8383178710938</v>
      </c>
      <c r="F877" t="n">
        <v>1747.905883789062</v>
      </c>
      <c r="G877" t="n">
        <v>1086.704711914062</v>
      </c>
      <c r="H877" t="n">
        <v>6057.3720703125</v>
      </c>
      <c r="I877" t="n">
        <v>650.7438354492188</v>
      </c>
      <c r="J877" t="n">
        <v>405.3879699707031</v>
      </c>
      <c r="K877" t="n">
        <v>159.0891265869141</v>
      </c>
      <c r="L877" t="n">
        <v>701.723388671875</v>
      </c>
      <c r="M877" t="n">
        <v>3046.560302734375</v>
      </c>
      <c r="N877" t="n">
        <v>638.7000122070312</v>
      </c>
      <c r="O877" t="n">
        <v>3391.7705078125</v>
      </c>
      <c r="Q877" t="n">
        <v>674.653564453125</v>
      </c>
      <c r="R877" t="n">
        <v>5367.0693359375</v>
      </c>
      <c r="S877" t="n">
        <v>62.56999969482422</v>
      </c>
      <c r="T877" t="n">
        <v>1372.687744140625</v>
      </c>
    </row>
    <row r="878">
      <c r="A878" s="2" t="n">
        <v>45859</v>
      </c>
      <c r="B878" t="n">
        <v>768.2784423828125</v>
      </c>
      <c r="C878" t="n">
        <v>870.124755859375</v>
      </c>
      <c r="E878" t="n">
        <v>926.1603393554688</v>
      </c>
      <c r="F878" t="n">
        <v>1755.239135742188</v>
      </c>
      <c r="G878" t="n">
        <v>1081.151733398438</v>
      </c>
      <c r="H878" t="n">
        <v>6089.2998046875</v>
      </c>
      <c r="I878" t="n">
        <v>672.4818115234375</v>
      </c>
      <c r="J878" t="n">
        <v>399.375244140625</v>
      </c>
      <c r="K878" t="n">
        <v>159.7260131835938</v>
      </c>
      <c r="L878" t="n">
        <v>705.51513671875</v>
      </c>
      <c r="M878" t="n">
        <v>3016.284912109375</v>
      </c>
      <c r="N878" t="n">
        <v>630.0999755859375</v>
      </c>
      <c r="O878" t="n">
        <v>3421.772216796875</v>
      </c>
      <c r="Q878" t="n">
        <v>681.7943115234375</v>
      </c>
      <c r="R878" t="n">
        <v>5368.06787109375</v>
      </c>
      <c r="S878" t="n">
        <v>62.77999877929688</v>
      </c>
      <c r="T878" t="n">
        <v>1381.360473632812</v>
      </c>
    </row>
    <row r="879">
      <c r="A879" s="2" t="n">
        <v>45860</v>
      </c>
      <c r="B879" t="n">
        <v>752.9467163085938</v>
      </c>
      <c r="C879" t="n">
        <v>874.3185424804688</v>
      </c>
      <c r="E879" t="n">
        <v>948.0734252929688</v>
      </c>
      <c r="F879" t="n">
        <v>1721.049926757812</v>
      </c>
      <c r="G879" t="n">
        <v>1075.697875976562</v>
      </c>
      <c r="H879" t="n">
        <v>6100.59716796875</v>
      </c>
      <c r="I879" t="n">
        <v>668.154052734375</v>
      </c>
      <c r="J879" t="n">
        <v>396.6918640136719</v>
      </c>
      <c r="K879" t="n">
        <v>159.7455902099609</v>
      </c>
      <c r="L879" t="n">
        <v>704.7764282226562</v>
      </c>
      <c r="M879" t="n">
        <v>3017.622314453125</v>
      </c>
      <c r="N879" t="n">
        <v>625.7999877929688</v>
      </c>
      <c r="O879" t="n">
        <v>3461.043212890625</v>
      </c>
      <c r="Q879" t="n">
        <v>667.8599243164062</v>
      </c>
      <c r="R879" t="n">
        <v>5352.59033203125</v>
      </c>
      <c r="S879" t="n">
        <v>62.63999938964844</v>
      </c>
      <c r="T879" t="n">
        <v>1353.149169921875</v>
      </c>
    </row>
    <row r="880">
      <c r="A880" s="2" t="n">
        <v>45861</v>
      </c>
      <c r="B880" t="n">
        <v>751.05517578125</v>
      </c>
      <c r="C880" t="n">
        <v>867.3287963867188</v>
      </c>
      <c r="E880" t="n">
        <v>957.3803100585938</v>
      </c>
      <c r="F880" t="n">
        <v>1725.905883789062</v>
      </c>
      <c r="G880" t="n">
        <v>1053.68408203125</v>
      </c>
      <c r="H880" t="n">
        <v>6125.64794921875</v>
      </c>
      <c r="I880" t="n">
        <v>674.0735473632812</v>
      </c>
      <c r="J880" t="n">
        <v>400.021240234375</v>
      </c>
      <c r="K880" t="n">
        <v>159.4810638427734</v>
      </c>
      <c r="L880" t="n">
        <v>705.3181762695312</v>
      </c>
      <c r="M880" t="n">
        <v>3036.245849609375</v>
      </c>
      <c r="N880" t="n">
        <v>615.5499877929688</v>
      </c>
      <c r="O880" t="n">
        <v>3460.04638671875</v>
      </c>
      <c r="Q880" t="n">
        <v>684.4224853515625</v>
      </c>
      <c r="R880" t="n">
        <v>5351.0927734375</v>
      </c>
      <c r="S880" t="n">
        <v>63.59000015258789</v>
      </c>
      <c r="T880" t="n">
        <v>1363.317138671875</v>
      </c>
    </row>
    <row r="881">
      <c r="A881" s="2" t="n">
        <v>45862</v>
      </c>
      <c r="B881" t="n">
        <v>750.6569213867188</v>
      </c>
      <c r="C881" t="n">
        <v>867.129150390625</v>
      </c>
      <c r="E881" t="n">
        <v>932.0695190429688</v>
      </c>
      <c r="F881" t="n">
        <v>1712.923950195312</v>
      </c>
      <c r="G881" t="n">
        <v>1063.798583984375</v>
      </c>
      <c r="H881" t="n">
        <v>6116.31494140625</v>
      </c>
      <c r="I881" t="n">
        <v>671.5863647460938</v>
      </c>
      <c r="J881" t="n">
        <v>398.2323303222656</v>
      </c>
      <c r="K881" t="n">
        <v>160.1766967773438</v>
      </c>
      <c r="L881" t="n">
        <v>707.2879638671875</v>
      </c>
      <c r="M881" t="n">
        <v>3006.54345703125</v>
      </c>
      <c r="N881" t="n">
        <v>622</v>
      </c>
      <c r="O881" t="n">
        <v>3473.00390625</v>
      </c>
      <c r="Q881" t="n">
        <v>694.7369384765625</v>
      </c>
      <c r="R881" t="n">
        <v>5146.39501953125</v>
      </c>
      <c r="S881" t="n">
        <v>62.95999908447266</v>
      </c>
      <c r="T881" t="n">
        <v>1339.791137695312</v>
      </c>
    </row>
    <row r="882">
      <c r="A882" s="2" t="n">
        <v>45863</v>
      </c>
      <c r="B882" t="n">
        <v>742.8417358398438</v>
      </c>
      <c r="C882" t="n">
        <v>853.3493041992188</v>
      </c>
      <c r="E882" t="n">
        <v>927.1452026367188</v>
      </c>
      <c r="F882" t="n">
        <v>1713.221313476562</v>
      </c>
      <c r="G882" t="n">
        <v>1045.552856445312</v>
      </c>
      <c r="H882" t="n">
        <v>5955.20458984375</v>
      </c>
      <c r="I882" t="n">
        <v>658.9515380859375</v>
      </c>
      <c r="J882" t="n">
        <v>392.915283203125</v>
      </c>
      <c r="K882" t="n">
        <v>158.1681213378906</v>
      </c>
      <c r="L882" t="n">
        <v>697.6361083984375</v>
      </c>
      <c r="M882" t="n">
        <v>2994.8916015625</v>
      </c>
      <c r="N882" t="n">
        <v>601.2999877929688</v>
      </c>
      <c r="O882" t="n">
        <v>3451.474609375</v>
      </c>
      <c r="Q882" t="n">
        <v>681.7447509765625</v>
      </c>
      <c r="R882" t="n">
        <v>5035.55908203125</v>
      </c>
      <c r="S882" t="n">
        <v>61.54999923706055</v>
      </c>
      <c r="T882" t="n">
        <v>1311.47998046875</v>
      </c>
    </row>
    <row r="883">
      <c r="A883" s="2" t="n">
        <v>45866</v>
      </c>
      <c r="B883" t="n">
        <v>741.4976806640625</v>
      </c>
      <c r="C883" t="n">
        <v>844.7619018554688</v>
      </c>
      <c r="E883" t="n">
        <v>920.201904296875</v>
      </c>
      <c r="F883" t="n">
        <v>1709.05908203125</v>
      </c>
      <c r="G883" t="n">
        <v>1051.006713867188</v>
      </c>
      <c r="H883" t="n">
        <v>5929.17138671875</v>
      </c>
      <c r="I883" t="n">
        <v>661.2398071289062</v>
      </c>
      <c r="J883" t="n">
        <v>396.7415771484375</v>
      </c>
      <c r="K883" t="n">
        <v>156.4534912109375</v>
      </c>
      <c r="L883" t="n">
        <v>688.7230224609375</v>
      </c>
      <c r="M883" t="n">
        <v>2940.930419921875</v>
      </c>
      <c r="N883" t="n">
        <v>576.9000244140625</v>
      </c>
      <c r="O883" t="n">
        <v>3381.903076171875</v>
      </c>
      <c r="Q883" t="n">
        <v>677.2817993164062</v>
      </c>
      <c r="R883" t="n">
        <v>4986.63134765625</v>
      </c>
      <c r="S883" t="n">
        <v>60.41999816894531</v>
      </c>
      <c r="T883" t="n">
        <v>1316.36474609375</v>
      </c>
    </row>
    <row r="884">
      <c r="A884" s="2" t="n">
        <v>45867</v>
      </c>
      <c r="B884" t="n">
        <v>744.8826293945312</v>
      </c>
      <c r="C884" t="n">
        <v>845.9601440429688</v>
      </c>
      <c r="E884" t="n">
        <v>984.8578491210938</v>
      </c>
      <c r="F884" t="n">
        <v>1713.815795898438</v>
      </c>
      <c r="G884" t="n">
        <v>1052.692504882812</v>
      </c>
      <c r="H884" t="n">
        <v>5983.2021484375</v>
      </c>
      <c r="I884" t="n">
        <v>668.3033447265625</v>
      </c>
      <c r="J884" t="n">
        <v>397.3875732421875</v>
      </c>
      <c r="K884" t="n">
        <v>158.4228820800781</v>
      </c>
      <c r="L884" t="n">
        <v>696.7005615234375</v>
      </c>
      <c r="M884" t="n">
        <v>2918.677490234375</v>
      </c>
      <c r="N884" t="n">
        <v>591.25</v>
      </c>
      <c r="O884" t="n">
        <v>3368.14794921875</v>
      </c>
      <c r="Q884" t="n">
        <v>686.6539916992188</v>
      </c>
      <c r="R884" t="n">
        <v>4994.1201171875</v>
      </c>
      <c r="S884" t="n">
        <v>60.52999877929688</v>
      </c>
      <c r="T884" t="n">
        <v>1330.9189453125</v>
      </c>
    </row>
    <row r="885">
      <c r="A885" s="2" t="n">
        <v>45868</v>
      </c>
      <c r="B885" t="n">
        <v>741.5972900390625</v>
      </c>
      <c r="C885" t="n">
        <v>836.4740600585938</v>
      </c>
      <c r="E885" t="n">
        <v>986.1873779296875</v>
      </c>
      <c r="F885" t="n">
        <v>1742.752685546875</v>
      </c>
      <c r="G885" t="n">
        <v>1064.095947265625</v>
      </c>
      <c r="H885" t="n">
        <v>5993.51708984375</v>
      </c>
      <c r="I885" t="n">
        <v>669.6463623046875</v>
      </c>
      <c r="J885" t="n">
        <v>398.8783264160156</v>
      </c>
      <c r="K885" t="n">
        <v>158.0995483398438</v>
      </c>
      <c r="L885" t="n">
        <v>698.6209716796875</v>
      </c>
      <c r="M885" t="n">
        <v>2916.38525390625</v>
      </c>
      <c r="N885" t="n">
        <v>588.5</v>
      </c>
      <c r="O885" t="n">
        <v>3365.45703125</v>
      </c>
      <c r="Q885" t="n">
        <v>662.9506225585938</v>
      </c>
      <c r="R885" t="n">
        <v>5036.05810546875</v>
      </c>
      <c r="S885" t="n">
        <v>59.63999938964844</v>
      </c>
      <c r="T885" t="n">
        <v>1331.816162109375</v>
      </c>
    </row>
    <row r="886">
      <c r="A886" s="2" t="n">
        <v>45869</v>
      </c>
      <c r="B886" t="n">
        <v>737.4656372070312</v>
      </c>
      <c r="C886" t="n">
        <v>822.9938354492188</v>
      </c>
      <c r="E886" t="n">
        <v>967.6720581054688</v>
      </c>
      <c r="F886" t="n">
        <v>1709.158081054688</v>
      </c>
      <c r="G886" t="n">
        <v>1064.195068359375</v>
      </c>
      <c r="H886" t="n">
        <v>5986.1494140625</v>
      </c>
      <c r="I886" t="n">
        <v>676.6104736328125</v>
      </c>
      <c r="J886" t="n">
        <v>395.3005065917969</v>
      </c>
      <c r="K886" t="n">
        <v>154.7486572265625</v>
      </c>
      <c r="L886" t="n">
        <v>691.62841796875</v>
      </c>
      <c r="M886" t="n">
        <v>2900.34033203125</v>
      </c>
      <c r="N886" t="n">
        <v>583.5499877929688</v>
      </c>
      <c r="O886" t="n">
        <v>3336.3525390625</v>
      </c>
      <c r="Q886" t="n">
        <v>660.47119140625</v>
      </c>
      <c r="R886" t="n">
        <v>5010.595703125</v>
      </c>
      <c r="S886" t="n">
        <v>59.15000152587891</v>
      </c>
      <c r="T886" t="n">
        <v>1323.542114257812</v>
      </c>
    </row>
    <row r="887">
      <c r="A887" s="2" t="n">
        <v>45870</v>
      </c>
      <c r="B887" t="n">
        <v>737.8638916015625</v>
      </c>
      <c r="C887" t="n">
        <v>867.8780517578125</v>
      </c>
      <c r="E887" t="n">
        <v>942.0165405273438</v>
      </c>
      <c r="F887" t="n">
        <v>1652.17626953125</v>
      </c>
      <c r="G887" t="n">
        <v>1061.418701171875</v>
      </c>
      <c r="H887" t="n">
        <v>5947.83642578125</v>
      </c>
      <c r="I887" t="n">
        <v>674.7699584960938</v>
      </c>
      <c r="J887" t="n">
        <v>386.9025268554688</v>
      </c>
      <c r="K887" t="n">
        <v>149.9182586669922</v>
      </c>
      <c r="L887" t="n">
        <v>683.4047241210938</v>
      </c>
      <c r="M887" t="n">
        <v>2868.058837890625</v>
      </c>
      <c r="N887" t="n">
        <v>575.5499877929688</v>
      </c>
      <c r="O887" t="n">
        <v>3305.15478515625</v>
      </c>
      <c r="Q887" t="n">
        <v>643.5118408203125</v>
      </c>
      <c r="R887" t="n">
        <v>5172.35693359375</v>
      </c>
      <c r="S887" t="n">
        <v>58.7599983215332</v>
      </c>
      <c r="T887" t="n">
        <v>1313.2744140625</v>
      </c>
    </row>
    <row r="888">
      <c r="A888" s="2" t="n">
        <v>45873</v>
      </c>
      <c r="B888" t="n">
        <v>745.47998046875</v>
      </c>
      <c r="C888" t="n">
        <v>887.299560546875</v>
      </c>
      <c r="E888" t="n">
        <v>958.66064453125</v>
      </c>
      <c r="F888" t="n">
        <v>1660.302490234375</v>
      </c>
      <c r="G888" t="n">
        <v>1063.60009765625</v>
      </c>
      <c r="H888" t="n">
        <v>5924.75048828125</v>
      </c>
      <c r="I888" t="n">
        <v>694.0206909179688</v>
      </c>
      <c r="J888" t="n">
        <v>384.7160949707031</v>
      </c>
      <c r="K888" t="n">
        <v>156.3359069824219</v>
      </c>
      <c r="L888" t="n">
        <v>683.503173828125</v>
      </c>
      <c r="M888" t="n">
        <v>2936.25048828125</v>
      </c>
      <c r="N888" t="n">
        <v>580.8499755859375</v>
      </c>
      <c r="O888" t="n">
        <v>3345.322998046875</v>
      </c>
      <c r="Q888" t="n">
        <v>648.2227783203125</v>
      </c>
      <c r="R888" t="n">
        <v>5241.2548828125</v>
      </c>
      <c r="S888" t="n">
        <v>58.47000122070312</v>
      </c>
      <c r="T888" t="n">
        <v>1337.598022460938</v>
      </c>
    </row>
    <row r="889">
      <c r="A889" s="2" t="n">
        <v>45874</v>
      </c>
      <c r="B889" t="n">
        <v>747.719970703125</v>
      </c>
      <c r="C889" t="n">
        <v>878.2628173828125</v>
      </c>
      <c r="E889" t="n">
        <v>949.649169921875</v>
      </c>
      <c r="F889" t="n">
        <v>1675.9599609375</v>
      </c>
      <c r="G889" t="n">
        <v>1055.667236328125</v>
      </c>
      <c r="H889" t="n">
        <v>5856.47509765625</v>
      </c>
      <c r="I889" t="n">
        <v>710.1375732421875</v>
      </c>
      <c r="J889" t="n">
        <v>383.1755981445312</v>
      </c>
      <c r="K889" t="n">
        <v>156.3946990966797</v>
      </c>
      <c r="L889" t="n">
        <v>677.6923828125</v>
      </c>
      <c r="M889" t="n">
        <v>2926.222412109375</v>
      </c>
      <c r="N889" t="n">
        <v>578.5</v>
      </c>
      <c r="O889" t="n">
        <v>3407.0205078125</v>
      </c>
      <c r="Q889" t="n">
        <v>649.2145385742188</v>
      </c>
      <c r="R889" t="n">
        <v>5309.65380859375</v>
      </c>
      <c r="S889" t="n">
        <v>57.81000137329102</v>
      </c>
      <c r="T889" t="n">
        <v>1312.875610351562</v>
      </c>
    </row>
    <row r="890">
      <c r="A890" s="2" t="n">
        <v>45875</v>
      </c>
      <c r="B890" t="n">
        <v>743.2896728515625</v>
      </c>
      <c r="C890" t="n">
        <v>844.7119750976562</v>
      </c>
      <c r="E890" t="n">
        <v>935.1717529296875</v>
      </c>
      <c r="F890" t="n">
        <v>1669.81591796875</v>
      </c>
      <c r="G890" t="n">
        <v>1043.96630859375</v>
      </c>
      <c r="H890" t="n">
        <v>5713.5380859375</v>
      </c>
      <c r="I890" t="n">
        <v>704.8150634765625</v>
      </c>
      <c r="J890" t="n">
        <v>383.1755981445312</v>
      </c>
      <c r="K890" t="n">
        <v>155.4541015625</v>
      </c>
      <c r="L890" t="n">
        <v>658.3888549804688</v>
      </c>
      <c r="M890" t="n">
        <v>2896.042236328125</v>
      </c>
      <c r="N890" t="n">
        <v>569.9500122070312</v>
      </c>
      <c r="O890" t="n">
        <v>3406.522216796875</v>
      </c>
      <c r="Q890" t="n">
        <v>647.4789428710938</v>
      </c>
      <c r="R890" t="n">
        <v>5348.59619140625</v>
      </c>
      <c r="S890" t="n">
        <v>57.09999847412109</v>
      </c>
      <c r="T890" t="n">
        <v>1310.084350585938</v>
      </c>
    </row>
    <row r="891">
      <c r="A891" s="2" t="n">
        <v>45876</v>
      </c>
      <c r="B891" t="n">
        <v>739.0087890625</v>
      </c>
      <c r="C891" t="n">
        <v>868.3773193359375</v>
      </c>
      <c r="E891" t="n">
        <v>944.4786987304688</v>
      </c>
      <c r="F891" t="n">
        <v>1657.428588867188</v>
      </c>
      <c r="G891" t="n">
        <v>1043.96630859375</v>
      </c>
      <c r="H891" t="n">
        <v>5761.6748046875</v>
      </c>
      <c r="I891" t="n">
        <v>686.7084350585938</v>
      </c>
      <c r="J891" t="n">
        <v>383.1755981445312</v>
      </c>
      <c r="K891" t="n">
        <v>156.4436950683594</v>
      </c>
      <c r="L891" t="n">
        <v>658.0934448242188</v>
      </c>
      <c r="M891" t="n">
        <v>2910.08203125</v>
      </c>
      <c r="N891" t="n">
        <v>570.2999877929688</v>
      </c>
      <c r="O891" t="n">
        <v>3404.528564453125</v>
      </c>
      <c r="Q891" t="n">
        <v>641.1812133789062</v>
      </c>
      <c r="R891" t="n">
        <v>5295.6748046875</v>
      </c>
      <c r="S891" t="n">
        <v>57.13000106811523</v>
      </c>
      <c r="T891" t="n">
        <v>1305.099975585938</v>
      </c>
    </row>
    <row r="892">
      <c r="A892" s="2" t="n">
        <v>45877</v>
      </c>
      <c r="B892" t="n">
        <v>732.4878540039062</v>
      </c>
      <c r="C892" t="n">
        <v>880.8090209960938</v>
      </c>
      <c r="E892" t="n">
        <v>931.9710083007812</v>
      </c>
      <c r="F892" t="n">
        <v>1639.590698242188</v>
      </c>
      <c r="G892" t="n">
        <v>1042.181396484375</v>
      </c>
      <c r="H892" t="n">
        <v>5658.03369140625</v>
      </c>
      <c r="I892" t="n">
        <v>685.9125366210938</v>
      </c>
      <c r="J892" t="n">
        <v>376.4671936035156</v>
      </c>
      <c r="K892" t="n">
        <v>154.7584381103516</v>
      </c>
      <c r="L892" t="n">
        <v>649.2295532226562</v>
      </c>
      <c r="M892" t="n">
        <v>2899.9580078125</v>
      </c>
      <c r="N892" t="n">
        <v>556.6500244140625</v>
      </c>
      <c r="O892" t="n">
        <v>3448.883056640625</v>
      </c>
      <c r="Q892" t="n">
        <v>628.4865112304688</v>
      </c>
      <c r="R892" t="n">
        <v>5309.15478515625</v>
      </c>
      <c r="S892" t="n">
        <v>57.56000137329102</v>
      </c>
      <c r="T892" t="n">
        <v>1300.813598632812</v>
      </c>
    </row>
    <row r="893">
      <c r="A893" s="2" t="n">
        <v>45880</v>
      </c>
      <c r="B893" t="n">
        <v>743.4390258789062</v>
      </c>
      <c r="C893" t="n">
        <v>849.7046508789062</v>
      </c>
      <c r="E893" t="n">
        <v>937.9786376953125</v>
      </c>
      <c r="F893" t="n">
        <v>1649.897094726562</v>
      </c>
      <c r="G893" t="n">
        <v>1050.21337890625</v>
      </c>
      <c r="H893" t="n">
        <v>5576.49560546875</v>
      </c>
      <c r="I893" t="n">
        <v>686.3104248046875</v>
      </c>
      <c r="J893" t="n">
        <v>381.9333190917969</v>
      </c>
      <c r="K893" t="n">
        <v>155.3169403076172</v>
      </c>
      <c r="L893" t="n">
        <v>650.1159057617188</v>
      </c>
      <c r="M893" t="n">
        <v>2904.16064453125</v>
      </c>
      <c r="N893" t="n">
        <v>563</v>
      </c>
      <c r="O893" t="n">
        <v>3456.557861328125</v>
      </c>
      <c r="Q893" t="n">
        <v>648.37158203125</v>
      </c>
      <c r="R893" t="n">
        <v>5435.46826171875</v>
      </c>
      <c r="S893" t="n">
        <v>57.70000076293945</v>
      </c>
      <c r="T893" t="n">
        <v>1241.300415039062</v>
      </c>
    </row>
    <row r="894">
      <c r="A894" s="2" t="n">
        <v>45881</v>
      </c>
      <c r="B894" t="n">
        <v>744.135986328125</v>
      </c>
      <c r="C894" t="n">
        <v>837.7222290039062</v>
      </c>
      <c r="E894" t="n">
        <v>930.8876342773438</v>
      </c>
      <c r="F894" t="n">
        <v>1612.338623046875</v>
      </c>
      <c r="G894" t="n">
        <v>1038.016723632812</v>
      </c>
      <c r="H894" t="n">
        <v>5518.53515625</v>
      </c>
      <c r="I894" t="n">
        <v>685.4151000976562</v>
      </c>
      <c r="J894" t="n">
        <v>382.0823974609375</v>
      </c>
      <c r="K894" t="n">
        <v>156.9237976074219</v>
      </c>
      <c r="L894" t="n">
        <v>649.2295532226562</v>
      </c>
      <c r="M894" t="n">
        <v>2899.0029296875</v>
      </c>
      <c r="N894" t="n">
        <v>550.9500122070312</v>
      </c>
      <c r="O894" t="n">
        <v>3475.396240234375</v>
      </c>
      <c r="Q894" t="n">
        <v>648.7186889648438</v>
      </c>
      <c r="R894" t="n">
        <v>5357.5830078125</v>
      </c>
      <c r="S894" t="n">
        <v>59.13999938964844</v>
      </c>
      <c r="T894" t="n">
        <v>1241.10107421875</v>
      </c>
    </row>
    <row r="895">
      <c r="A895" s="2" t="n">
        <v>45882</v>
      </c>
      <c r="B895" t="n">
        <v>766.3868408203125</v>
      </c>
      <c r="C895" t="n">
        <v>855.7957153320312</v>
      </c>
      <c r="E895" t="n">
        <v>927.1452026367188</v>
      </c>
      <c r="F895" t="n">
        <v>1625.023315429688</v>
      </c>
      <c r="G895" t="n">
        <v>1047.238647460938</v>
      </c>
      <c r="H895" t="n">
        <v>5571.0927734375</v>
      </c>
      <c r="I895" t="n">
        <v>684.022216796875</v>
      </c>
      <c r="J895" t="n">
        <v>384.8154602050781</v>
      </c>
      <c r="K895" t="n">
        <v>156.9433746337891</v>
      </c>
      <c r="L895" t="n">
        <v>656.6653442382812</v>
      </c>
      <c r="M895" t="n">
        <v>2899.767333984375</v>
      </c>
      <c r="N895" t="n">
        <v>550.8499755859375</v>
      </c>
      <c r="O895" t="n">
        <v>3455.461669921875</v>
      </c>
      <c r="Q895" t="n">
        <v>658.289306640625</v>
      </c>
      <c r="R895" t="n">
        <v>5390.53466796875</v>
      </c>
      <c r="S895" t="n">
        <v>58.81999969482422</v>
      </c>
      <c r="T895" t="n">
        <v>1272.103759765625</v>
      </c>
    </row>
    <row r="896">
      <c r="A896" s="2" t="n">
        <v>45883</v>
      </c>
      <c r="B896" t="n">
        <v>770.9166259765625</v>
      </c>
      <c r="C896" t="n">
        <v>847.1084594726562</v>
      </c>
      <c r="E896" t="n">
        <v>919.3648071289062</v>
      </c>
      <c r="F896" t="n">
        <v>1679.626708984375</v>
      </c>
      <c r="G896" t="n">
        <v>1042.379638671875</v>
      </c>
      <c r="H896" t="n">
        <v>5581.40771484375</v>
      </c>
      <c r="I896" t="n">
        <v>684.022216796875</v>
      </c>
      <c r="J896" t="n">
        <v>382.9271545410156</v>
      </c>
      <c r="K896" t="n">
        <v>152.1620025634766</v>
      </c>
      <c r="L896" t="n">
        <v>653.3167724609375</v>
      </c>
      <c r="M896" t="n">
        <v>2886.49169921875</v>
      </c>
      <c r="N896" t="n">
        <v>554.7999877929688</v>
      </c>
      <c r="O896" t="n">
        <v>3477.987548828125</v>
      </c>
      <c r="Q896" t="n">
        <v>659.1322631835938</v>
      </c>
      <c r="R896" t="n">
        <v>5362.57568359375</v>
      </c>
      <c r="S896" t="n">
        <v>58.15999984741211</v>
      </c>
      <c r="T896" t="n">
        <v>1270.807861328125</v>
      </c>
    </row>
    <row r="897">
      <c r="A897" s="2" t="n">
        <v>45887</v>
      </c>
      <c r="B897" t="n">
        <v>772.0615844726562</v>
      </c>
      <c r="C897" t="n">
        <v>839.8690185546875</v>
      </c>
      <c r="E897" t="n">
        <v>931.5277709960938</v>
      </c>
      <c r="F897" t="n">
        <v>1658.320434570312</v>
      </c>
      <c r="G897" t="n">
        <v>1062.311157226562</v>
      </c>
      <c r="H897" t="n">
        <v>5577.47802734375</v>
      </c>
      <c r="I897" t="n">
        <v>685.2161254882812</v>
      </c>
      <c r="J897" t="n">
        <v>384.9148254394531</v>
      </c>
      <c r="K897" t="n">
        <v>154.7682495117188</v>
      </c>
      <c r="L897" t="n">
        <v>661.5897216796875</v>
      </c>
      <c r="M897" t="n">
        <v>2875.890625</v>
      </c>
      <c r="N897" t="n">
        <v>571.3499755859375</v>
      </c>
      <c r="O897" t="n">
        <v>3543.173828125</v>
      </c>
      <c r="Q897" t="n">
        <v>670.4385375976562</v>
      </c>
      <c r="R897" t="n">
        <v>5510.8564453125</v>
      </c>
      <c r="S897" t="n">
        <v>58.70000076293945</v>
      </c>
      <c r="T897" t="n">
        <v>1344.974731445312</v>
      </c>
    </row>
    <row r="898">
      <c r="A898" s="2" t="n">
        <v>45888</v>
      </c>
      <c r="B898" t="n">
        <v>771.713134765625</v>
      </c>
      <c r="C898" t="n">
        <v>838.4212036132812</v>
      </c>
      <c r="E898" t="n">
        <v>933.2512817382812</v>
      </c>
      <c r="F898" t="n">
        <v>1653.761962890625</v>
      </c>
      <c r="G898" t="n">
        <v>1076.689453125</v>
      </c>
      <c r="H898" t="n">
        <v>5625.61474609375</v>
      </c>
      <c r="I898" t="n">
        <v>688.6484375</v>
      </c>
      <c r="J898" t="n">
        <v>386.7534484863281</v>
      </c>
      <c r="K898" t="n">
        <v>156.0125732421875</v>
      </c>
      <c r="L898" t="n">
        <v>672.42333984375</v>
      </c>
      <c r="M898" t="n">
        <v>2880.666015625</v>
      </c>
      <c r="N898" t="n">
        <v>586.9000244140625</v>
      </c>
      <c r="O898" t="n">
        <v>3556.430419921875</v>
      </c>
      <c r="Q898" t="n">
        <v>694.489013671875</v>
      </c>
      <c r="R898" t="n">
        <v>5487.890625</v>
      </c>
      <c r="S898" t="n">
        <v>59.20000076293945</v>
      </c>
      <c r="T898" t="n">
        <v>1374.581787109375</v>
      </c>
    </row>
    <row r="899">
      <c r="A899" s="2" t="n">
        <v>45889</v>
      </c>
      <c r="B899" t="n">
        <v>803.2227783203125</v>
      </c>
      <c r="C899" t="n">
        <v>837.8719482421875</v>
      </c>
      <c r="E899" t="n">
        <v>930.3460083007812</v>
      </c>
      <c r="F899" t="n">
        <v>1630.37451171875</v>
      </c>
      <c r="G899" t="n">
        <v>1096.02587890625</v>
      </c>
      <c r="H899" t="n">
        <v>5644.2802734375</v>
      </c>
      <c r="I899" t="n">
        <v>690.389404296875</v>
      </c>
      <c r="J899" t="n">
        <v>388.1448059082031</v>
      </c>
      <c r="K899" t="n">
        <v>158.6482238769531</v>
      </c>
      <c r="L899" t="n">
        <v>678.5787963867188</v>
      </c>
      <c r="M899" t="n">
        <v>2959.363037109375</v>
      </c>
      <c r="N899" t="n">
        <v>580.5999755859375</v>
      </c>
      <c r="O899" t="n">
        <v>3583.242431640625</v>
      </c>
      <c r="Q899" t="n">
        <v>683.9265747070312</v>
      </c>
      <c r="R899" t="n">
        <v>5444.9541015625</v>
      </c>
      <c r="S899" t="n">
        <v>58.88999938964844</v>
      </c>
      <c r="T899" t="n">
        <v>1365.510375976562</v>
      </c>
    </row>
    <row r="900">
      <c r="A900" s="2" t="n">
        <v>45890</v>
      </c>
      <c r="B900" t="n">
        <v>792.1222534179688</v>
      </c>
      <c r="C900" t="n">
        <v>836.1744995117188</v>
      </c>
      <c r="E900" t="n">
        <v>925.96337890625</v>
      </c>
      <c r="F900" t="n">
        <v>1574.681030273438</v>
      </c>
      <c r="G900" t="n">
        <v>1078.970092773438</v>
      </c>
      <c r="H900" t="n">
        <v>5559.30419921875</v>
      </c>
      <c r="I900" t="n">
        <v>691.83203125</v>
      </c>
      <c r="J900" t="n">
        <v>385.6602172851562</v>
      </c>
      <c r="K900" t="n">
        <v>158.2465057373047</v>
      </c>
      <c r="L900" t="n">
        <v>676.1658325195312</v>
      </c>
      <c r="M900" t="n">
        <v>2963.183837890625</v>
      </c>
      <c r="N900" t="n">
        <v>620.0499877929688</v>
      </c>
      <c r="O900" t="n">
        <v>3604.47265625</v>
      </c>
      <c r="Q900" t="n">
        <v>679.76123046875</v>
      </c>
      <c r="R900" t="n">
        <v>5444.45458984375</v>
      </c>
      <c r="S900" t="n">
        <v>58.54000091552734</v>
      </c>
      <c r="T900" t="n">
        <v>1358.432495117188</v>
      </c>
    </row>
    <row r="901">
      <c r="A901" s="2" t="n">
        <v>45891</v>
      </c>
      <c r="B901" t="n">
        <v>785.3523559570312</v>
      </c>
      <c r="C901" t="n">
        <v>839.5695190429688</v>
      </c>
      <c r="E901" t="n">
        <v>923.8458862304688</v>
      </c>
      <c r="F901" t="n">
        <v>1590.041381835938</v>
      </c>
      <c r="G901" t="n">
        <v>1075.003662109375</v>
      </c>
      <c r="H901" t="n">
        <v>5481.20458984375</v>
      </c>
      <c r="I901" t="n">
        <v>688.001708984375</v>
      </c>
      <c r="J901" t="n">
        <v>383.2253112792969</v>
      </c>
      <c r="K901" t="n">
        <v>155.3463287353516</v>
      </c>
      <c r="L901" t="n">
        <v>673.2604370117188</v>
      </c>
      <c r="M901" t="n">
        <v>2916.767578125</v>
      </c>
      <c r="N901" t="n">
        <v>621.1500244140625</v>
      </c>
      <c r="O901" t="n">
        <v>3609.1572265625</v>
      </c>
      <c r="Q901" t="n">
        <v>674.703125</v>
      </c>
      <c r="R901" t="n">
        <v>5410.005859375</v>
      </c>
      <c r="S901" t="n">
        <v>59.04000091552734</v>
      </c>
      <c r="T901" t="n">
        <v>1348.962280273438</v>
      </c>
    </row>
    <row r="902">
      <c r="A902" s="2" t="n">
        <v>45894</v>
      </c>
      <c r="B902" t="n">
        <v>782.0670166015625</v>
      </c>
      <c r="C902" t="n">
        <v>824.0921630859375</v>
      </c>
      <c r="E902" t="n">
        <v>935.8612060546875</v>
      </c>
      <c r="F902" t="n">
        <v>1580.428833007812</v>
      </c>
      <c r="G902" t="n">
        <v>1072.524658203125</v>
      </c>
      <c r="H902" t="n">
        <v>5448.7861328125</v>
      </c>
      <c r="I902" t="n">
        <v>696.0601806640625</v>
      </c>
      <c r="J902" t="n">
        <v>380.8898010253906</v>
      </c>
      <c r="K902" t="n">
        <v>156.4045104980469</v>
      </c>
      <c r="L902" t="n">
        <v>674.7870483398438</v>
      </c>
      <c r="M902" t="n">
        <v>2999.475830078125</v>
      </c>
      <c r="N902" t="n">
        <v>609.4000244140625</v>
      </c>
      <c r="O902" t="n">
        <v>3639.457763671875</v>
      </c>
      <c r="Q902" t="n">
        <v>681.149658203125</v>
      </c>
      <c r="R902" t="n">
        <v>5414.99853515625</v>
      </c>
      <c r="S902" t="n">
        <v>58.13999938964844</v>
      </c>
      <c r="T902" t="n">
        <v>1353.149169921875</v>
      </c>
    </row>
    <row r="903">
      <c r="A903" s="2" t="n">
        <v>45895</v>
      </c>
      <c r="B903" t="n">
        <v>765.64013671875</v>
      </c>
      <c r="C903" t="n">
        <v>812.658935546875</v>
      </c>
      <c r="E903" t="n">
        <v>921.1375122070312</v>
      </c>
      <c r="F903" t="n">
        <v>1548.717163085938</v>
      </c>
      <c r="G903" t="n">
        <v>1070.838989257812</v>
      </c>
      <c r="H903" t="n">
        <v>5381.98388671875</v>
      </c>
      <c r="I903" t="n">
        <v>684.5693969726562</v>
      </c>
      <c r="J903" t="n">
        <v>375.4236450195312</v>
      </c>
      <c r="K903" t="n">
        <v>151.8974456787109</v>
      </c>
      <c r="L903" t="n">
        <v>668.8778076171875</v>
      </c>
      <c r="M903" t="n">
        <v>3015.330078125</v>
      </c>
      <c r="N903" t="n">
        <v>601.0499877929688</v>
      </c>
      <c r="O903" t="n">
        <v>3582.24560546875</v>
      </c>
      <c r="Q903" t="n">
        <v>676.0420532226562</v>
      </c>
      <c r="R903" t="n">
        <v>5287.18701171875</v>
      </c>
      <c r="S903" t="n">
        <v>57.13999938964844</v>
      </c>
      <c r="T903" t="n">
        <v>1343.080810546875</v>
      </c>
    </row>
    <row r="904">
      <c r="A904" s="2" t="n">
        <v>45897</v>
      </c>
      <c r="B904" t="n">
        <v>761.7575073242188</v>
      </c>
      <c r="C904" t="n">
        <v>817.5517578125</v>
      </c>
      <c r="E904" t="n">
        <v>903.9025268554688</v>
      </c>
      <c r="F904" t="n">
        <v>1545.5458984375</v>
      </c>
      <c r="G904" t="n">
        <v>1053.48583984375</v>
      </c>
      <c r="H904" t="n">
        <v>5243.95947265625</v>
      </c>
      <c r="I904" t="n">
        <v>679.9432983398438</v>
      </c>
      <c r="J904" t="n">
        <v>368.8146057128906</v>
      </c>
      <c r="K904" t="n">
        <v>150.5257415771484</v>
      </c>
      <c r="L904" t="n">
        <v>652.1349487304688</v>
      </c>
      <c r="M904" t="n">
        <v>2954.683349609375</v>
      </c>
      <c r="N904" t="n">
        <v>589.8499755859375</v>
      </c>
      <c r="O904" t="n">
        <v>3625.802490234375</v>
      </c>
      <c r="Q904" t="n">
        <v>669.89306640625</v>
      </c>
      <c r="R904" t="n">
        <v>5227.77490234375</v>
      </c>
      <c r="S904" t="n">
        <v>56.22000122070312</v>
      </c>
      <c r="T904" t="n">
        <v>1355.043212890625</v>
      </c>
    </row>
    <row r="905">
      <c r="A905" s="2" t="n">
        <v>45898</v>
      </c>
      <c r="B905" t="n">
        <v>755.087158203125</v>
      </c>
      <c r="C905" t="n">
        <v>804.17138671875</v>
      </c>
      <c r="E905" t="n">
        <v>906.7586669921875</v>
      </c>
      <c r="F905" t="n">
        <v>1534.64501953125</v>
      </c>
      <c r="G905" t="n">
        <v>1056.460571289062</v>
      </c>
      <c r="H905" t="n">
        <v>5141.79150390625</v>
      </c>
      <c r="I905" t="n">
        <v>678.0530395507812</v>
      </c>
      <c r="J905" t="n">
        <v>371.8458251953125</v>
      </c>
      <c r="K905" t="n">
        <v>151.3585510253906</v>
      </c>
      <c r="L905" t="n">
        <v>647.3090209960938</v>
      </c>
      <c r="M905" t="n">
        <v>2946.087890625</v>
      </c>
      <c r="N905" t="n">
        <v>583.5499877929688</v>
      </c>
      <c r="O905" t="n">
        <v>3616.931884765625</v>
      </c>
      <c r="Q905" t="n">
        <v>663.49609375</v>
      </c>
      <c r="R905" t="n">
        <v>5290.1826171875</v>
      </c>
      <c r="S905" t="n">
        <v>56.09999847412109</v>
      </c>
      <c r="T905" t="n">
        <v>1369.697143554688</v>
      </c>
    </row>
    <row r="906">
      <c r="A906" s="2" t="n">
        <v>45901</v>
      </c>
      <c r="B906" t="n">
        <v>756.48095703125</v>
      </c>
      <c r="C906" t="n">
        <v>818.8997802734375</v>
      </c>
      <c r="E906" t="n">
        <v>925.61865234375</v>
      </c>
      <c r="F906" t="n">
        <v>1546.933349609375</v>
      </c>
      <c r="G906" t="n">
        <v>1066.674072265625</v>
      </c>
      <c r="H906" t="n">
        <v>5262.62451171875</v>
      </c>
      <c r="I906" t="n">
        <v>678.1525268554688</v>
      </c>
      <c r="J906" t="n">
        <v>378.2063903808594</v>
      </c>
      <c r="K906" t="n">
        <v>153.0144195556641</v>
      </c>
      <c r="L906" t="n">
        <v>666.9080810546875</v>
      </c>
      <c r="M906" t="n">
        <v>2972.734375</v>
      </c>
      <c r="N906" t="n">
        <v>587.2000122070312</v>
      </c>
      <c r="O906" t="n">
        <v>3606.76513671875</v>
      </c>
      <c r="Q906" t="n">
        <v>684.4721069335938</v>
      </c>
      <c r="R906" t="n">
        <v>5441.95849609375</v>
      </c>
      <c r="S906" t="n">
        <v>55.95999908447266</v>
      </c>
      <c r="T906" t="n">
        <v>1407.478515625</v>
      </c>
    </row>
    <row r="907">
      <c r="A907" s="2" t="n">
        <v>45902</v>
      </c>
      <c r="B907" t="n">
        <v>762.2054443359375</v>
      </c>
      <c r="C907" t="n">
        <v>820.9468383789062</v>
      </c>
      <c r="E907" t="n">
        <v>917.3458862304688</v>
      </c>
      <c r="F907" t="n">
        <v>1537.518920898438</v>
      </c>
      <c r="G907" t="n">
        <v>1091.563598632812</v>
      </c>
      <c r="H907" t="n">
        <v>5329.91796875</v>
      </c>
      <c r="I907" t="n">
        <v>679.1473999023438</v>
      </c>
      <c r="J907" t="n">
        <v>383.6725463867188</v>
      </c>
      <c r="K907" t="n">
        <v>155.1895599365234</v>
      </c>
      <c r="L907" t="n">
        <v>670.7982788085938</v>
      </c>
      <c r="M907" t="n">
        <v>2971.68359375</v>
      </c>
      <c r="N907" t="n">
        <v>585.7999877929688</v>
      </c>
      <c r="O907" t="n">
        <v>3608.7587890625</v>
      </c>
      <c r="Q907" t="n">
        <v>678.7694091796875</v>
      </c>
      <c r="R907" t="n">
        <v>5404.0146484375</v>
      </c>
      <c r="S907" t="n">
        <v>58.75</v>
      </c>
      <c r="T907" t="n">
        <v>1436.088500976562</v>
      </c>
    </row>
    <row r="908">
      <c r="A908" s="2" t="n">
        <v>45903</v>
      </c>
      <c r="B908" t="n">
        <v>770.5184936523438</v>
      </c>
      <c r="C908" t="n">
        <v>826.13916015625</v>
      </c>
      <c r="E908" t="n">
        <v>924.978515625</v>
      </c>
      <c r="F908" t="n">
        <v>1551.9873046875</v>
      </c>
      <c r="G908" t="n">
        <v>1095.133422851562</v>
      </c>
      <c r="H908" t="n">
        <v>5331.88232421875</v>
      </c>
      <c r="I908" t="n">
        <v>676.7597045898438</v>
      </c>
      <c r="J908" t="n">
        <v>386.7534484863281</v>
      </c>
      <c r="K908" t="n">
        <v>164.4584197998047</v>
      </c>
      <c r="L908" t="n">
        <v>674.4423217773438</v>
      </c>
      <c r="M908" t="n">
        <v>2958.312744140625</v>
      </c>
      <c r="N908" t="n">
        <v>612.4000244140625</v>
      </c>
      <c r="O908" t="n">
        <v>3678.52978515625</v>
      </c>
      <c r="Q908" t="n">
        <v>686.3564453125</v>
      </c>
      <c r="R908" t="n">
        <v>5470.91552734375</v>
      </c>
      <c r="S908" t="n">
        <v>57.95000076293945</v>
      </c>
      <c r="T908" t="n">
        <v>1425.820922851562</v>
      </c>
    </row>
    <row r="909">
      <c r="A909" s="2" t="n">
        <v>45904</v>
      </c>
      <c r="B909" t="n">
        <v>771.3148803710938</v>
      </c>
      <c r="C909" t="n">
        <v>812.0098876953125</v>
      </c>
      <c r="E909" t="n">
        <v>924.5353393554688</v>
      </c>
      <c r="F909" t="n">
        <v>1540.293701171875</v>
      </c>
      <c r="G909" t="n">
        <v>1062.11279296875</v>
      </c>
      <c r="H909" t="n">
        <v>5332.37353515625</v>
      </c>
      <c r="I909" t="n">
        <v>671.2879638671875</v>
      </c>
      <c r="J909" t="n">
        <v>380.2438049316406</v>
      </c>
      <c r="K909" t="n">
        <v>163.4394226074219</v>
      </c>
      <c r="L909" t="n">
        <v>665.8246459960938</v>
      </c>
      <c r="M909" t="n">
        <v>2956.59375</v>
      </c>
      <c r="N909" t="n">
        <v>598.5499877929688</v>
      </c>
      <c r="O909" t="n">
        <v>3679.028076171875</v>
      </c>
      <c r="Q909" t="n">
        <v>681.8439331054688</v>
      </c>
      <c r="R909" t="n">
        <v>5520.841796875</v>
      </c>
      <c r="S909" t="n">
        <v>57.06000137329102</v>
      </c>
      <c r="T909" t="n">
        <v>1398.20751953125</v>
      </c>
    </row>
    <row r="910">
      <c r="A910" s="2" t="n">
        <v>45905</v>
      </c>
      <c r="B910" t="n">
        <v>771.3148803710938</v>
      </c>
      <c r="C910" t="n">
        <v>804.6207275390625</v>
      </c>
      <c r="E910" t="n">
        <v>919.3155517578125</v>
      </c>
      <c r="F910" t="n">
        <v>1535.635986328125</v>
      </c>
      <c r="G910" t="n">
        <v>1063.40185546875</v>
      </c>
      <c r="H910" t="n">
        <v>5354.96826171875</v>
      </c>
      <c r="I910" t="n">
        <v>672.3822631835938</v>
      </c>
      <c r="J910" t="n">
        <v>383.424072265625</v>
      </c>
      <c r="K910" t="n">
        <v>164.2918395996094</v>
      </c>
      <c r="L910" t="n">
        <v>661.9343872070312</v>
      </c>
      <c r="M910" t="n">
        <v>2911.323486328125</v>
      </c>
      <c r="N910" t="n">
        <v>588.25</v>
      </c>
      <c r="O910" t="n">
        <v>3653.3125</v>
      </c>
      <c r="Q910" t="n">
        <v>686.0093383789062</v>
      </c>
      <c r="R910" t="n">
        <v>5520.3427734375</v>
      </c>
      <c r="S910" t="n">
        <v>57.4900016784668</v>
      </c>
      <c r="T910" t="n">
        <v>1428.313110351562</v>
      </c>
    </row>
    <row r="911">
      <c r="A911" s="2" t="n">
        <v>45908</v>
      </c>
      <c r="B911" t="n">
        <v>774.2518310546875</v>
      </c>
      <c r="C911" t="n">
        <v>812.359375</v>
      </c>
      <c r="E911" t="n">
        <v>929.0164184570312</v>
      </c>
      <c r="F911" t="n">
        <v>1533.059448242188</v>
      </c>
      <c r="G911" t="n">
        <v>1065.186645507812</v>
      </c>
      <c r="H911" t="n">
        <v>5373.142578125</v>
      </c>
      <c r="I911" t="n">
        <v>668.999755859375</v>
      </c>
      <c r="J911" t="n">
        <v>380.8898010253906</v>
      </c>
      <c r="K911" t="n">
        <v>165.4088134765625</v>
      </c>
      <c r="L911" t="n">
        <v>667.9421997070312</v>
      </c>
      <c r="M911" t="n">
        <v>2883.33984375</v>
      </c>
      <c r="N911" t="n">
        <v>591.5999755859375</v>
      </c>
      <c r="O911" t="n">
        <v>3646.036376953125</v>
      </c>
      <c r="Q911" t="n">
        <v>713.5806274414062</v>
      </c>
      <c r="R911" t="n">
        <v>5307.65673828125</v>
      </c>
      <c r="S911" t="n">
        <v>57.11999893188477</v>
      </c>
      <c r="T911" t="n">
        <v>1414.755493164062</v>
      </c>
    </row>
    <row r="912">
      <c r="A912" s="2" t="n">
        <v>45909</v>
      </c>
      <c r="B912" t="n">
        <v>772.0615844726562</v>
      </c>
      <c r="C912" t="n">
        <v>803.77197265625</v>
      </c>
      <c r="E912" t="n">
        <v>931.2323608398438</v>
      </c>
      <c r="F912" t="n">
        <v>1589.05029296875</v>
      </c>
      <c r="G912" t="n">
        <v>1074.40869140625</v>
      </c>
      <c r="H912" t="n">
        <v>5455.66259765625</v>
      </c>
      <c r="I912" t="n">
        <v>665.7166748046875</v>
      </c>
      <c r="J912" t="n">
        <v>382.2811584472656</v>
      </c>
      <c r="K912" t="n">
        <v>165.7321319580078</v>
      </c>
      <c r="L912" t="n">
        <v>669.271728515625</v>
      </c>
      <c r="M912" t="n">
        <v>2912.3740234375</v>
      </c>
      <c r="N912" t="n">
        <v>587.6500244140625</v>
      </c>
      <c r="O912" t="n">
        <v>3618.2275390625</v>
      </c>
      <c r="Q912" t="n">
        <v>709.6631469726562</v>
      </c>
      <c r="R912" t="n">
        <v>5210.7998046875</v>
      </c>
      <c r="S912" t="n">
        <v>56.9900016784668</v>
      </c>
      <c r="T912" t="n">
        <v>1407.877197265625</v>
      </c>
    </row>
    <row r="913">
      <c r="A913" s="2" t="n">
        <v>45910</v>
      </c>
      <c r="B913" t="n">
        <v>772.0615844726562</v>
      </c>
      <c r="C913" t="n">
        <v>812.15966796875</v>
      </c>
      <c r="E913" t="n">
        <v>930.690673828125</v>
      </c>
      <c r="F913" t="n">
        <v>1568.437744140625</v>
      </c>
      <c r="G913" t="n">
        <v>1091.761840820312</v>
      </c>
      <c r="H913" t="n">
        <v>5740.5537109375</v>
      </c>
      <c r="I913" t="n">
        <v>672.5812377929688</v>
      </c>
      <c r="J913" t="n">
        <v>384.1197814941406</v>
      </c>
      <c r="K913" t="n">
        <v>166.0064697265625</v>
      </c>
      <c r="L913" t="n">
        <v>694.1890258789062</v>
      </c>
      <c r="M913" t="n">
        <v>2970.251220703125</v>
      </c>
      <c r="N913" t="n">
        <v>591</v>
      </c>
      <c r="O913" t="n">
        <v>3608.7587890625</v>
      </c>
      <c r="Q913" t="n">
        <v>703.2661743164062</v>
      </c>
      <c r="R913" t="n">
        <v>5185.337890625</v>
      </c>
      <c r="S913" t="n">
        <v>57.08000183105469</v>
      </c>
      <c r="T913" t="n">
        <v>1390.53173828125</v>
      </c>
    </row>
    <row r="914">
      <c r="A914" s="2" t="n">
        <v>45911</v>
      </c>
      <c r="B914" t="n">
        <v>770.5184936523438</v>
      </c>
      <c r="C914" t="n">
        <v>816.5033569335938</v>
      </c>
      <c r="E914" t="n">
        <v>953.588623046875</v>
      </c>
      <c r="F914" t="n">
        <v>1569.032470703125</v>
      </c>
      <c r="G914" t="n">
        <v>1096.02587890625</v>
      </c>
      <c r="H914" t="n">
        <v>5651.15673828125</v>
      </c>
      <c r="I914" t="n">
        <v>682.5299682617188</v>
      </c>
      <c r="J914" t="n">
        <v>385.7099304199219</v>
      </c>
      <c r="K914" t="n">
        <v>165.9868927001953</v>
      </c>
      <c r="L914" t="n">
        <v>691.4806518554688</v>
      </c>
      <c r="M914" t="n">
        <v>2983.812744140625</v>
      </c>
      <c r="N914" t="n">
        <v>590.8499755859375</v>
      </c>
      <c r="O914" t="n">
        <v>3572.4775390625</v>
      </c>
      <c r="Q914" t="n">
        <v>700.0429077148438</v>
      </c>
      <c r="R914" t="n">
        <v>5163.3701171875</v>
      </c>
      <c r="S914" t="n">
        <v>57.18000030517578</v>
      </c>
      <c r="T914" t="n">
        <v>1390.930541992188</v>
      </c>
    </row>
    <row r="915">
      <c r="A915" s="2" t="n">
        <v>45912</v>
      </c>
      <c r="B915" t="n">
        <v>774.2518310546875</v>
      </c>
      <c r="C915" t="n">
        <v>850.9029541015625</v>
      </c>
      <c r="E915" t="n">
        <v>946.6946411132812</v>
      </c>
      <c r="F915" t="n">
        <v>1599.455688476562</v>
      </c>
      <c r="G915" t="n">
        <v>1094.637573242188</v>
      </c>
      <c r="H915" t="n">
        <v>5620.703125</v>
      </c>
      <c r="I915" t="n">
        <v>684.1715087890625</v>
      </c>
      <c r="J915" t="n">
        <v>383.8713073730469</v>
      </c>
      <c r="K915" t="n">
        <v>166.3494110107422</v>
      </c>
      <c r="L915" t="n">
        <v>691.4806518554688</v>
      </c>
      <c r="M915" t="n">
        <v>2992.599365234375</v>
      </c>
      <c r="N915" t="n">
        <v>592.75</v>
      </c>
      <c r="O915" t="n">
        <v>3560.2177734375</v>
      </c>
      <c r="Q915" t="n">
        <v>709.3656005859375</v>
      </c>
      <c r="R915" t="n">
        <v>5122.4306640625</v>
      </c>
      <c r="S915" t="n">
        <v>57.08000183105469</v>
      </c>
      <c r="T915" t="n">
        <v>1399.204467773438</v>
      </c>
    </row>
    <row r="916">
      <c r="A916" s="2" t="n">
        <v>45915</v>
      </c>
      <c r="B916" t="n">
        <v>787.343505859375</v>
      </c>
      <c r="C916" t="n">
        <v>844.4124145507812</v>
      </c>
      <c r="E916" t="n">
        <v>960.63037109375</v>
      </c>
      <c r="F916" t="n">
        <v>1655.248413085938</v>
      </c>
      <c r="G916" t="n">
        <v>1093.348388671875</v>
      </c>
      <c r="H916" t="n">
        <v>5584.84619140625</v>
      </c>
      <c r="I916" t="n">
        <v>685.663818359375</v>
      </c>
      <c r="J916" t="n">
        <v>385.6105346679688</v>
      </c>
      <c r="K916" t="n">
        <v>165.8105163574219</v>
      </c>
      <c r="L916" t="n">
        <v>700.6892700195312</v>
      </c>
      <c r="M916" t="n">
        <v>2972.0654296875</v>
      </c>
      <c r="N916" t="n">
        <v>594.4500122070312</v>
      </c>
      <c r="O916" t="n">
        <v>3522.54150390625</v>
      </c>
      <c r="Q916" t="n">
        <v>707.0349731445312</v>
      </c>
      <c r="R916" t="n">
        <v>5125.42626953125</v>
      </c>
      <c r="S916" t="n">
        <v>57.7400016784668</v>
      </c>
      <c r="T916" t="n">
        <v>1411.366333007812</v>
      </c>
    </row>
    <row r="917">
      <c r="A917" s="2" t="n">
        <v>45916</v>
      </c>
      <c r="B917" t="n">
        <v>775.1976318359375</v>
      </c>
      <c r="C917" t="n">
        <v>841.5665893554688</v>
      </c>
      <c r="E917" t="n">
        <v>967.6720581054688</v>
      </c>
      <c r="F917" t="n">
        <v>1698.3564453125</v>
      </c>
      <c r="G917" t="n">
        <v>1082.9365234375</v>
      </c>
      <c r="H917" t="n">
        <v>5606.45849609375</v>
      </c>
      <c r="I917" t="n">
        <v>700.2883911132812</v>
      </c>
      <c r="J917" t="n">
        <v>393.6109619140625</v>
      </c>
      <c r="K917" t="n">
        <v>168.5441589355469</v>
      </c>
      <c r="L917" t="n">
        <v>700.4430541992188</v>
      </c>
      <c r="M917" t="n">
        <v>3004.346923828125</v>
      </c>
      <c r="N917" t="n">
        <v>615.3499755859375</v>
      </c>
      <c r="O917" t="n">
        <v>3545.167236328125</v>
      </c>
      <c r="Q917" t="n">
        <v>707.382080078125</v>
      </c>
      <c r="R917" t="n">
        <v>5139.90478515625</v>
      </c>
      <c r="S917" t="n">
        <v>58.79000091552734</v>
      </c>
      <c r="T917" t="n">
        <v>1410.169921875</v>
      </c>
    </row>
    <row r="918">
      <c r="A918" s="2" t="n">
        <v>45917</v>
      </c>
      <c r="B918" t="n">
        <v>776.79052734375</v>
      </c>
      <c r="C918" t="n">
        <v>846.6591186523438</v>
      </c>
      <c r="E918" t="n">
        <v>989.9298706054688</v>
      </c>
      <c r="F918" t="n">
        <v>1677.842895507812</v>
      </c>
      <c r="G918" t="n">
        <v>1126.765747070312</v>
      </c>
      <c r="H918" t="n">
        <v>5582.88134765625</v>
      </c>
      <c r="I918" t="n">
        <v>700.537109375</v>
      </c>
      <c r="J918" t="n">
        <v>392.2195739746094</v>
      </c>
      <c r="K918" t="n">
        <v>167.8974914550781</v>
      </c>
      <c r="L918" t="n">
        <v>703.20068359375</v>
      </c>
      <c r="M918" t="n">
        <v>3030.22900390625</v>
      </c>
      <c r="N918" t="n">
        <v>619.0499877929688</v>
      </c>
      <c r="O918" t="n">
        <v>3511.477783203125</v>
      </c>
      <c r="Q918" t="n">
        <v>713.2335205078125</v>
      </c>
      <c r="R918" t="n">
        <v>5189.8310546875</v>
      </c>
      <c r="S918" t="n">
        <v>58.33000183105469</v>
      </c>
      <c r="T918" t="n">
        <v>1407.478515625</v>
      </c>
    </row>
    <row r="919">
      <c r="A919" s="2" t="n">
        <v>45918</v>
      </c>
      <c r="B919" t="n">
        <v>778.58251953125</v>
      </c>
      <c r="C919" t="n">
        <v>909.96630859375</v>
      </c>
      <c r="E919" t="n">
        <v>974.2706298828125</v>
      </c>
      <c r="F919" t="n">
        <v>1668.428466796875</v>
      </c>
      <c r="G919" t="n">
        <v>1119.824462890625</v>
      </c>
      <c r="H919" t="n">
        <v>5632.49169921875</v>
      </c>
      <c r="I919" t="n">
        <v>746.4005737304688</v>
      </c>
      <c r="J919" t="n">
        <v>390.6791381835938</v>
      </c>
      <c r="K919" t="n">
        <v>168.5539398193359</v>
      </c>
      <c r="L919" t="n">
        <v>706.5492553710938</v>
      </c>
      <c r="M919" t="n">
        <v>3033.953857421875</v>
      </c>
      <c r="N919" t="n">
        <v>615.3499755859375</v>
      </c>
      <c r="O919" t="n">
        <v>3499.816162109375</v>
      </c>
      <c r="Q919" t="n">
        <v>705.3489379882812</v>
      </c>
      <c r="R919" t="n">
        <v>5136.41015625</v>
      </c>
      <c r="S919" t="n">
        <v>57.79999923706055</v>
      </c>
      <c r="T919" t="n">
        <v>1421.733642578125</v>
      </c>
    </row>
    <row r="920">
      <c r="A920" s="2" t="n">
        <v>45919</v>
      </c>
      <c r="B920" t="n">
        <v>772.111328125</v>
      </c>
      <c r="C920" t="n">
        <v>909.2174072265625</v>
      </c>
      <c r="E920" t="n">
        <v>978.5547485351562</v>
      </c>
      <c r="F920" t="n">
        <v>1669.221313476562</v>
      </c>
      <c r="G920" t="n">
        <v>1117.345458984375</v>
      </c>
      <c r="H920" t="n">
        <v>5621.685546875</v>
      </c>
      <c r="I920" t="n">
        <v>729.5872192382812</v>
      </c>
      <c r="J920" t="n">
        <v>393.8594055175781</v>
      </c>
      <c r="K920" t="n">
        <v>168.0150604248047</v>
      </c>
      <c r="L920" t="n">
        <v>713.4434204101562</v>
      </c>
      <c r="M920" t="n">
        <v>3026.79052734375</v>
      </c>
      <c r="N920" t="n">
        <v>610.9500122070312</v>
      </c>
      <c r="O920" t="n">
        <v>3455.8603515625</v>
      </c>
      <c r="Q920" t="n">
        <v>701.6297607421875</v>
      </c>
      <c r="R920" t="n">
        <v>5072.50439453125</v>
      </c>
      <c r="S920" t="n">
        <v>57.70000076293945</v>
      </c>
      <c r="T920" t="n">
        <v>1415.453369140625</v>
      </c>
    </row>
    <row r="921">
      <c r="A921" s="2" t="n">
        <v>45922</v>
      </c>
      <c r="B921" t="n">
        <v>765.9886474609375</v>
      </c>
      <c r="C921" t="n">
        <v>876.1658935546875</v>
      </c>
      <c r="E921" t="n">
        <v>959.2023315429688</v>
      </c>
      <c r="F921" t="n">
        <v>1638.005249023438</v>
      </c>
      <c r="G921" t="n">
        <v>1120.61767578125</v>
      </c>
      <c r="H921" t="n">
        <v>5508.22021484375</v>
      </c>
      <c r="I921" t="n">
        <v>724.3641967773438</v>
      </c>
      <c r="J921" t="n">
        <v>392.8655700683594</v>
      </c>
      <c r="K921" t="n">
        <v>167.9268798828125</v>
      </c>
      <c r="L921" t="n">
        <v>691.62841796875</v>
      </c>
      <c r="M921" t="n">
        <v>2935.677734375</v>
      </c>
      <c r="N921" t="n">
        <v>599.8499755859375</v>
      </c>
      <c r="O921" t="n">
        <v>3446.19189453125</v>
      </c>
      <c r="Q921" t="n">
        <v>690.5219116210938</v>
      </c>
      <c r="R921" t="n">
        <v>5003.10693359375</v>
      </c>
      <c r="S921" t="n">
        <v>57.2400016784668</v>
      </c>
      <c r="T921" t="n">
        <v>1371.890258789062</v>
      </c>
    </row>
    <row r="922">
      <c r="A922" s="2" t="n">
        <v>45923</v>
      </c>
      <c r="B922" t="n">
        <v>748.665771484375</v>
      </c>
      <c r="C922" t="n">
        <v>882.706298828125</v>
      </c>
      <c r="E922" t="n">
        <v>945.3650512695312</v>
      </c>
      <c r="F922" t="n">
        <v>1640.383544921875</v>
      </c>
      <c r="G922" t="n">
        <v>1119.031127929688</v>
      </c>
      <c r="H922" t="n">
        <v>5457.62744140625</v>
      </c>
      <c r="I922" t="n">
        <v>809.6244506835938</v>
      </c>
      <c r="J922" t="n">
        <v>393.0643615722656</v>
      </c>
      <c r="K922" t="n">
        <v>169.7884826660156</v>
      </c>
      <c r="L922" t="n">
        <v>687.2456665039062</v>
      </c>
      <c r="M922" t="n">
        <v>2924.789794921875</v>
      </c>
      <c r="N922" t="n">
        <v>596.5999755859375</v>
      </c>
      <c r="O922" t="n">
        <v>3427.951904296875</v>
      </c>
      <c r="Q922" t="n">
        <v>695.5799560546875</v>
      </c>
      <c r="R922" t="n">
        <v>4883.783203125</v>
      </c>
      <c r="S922" t="n">
        <v>56.88999938964844</v>
      </c>
      <c r="T922" t="n">
        <v>1368.401123046875</v>
      </c>
    </row>
    <row r="923">
      <c r="A923" s="2" t="n">
        <v>45924</v>
      </c>
      <c r="B923" t="n">
        <v>742.6923828125</v>
      </c>
      <c r="C923" t="n">
        <v>858.9910278320312</v>
      </c>
      <c r="E923" t="n">
        <v>949.5507202148438</v>
      </c>
      <c r="F923" t="n">
        <v>1639.689819335938</v>
      </c>
      <c r="G923" t="n">
        <v>1130.533813476562</v>
      </c>
      <c r="H923" t="n">
        <v>5407.52587890625</v>
      </c>
      <c r="I923" t="n">
        <v>881.8021850585938</v>
      </c>
      <c r="J923" t="n">
        <v>387.8963623046875</v>
      </c>
      <c r="K923" t="n">
        <v>169.1712188720703</v>
      </c>
      <c r="L923" t="n">
        <v>674.1961059570312</v>
      </c>
      <c r="M923" t="n">
        <v>2899.0029296875</v>
      </c>
      <c r="N923" t="n">
        <v>589.1500244140625</v>
      </c>
      <c r="O923" t="n">
        <v>3407.120361328125</v>
      </c>
      <c r="Q923" t="n">
        <v>677.3313598632812</v>
      </c>
      <c r="R923" t="n">
        <v>4889.7744140625</v>
      </c>
      <c r="S923" t="n">
        <v>56.52000045776367</v>
      </c>
      <c r="T923" t="n">
        <v>1368.002563476562</v>
      </c>
    </row>
    <row r="924">
      <c r="A924" s="2" t="n">
        <v>45925</v>
      </c>
      <c r="B924" t="n">
        <v>728.90380859375</v>
      </c>
      <c r="C924" t="n">
        <v>887.7489013671875</v>
      </c>
      <c r="E924" t="n">
        <v>937.8308715820312</v>
      </c>
      <c r="F924" t="n">
        <v>1643.85205078125</v>
      </c>
      <c r="G924" t="n">
        <v>1124.683227539062</v>
      </c>
      <c r="H924" t="n">
        <v>5365.28369140625</v>
      </c>
      <c r="I924" t="n">
        <v>832.9044189453125</v>
      </c>
      <c r="J924" t="n">
        <v>383.6228637695312</v>
      </c>
      <c r="K924" t="n">
        <v>168.8968811035156</v>
      </c>
      <c r="L924" t="n">
        <v>669.8626708984375</v>
      </c>
      <c r="M924" t="n">
        <v>2824.508056640625</v>
      </c>
      <c r="N924" t="n">
        <v>582.8499755859375</v>
      </c>
      <c r="O924" t="n">
        <v>3367.450439453125</v>
      </c>
      <c r="Q924" t="n">
        <v>658.8347778320312</v>
      </c>
      <c r="R924" t="n">
        <v>4735.50244140625</v>
      </c>
      <c r="S924" t="n">
        <v>55.81999969482422</v>
      </c>
      <c r="T924" t="n">
        <v>1368.102172851562</v>
      </c>
    </row>
    <row r="925">
      <c r="A925" s="2" t="n">
        <v>45926</v>
      </c>
      <c r="B925" t="n">
        <v>706.6528930664062</v>
      </c>
      <c r="C925" t="n">
        <v>857.4932250976562</v>
      </c>
      <c r="E925" t="n">
        <v>916.7056884765625</v>
      </c>
      <c r="F925" t="n">
        <v>1599.158325195312</v>
      </c>
      <c r="G925" t="n">
        <v>1109.61083984375</v>
      </c>
      <c r="H925" t="n">
        <v>5209.57568359375</v>
      </c>
      <c r="I925" t="n">
        <v>862.153564453125</v>
      </c>
      <c r="J925" t="n">
        <v>381.4364013671875</v>
      </c>
      <c r="K925" t="n">
        <v>164.0174865722656</v>
      </c>
      <c r="L925" t="n">
        <v>657.20703125</v>
      </c>
      <c r="M925" t="n">
        <v>2768.827880859375</v>
      </c>
      <c r="N925" t="n">
        <v>588.7999877929688</v>
      </c>
      <c r="O925" t="n">
        <v>3316.41796875</v>
      </c>
      <c r="Q925" t="n">
        <v>667.364013671875</v>
      </c>
      <c r="R925" t="n">
        <v>4672.09619140625</v>
      </c>
      <c r="S925" t="n">
        <v>55.56999969482422</v>
      </c>
      <c r="T925" t="n">
        <v>1336.0029296875</v>
      </c>
    </row>
    <row r="926">
      <c r="A926" s="2" t="n">
        <v>45929</v>
      </c>
      <c r="B926" t="n">
        <v>721.0885620117188</v>
      </c>
      <c r="C926" t="n">
        <v>844.6620483398438</v>
      </c>
      <c r="E926" t="n">
        <v>911.3875122070312</v>
      </c>
      <c r="F926" t="n">
        <v>1598.464721679688</v>
      </c>
      <c r="G926" t="n">
        <v>1113.676391601562</v>
      </c>
      <c r="H926" t="n">
        <v>5207.611328125</v>
      </c>
      <c r="I926" t="n">
        <v>879.7627563476562</v>
      </c>
      <c r="J926" t="n">
        <v>385.6602172851562</v>
      </c>
      <c r="K926" t="n">
        <v>165.5655670166016</v>
      </c>
      <c r="L926" t="n">
        <v>665.972412109375</v>
      </c>
      <c r="M926" t="n">
        <v>2765.96240234375</v>
      </c>
      <c r="N926" t="n">
        <v>593.8499755859375</v>
      </c>
      <c r="O926" t="n">
        <v>3390.076171875</v>
      </c>
      <c r="Q926" t="n">
        <v>666.96728515625</v>
      </c>
      <c r="R926" t="n">
        <v>4723.52001953125</v>
      </c>
      <c r="S926" t="n">
        <v>54.95000076293945</v>
      </c>
      <c r="T926" t="n">
        <v>1370.195556640625</v>
      </c>
    </row>
    <row r="927">
      <c r="A927" s="2" t="n">
        <v>45930</v>
      </c>
      <c r="B927" t="n">
        <v>717.1063232421875</v>
      </c>
      <c r="C927" t="n">
        <v>840.9175415039062</v>
      </c>
      <c r="E927" t="n">
        <v>905.9214477539062</v>
      </c>
      <c r="F927" t="n">
        <v>1598.762084960938</v>
      </c>
      <c r="G927" t="n">
        <v>1119.824462890625</v>
      </c>
      <c r="H927" t="n">
        <v>5134.91455078125</v>
      </c>
      <c r="I927" t="n">
        <v>1027.749633789062</v>
      </c>
      <c r="J927" t="n">
        <v>386.2565307617188</v>
      </c>
      <c r="K927" t="n">
        <v>165.3598175048828</v>
      </c>
      <c r="L927" t="n">
        <v>659.3737182617188</v>
      </c>
      <c r="M927" t="n">
        <v>2758.608642578125</v>
      </c>
      <c r="N927" t="n">
        <v>585.4000244140625</v>
      </c>
      <c r="O927" t="n">
        <v>3355.988037109375</v>
      </c>
      <c r="Q927" t="n">
        <v>674.6039428710938</v>
      </c>
      <c r="R927" t="n">
        <v>4670.59814453125</v>
      </c>
      <c r="S927" t="n">
        <v>55.02000045776367</v>
      </c>
      <c r="T927" t="n">
        <v>1349.261352539062</v>
      </c>
    </row>
    <row r="928">
      <c r="A928" s="2" t="n">
        <v>45931</v>
      </c>
      <c r="B928" t="n">
        <v>720.0432739257812</v>
      </c>
      <c r="C928" t="n">
        <v>857.4432983398438</v>
      </c>
      <c r="E928" t="n">
        <v>903.6563110351562</v>
      </c>
      <c r="F928" t="n">
        <v>1598.662841796875</v>
      </c>
      <c r="G928" t="n">
        <v>1135.194458007812</v>
      </c>
      <c r="H928" t="n">
        <v>5133.9326171875</v>
      </c>
      <c r="I928" t="n">
        <v>1052.571533203125</v>
      </c>
      <c r="J928" t="n">
        <v>388.7411193847656</v>
      </c>
      <c r="K928" t="n">
        <v>164.1252746582031</v>
      </c>
      <c r="L928" t="n">
        <v>679.9576416015625</v>
      </c>
      <c r="M928" t="n">
        <v>2783.249267578125</v>
      </c>
      <c r="N928" t="n">
        <v>582.3499755859375</v>
      </c>
      <c r="O928" t="n">
        <v>3397.153076171875</v>
      </c>
      <c r="Q928" t="n">
        <v>712.4400634765625</v>
      </c>
      <c r="R928" t="n">
        <v>4824.8701171875</v>
      </c>
      <c r="S928" t="n">
        <v>55.13999938964844</v>
      </c>
      <c r="T928" t="n">
        <v>1349.261352539062</v>
      </c>
    </row>
    <row r="929">
      <c r="A929" s="2" t="n">
        <v>45933</v>
      </c>
      <c r="B929" t="n">
        <v>721.2379150390625</v>
      </c>
      <c r="C929" t="n">
        <v>905.1234741210938</v>
      </c>
      <c r="E929" t="n">
        <v>911.4859619140625</v>
      </c>
      <c r="F929" t="n">
        <v>1599.257568359375</v>
      </c>
      <c r="G929" t="n">
        <v>1127.95556640625</v>
      </c>
      <c r="H929" t="n">
        <v>5261.15087890625</v>
      </c>
      <c r="I929" t="n">
        <v>995.068115234375</v>
      </c>
      <c r="J929" t="n">
        <v>392.4680480957031</v>
      </c>
      <c r="K929" t="n">
        <v>169.7101135253906</v>
      </c>
      <c r="L929" t="n">
        <v>696.3557739257812</v>
      </c>
      <c r="M929" t="n">
        <v>2771.501953125</v>
      </c>
      <c r="N929" t="n">
        <v>590.7000122070312</v>
      </c>
      <c r="O929" t="n">
        <v>3442.005859375</v>
      </c>
      <c r="Q929" t="n">
        <v>710.2085571289062</v>
      </c>
      <c r="R929" t="n">
        <v>4808.5947265625</v>
      </c>
      <c r="S929" t="n">
        <v>56.52999877929688</v>
      </c>
      <c r="T929" t="n">
        <v>1356.139770507812</v>
      </c>
    </row>
    <row r="930">
      <c r="A930" s="2" t="n">
        <v>45936</v>
      </c>
      <c r="B930" t="n">
        <v>720.3419189453125</v>
      </c>
      <c r="C930" t="n">
        <v>900.679931640625</v>
      </c>
      <c r="E930" t="n">
        <v>912.717041015625</v>
      </c>
      <c r="F930" t="n">
        <v>1643.5546875</v>
      </c>
      <c r="G930" t="n">
        <v>1132.516967773438</v>
      </c>
      <c r="H930" t="n">
        <v>5298.97265625</v>
      </c>
      <c r="I930" t="n">
        <v>989.5963134765625</v>
      </c>
      <c r="J930" t="n">
        <v>393.114013671875</v>
      </c>
      <c r="K930" t="n">
        <v>166.6237487792969</v>
      </c>
      <c r="L930" t="n">
        <v>700.0983276367188</v>
      </c>
      <c r="M930" t="n">
        <v>2854.114990234375</v>
      </c>
      <c r="N930" t="n">
        <v>601.5499877929688</v>
      </c>
      <c r="O930" t="n">
        <v>3414.197021484375</v>
      </c>
      <c r="Q930" t="n">
        <v>706.7869873046875</v>
      </c>
      <c r="R930" t="n">
        <v>4770.2509765625</v>
      </c>
      <c r="S930" t="n">
        <v>57.22000122070312</v>
      </c>
      <c r="T930" t="n">
        <v>1362.419921875</v>
      </c>
    </row>
    <row r="931">
      <c r="A931" s="2" t="n">
        <v>45937</v>
      </c>
      <c r="B931" t="n">
        <v>729.9989013671875</v>
      </c>
      <c r="C931" t="n">
        <v>874.118896484375</v>
      </c>
      <c r="E931" t="n">
        <v>908.0389404296875</v>
      </c>
      <c r="F931" t="n">
        <v>1647.518676757812</v>
      </c>
      <c r="G931" t="n">
        <v>1110.602416992188</v>
      </c>
      <c r="H931" t="n">
        <v>5294.5517578125</v>
      </c>
      <c r="I931" t="n">
        <v>915.7770385742188</v>
      </c>
      <c r="J931" t="n">
        <v>390.0828247070312</v>
      </c>
      <c r="K931" t="n">
        <v>167.966064453125</v>
      </c>
      <c r="L931" t="n">
        <v>702.1665649414062</v>
      </c>
      <c r="M931" t="n">
        <v>2840.0751953125</v>
      </c>
      <c r="N931" t="n">
        <v>592.5</v>
      </c>
      <c r="O931" t="n">
        <v>3407.0205078125</v>
      </c>
      <c r="Q931" t="n">
        <v>692.3070678710938</v>
      </c>
      <c r="R931" t="n">
        <v>4679.0859375</v>
      </c>
      <c r="S931" t="n">
        <v>58.68000030517578</v>
      </c>
      <c r="T931" t="n">
        <v>1367.902709960938</v>
      </c>
    </row>
    <row r="932">
      <c r="A932" s="2" t="n">
        <v>45938</v>
      </c>
      <c r="B932" t="n">
        <v>726.7633056640625</v>
      </c>
      <c r="C932" t="n">
        <v>865.3817138671875</v>
      </c>
      <c r="E932" t="n">
        <v>894.1524658203125</v>
      </c>
      <c r="F932" t="n">
        <v>1673.97802734375</v>
      </c>
      <c r="G932" t="n">
        <v>1110.80078125</v>
      </c>
      <c r="H932" t="n">
        <v>5363.81005859375</v>
      </c>
      <c r="I932" t="n">
        <v>919.85595703125</v>
      </c>
      <c r="J932" t="n">
        <v>383.0762634277344</v>
      </c>
      <c r="K932" t="n">
        <v>168.4657592773438</v>
      </c>
      <c r="L932" t="n">
        <v>697.8331298828125</v>
      </c>
      <c r="M932" t="n">
        <v>2891.17138671875</v>
      </c>
      <c r="N932" t="n">
        <v>588.7000122070312</v>
      </c>
      <c r="O932" t="n">
        <v>3553.9384765625</v>
      </c>
      <c r="Q932" t="n">
        <v>675.94287109375</v>
      </c>
      <c r="R932" t="n">
        <v>4609.7880859375</v>
      </c>
      <c r="S932" t="n">
        <v>57.47999954223633</v>
      </c>
      <c r="T932" t="n">
        <v>1363.018188476562</v>
      </c>
    </row>
    <row r="933">
      <c r="A933" s="2" t="n">
        <v>45939</v>
      </c>
      <c r="B933" t="n">
        <v>728.90380859375</v>
      </c>
      <c r="C933" t="n">
        <v>877.1644287109375</v>
      </c>
      <c r="E933" t="n">
        <v>892.3304443359375</v>
      </c>
      <c r="F933" t="n">
        <v>1681.509643554688</v>
      </c>
      <c r="G933" t="n">
        <v>1108.619262695312</v>
      </c>
      <c r="H933" t="n">
        <v>5474.8193359375</v>
      </c>
      <c r="I933" t="n">
        <v>897.3719482421875</v>
      </c>
      <c r="J933" t="n">
        <v>385.809326171875</v>
      </c>
      <c r="K933" t="n">
        <v>172.8552398681641</v>
      </c>
      <c r="L933" t="n">
        <v>706.7462158203125</v>
      </c>
      <c r="M933" t="n">
        <v>2924.12109375</v>
      </c>
      <c r="N933" t="n">
        <v>594.9500122070312</v>
      </c>
      <c r="O933" t="n">
        <v>3538.987548828125</v>
      </c>
      <c r="Q933" t="n">
        <v>675.4965209960938</v>
      </c>
      <c r="R933" t="n">
        <v>4654.0224609375</v>
      </c>
      <c r="S933" t="n">
        <v>56.47000122070312</v>
      </c>
      <c r="T933" t="n">
        <v>1377.672119140625</v>
      </c>
    </row>
    <row r="934">
      <c r="A934" s="2" t="n">
        <v>45940</v>
      </c>
      <c r="B934" t="n">
        <v>732.2886962890625</v>
      </c>
      <c r="C934" t="n">
        <v>876.6651611328125</v>
      </c>
      <c r="E934" t="n">
        <v>889.3758544921875</v>
      </c>
      <c r="F934" t="n">
        <v>1853.346923828125</v>
      </c>
      <c r="G934" t="n">
        <v>1117.047973632812</v>
      </c>
      <c r="H934" t="n">
        <v>5312.23486328125</v>
      </c>
      <c r="I934" t="n">
        <v>924.7308349609375</v>
      </c>
      <c r="J934" t="n">
        <v>387.6976013183594</v>
      </c>
      <c r="K934" t="n">
        <v>170.3469696044922</v>
      </c>
      <c r="L934" t="n">
        <v>703.5453491210938</v>
      </c>
      <c r="M934" t="n">
        <v>2892.221923828125</v>
      </c>
      <c r="N934" t="n">
        <v>600.2999877929688</v>
      </c>
      <c r="O934" t="n">
        <v>3520.3486328125</v>
      </c>
      <c r="Q934" t="n">
        <v>673.3642578125</v>
      </c>
      <c r="R934" t="n">
        <v>4684.17822265625</v>
      </c>
      <c r="S934" t="n">
        <v>57.70000076293945</v>
      </c>
      <c r="T934" t="n">
        <v>1412.861572265625</v>
      </c>
    </row>
    <row r="935">
      <c r="A935" s="2" t="n">
        <v>45943</v>
      </c>
      <c r="B935" t="n">
        <v>722.830810546875</v>
      </c>
      <c r="C935" t="n">
        <v>870.4742431640625</v>
      </c>
      <c r="D935" t="n">
        <v>329.9490051269531</v>
      </c>
      <c r="E935" t="n">
        <v>896.7623291015625</v>
      </c>
      <c r="F935" t="n">
        <v>1781.995727539062</v>
      </c>
      <c r="G935" t="n">
        <v>1107.627685546875</v>
      </c>
      <c r="H935" t="n">
        <v>5257.71240234375</v>
      </c>
      <c r="I935" t="n">
        <v>987.109130859375</v>
      </c>
      <c r="J935" t="n">
        <v>388.7411193847656</v>
      </c>
      <c r="K935" t="n">
        <v>169.5337371826172</v>
      </c>
      <c r="L935" t="n">
        <v>690.1018676757812</v>
      </c>
      <c r="M935" t="n">
        <v>2872.0703125</v>
      </c>
      <c r="N935" t="n">
        <v>593.0999755859375</v>
      </c>
      <c r="O935" t="n">
        <v>3522.043212890625</v>
      </c>
      <c r="Q935" t="n">
        <v>655.31396484375</v>
      </c>
      <c r="R935" t="n">
        <v>4674.6923828125</v>
      </c>
      <c r="S935" t="n">
        <v>57.11999893188477</v>
      </c>
      <c r="T935" t="n">
        <v>1374.18310546875</v>
      </c>
    </row>
    <row r="936">
      <c r="A936" s="2" t="n">
        <v>45944</v>
      </c>
      <c r="B936" t="n">
        <v>717.9525756835938</v>
      </c>
      <c r="C936" t="n">
        <v>874.6181640625</v>
      </c>
      <c r="D936" t="n">
        <v>319.266845703125</v>
      </c>
      <c r="E936" t="n">
        <v>899.9138793945312</v>
      </c>
      <c r="F936" t="n">
        <v>1855.725341796875</v>
      </c>
      <c r="G936" t="n">
        <v>1109.51171875</v>
      </c>
      <c r="H936" t="n">
        <v>5241.01220703125</v>
      </c>
      <c r="I936" t="n">
        <v>1029.689575195312</v>
      </c>
      <c r="J936" t="n">
        <v>389.138671875</v>
      </c>
      <c r="K936" t="n">
        <v>167.0646514892578</v>
      </c>
      <c r="L936" t="n">
        <v>677.5939331054688</v>
      </c>
      <c r="M936" t="n">
        <v>2827.27783203125</v>
      </c>
      <c r="N936" t="n">
        <v>585.0499877929688</v>
      </c>
      <c r="O936" t="n">
        <v>3525.83056640625</v>
      </c>
      <c r="Q936" t="n">
        <v>392.1966247558594</v>
      </c>
      <c r="R936" t="n">
        <v>4610.3876953125</v>
      </c>
      <c r="S936" t="n">
        <v>55.86000061035156</v>
      </c>
      <c r="T936" t="n">
        <v>1387.341674804688</v>
      </c>
    </row>
    <row r="937">
      <c r="A937" s="2" t="n">
        <v>45945</v>
      </c>
      <c r="B937" t="n">
        <v>724.5233154296875</v>
      </c>
      <c r="C937" t="n">
        <v>868.8265991210938</v>
      </c>
      <c r="D937" t="n">
        <v>329.1503601074219</v>
      </c>
      <c r="E937" t="n">
        <v>889.8682861328125</v>
      </c>
      <c r="F937" t="n">
        <v>1937.48193359375</v>
      </c>
      <c r="G937" t="n">
        <v>1104.85107421875</v>
      </c>
      <c r="H937" t="n">
        <v>5272.939453125</v>
      </c>
      <c r="I937" t="n">
        <v>936.1718139648438</v>
      </c>
      <c r="J937" t="n">
        <v>394.0581970214844</v>
      </c>
      <c r="K937" t="n">
        <v>169.739501953125</v>
      </c>
      <c r="L937" t="n">
        <v>684.7835083007812</v>
      </c>
      <c r="M937" t="n">
        <v>2846.9296875</v>
      </c>
      <c r="N937" t="n">
        <v>585.4000244140625</v>
      </c>
      <c r="O937" t="n">
        <v>3537.392822265625</v>
      </c>
      <c r="Q937" t="n">
        <v>387.6344604492188</v>
      </c>
      <c r="R937" t="n">
        <v>4717.2294921875</v>
      </c>
      <c r="S937" t="n">
        <v>56.18999862670898</v>
      </c>
      <c r="T937" t="n">
        <v>1407.677856445312</v>
      </c>
    </row>
    <row r="938">
      <c r="A938" s="2" t="n">
        <v>45946</v>
      </c>
      <c r="B938" t="n">
        <v>734.777587890625</v>
      </c>
      <c r="C938" t="n">
        <v>886.301025390625</v>
      </c>
      <c r="D938" t="n">
        <v>334.5413513183594</v>
      </c>
      <c r="E938" t="n">
        <v>907.0048828125</v>
      </c>
      <c r="F938" t="n">
        <v>1953.536010742188</v>
      </c>
      <c r="G938" t="n">
        <v>1139.656616210938</v>
      </c>
      <c r="H938" t="n">
        <v>5308.30517578125</v>
      </c>
      <c r="I938" t="n">
        <v>901.3514404296875</v>
      </c>
      <c r="J938" t="n">
        <v>396.5427856445312</v>
      </c>
      <c r="K938" t="n">
        <v>170.4841461181641</v>
      </c>
      <c r="L938" t="n">
        <v>681.6318969726562</v>
      </c>
      <c r="M938" t="n">
        <v>2847.79248046875</v>
      </c>
      <c r="N938" t="n">
        <v>591.1500244140625</v>
      </c>
      <c r="O938" t="n">
        <v>3628.394287109375</v>
      </c>
      <c r="Q938" t="n">
        <v>393.5354919433594</v>
      </c>
      <c r="R938" t="n">
        <v>4786.3271484375</v>
      </c>
      <c r="S938" t="n">
        <v>56.09999847412109</v>
      </c>
      <c r="T938" t="n">
        <v>1411.166870117188</v>
      </c>
    </row>
    <row r="939">
      <c r="A939" s="2" t="n">
        <v>45947</v>
      </c>
      <c r="B939" t="n">
        <v>732.139404296875</v>
      </c>
      <c r="C939" t="n">
        <v>868.0776977539062</v>
      </c>
      <c r="D939" t="n">
        <v>330.148681640625</v>
      </c>
      <c r="E939" t="n">
        <v>889.0311889648438</v>
      </c>
      <c r="F939" t="n">
        <v>1909.5361328125</v>
      </c>
      <c r="G939" t="n">
        <v>1156.216430664062</v>
      </c>
      <c r="H939" t="n">
        <v>5274.904296875</v>
      </c>
      <c r="I939" t="n">
        <v>884.4386596679688</v>
      </c>
      <c r="J939" t="n">
        <v>395.3501586914062</v>
      </c>
      <c r="K939" t="n">
        <v>168.7401123046875</v>
      </c>
      <c r="L939" t="n">
        <v>674.8363037109375</v>
      </c>
      <c r="M939" t="n">
        <v>2839.643798828125</v>
      </c>
      <c r="N939" t="n">
        <v>589.7000122070312</v>
      </c>
      <c r="O939" t="n">
        <v>3662.78125</v>
      </c>
      <c r="Q939" t="n">
        <v>393.337158203125</v>
      </c>
      <c r="R939" t="n">
        <v>4807.29638671875</v>
      </c>
      <c r="S939" t="n">
        <v>55.47000122070312</v>
      </c>
      <c r="T939" t="n">
        <v>1422.132446289062</v>
      </c>
    </row>
    <row r="940">
      <c r="A940" s="2" t="n">
        <v>45950</v>
      </c>
      <c r="B940" t="n">
        <v>739.7056884765625</v>
      </c>
      <c r="C940" t="n">
        <v>860.638671875</v>
      </c>
      <c r="D940" t="n">
        <v>324.8075866699219</v>
      </c>
      <c r="E940" t="n">
        <v>889.4744262695312</v>
      </c>
      <c r="F940" t="n">
        <v>1887.932495117188</v>
      </c>
      <c r="G940" t="n">
        <v>1166.529296875</v>
      </c>
      <c r="H940" t="n">
        <v>5302.4111328125</v>
      </c>
      <c r="I940" t="n">
        <v>800.86962890625</v>
      </c>
      <c r="J940" t="n">
        <v>397.3378601074219</v>
      </c>
      <c r="K940" t="n">
        <v>168.4755554199219</v>
      </c>
      <c r="L940" t="n">
        <v>670.5520629882812</v>
      </c>
      <c r="M940" t="n">
        <v>2890.451171875</v>
      </c>
      <c r="N940" t="n">
        <v>539.7000122070312</v>
      </c>
      <c r="O940" t="n">
        <v>3724.977294921875</v>
      </c>
      <c r="Q940" t="n">
        <v>396.4612426757812</v>
      </c>
      <c r="R940" t="n">
        <v>4795.2138671875</v>
      </c>
      <c r="S940" t="n">
        <v>55.08000183105469</v>
      </c>
      <c r="T940" t="n">
        <v>1440.275512695312</v>
      </c>
    </row>
    <row r="941">
      <c r="A941" s="2" t="n">
        <v>45951</v>
      </c>
      <c r="B941" t="n">
        <v>740.9501342773438</v>
      </c>
      <c r="C941" t="n">
        <v>872.0219116210938</v>
      </c>
      <c r="D941" t="n">
        <v>329.3999328613281</v>
      </c>
      <c r="E941" t="n">
        <v>899.0767822265625</v>
      </c>
      <c r="F941" t="n">
        <v>1898.040649414062</v>
      </c>
      <c r="G941" t="n">
        <v>1164.744262695312</v>
      </c>
      <c r="H941" t="n">
        <v>5260.16845703125</v>
      </c>
      <c r="I941" t="n">
        <v>870.510498046875</v>
      </c>
      <c r="J941" t="n">
        <v>396.3440246582031</v>
      </c>
      <c r="K941" t="n">
        <v>169.2887878417969</v>
      </c>
      <c r="L941" t="n">
        <v>674.6392822265625</v>
      </c>
      <c r="M941" t="n">
        <v>2882.302734375</v>
      </c>
      <c r="N941" t="n">
        <v>548.6500244140625</v>
      </c>
      <c r="O941" t="n">
        <v>3716.803955078125</v>
      </c>
      <c r="Q941" t="n">
        <v>398.5439758300781</v>
      </c>
      <c r="R941" t="n">
        <v>4784.03076171875</v>
      </c>
      <c r="S941" t="n">
        <v>56.0099983215332</v>
      </c>
      <c r="T941" t="n">
        <v>1451.240966796875</v>
      </c>
    </row>
    <row r="942">
      <c r="A942" s="2" t="n">
        <v>45953</v>
      </c>
      <c r="B942" t="n">
        <v>734.2798461914062</v>
      </c>
      <c r="C942" t="n">
        <v>855.0967407226562</v>
      </c>
      <c r="D942" t="n">
        <v>324.5080871582031</v>
      </c>
      <c r="E942" t="n">
        <v>891.0009155273438</v>
      </c>
      <c r="F942" t="n">
        <v>1835.509155273438</v>
      </c>
      <c r="G942" t="n">
        <v>1151.258422851562</v>
      </c>
      <c r="H942" t="n">
        <v>5374.6162109375</v>
      </c>
      <c r="I942" t="n">
        <v>822.7567749023438</v>
      </c>
      <c r="J942" t="n">
        <v>395.2011108398438</v>
      </c>
      <c r="K942" t="n">
        <v>170.6409149169922</v>
      </c>
      <c r="L942" t="n">
        <v>680.9425048828125</v>
      </c>
      <c r="M942" t="n">
        <v>2946.0517578125</v>
      </c>
      <c r="N942" t="n">
        <v>539.6500244140625</v>
      </c>
      <c r="O942" t="n">
        <v>3759.96240234375</v>
      </c>
      <c r="Q942" t="n">
        <v>402.5110473632812</v>
      </c>
      <c r="R942" t="n">
        <v>4776.2421875</v>
      </c>
      <c r="S942" t="n">
        <v>55.02999877929688</v>
      </c>
      <c r="T942" t="n">
        <v>1426.718017578125</v>
      </c>
    </row>
    <row r="943">
      <c r="A943" s="2" t="n">
        <v>45954</v>
      </c>
      <c r="B943" t="n">
        <v>732.63720703125</v>
      </c>
      <c r="C943" t="n">
        <v>861.3875732421875</v>
      </c>
      <c r="D943" t="n">
        <v>323.6095886230469</v>
      </c>
      <c r="E943" t="n">
        <v>886.2243041992188</v>
      </c>
      <c r="F943" t="n">
        <v>1878.91455078125</v>
      </c>
      <c r="G943" t="n">
        <v>1145.606323242188</v>
      </c>
      <c r="H943" t="n">
        <v>5446.330078125</v>
      </c>
      <c r="I943" t="n">
        <v>834.6951904296875</v>
      </c>
      <c r="J943" t="n">
        <v>394.4060363769531</v>
      </c>
      <c r="K943" t="n">
        <v>170.9152526855469</v>
      </c>
      <c r="L943" t="n">
        <v>679.218994140625</v>
      </c>
      <c r="M943" t="n">
        <v>2936.465087890625</v>
      </c>
      <c r="N943" t="n">
        <v>538.7000122070312</v>
      </c>
      <c r="O943" t="n">
        <v>3702.75</v>
      </c>
      <c r="Q943" t="n">
        <v>399.9820251464844</v>
      </c>
      <c r="R943" t="n">
        <v>4782.533203125</v>
      </c>
      <c r="S943" t="n">
        <v>54.75</v>
      </c>
      <c r="T943" t="n">
        <v>1436.886108398438</v>
      </c>
    </row>
    <row r="944">
      <c r="A944" s="2" t="n">
        <v>45957</v>
      </c>
      <c r="B944" t="n">
        <v>743.2399291992188</v>
      </c>
      <c r="C944" t="n">
        <v>850.0541381835938</v>
      </c>
      <c r="D944" t="n">
        <v>328.3516845703125</v>
      </c>
      <c r="E944" t="n">
        <v>880.0197143554688</v>
      </c>
      <c r="F944" t="n">
        <v>1923.806396484375</v>
      </c>
      <c r="G944" t="n">
        <v>1160.083740234375</v>
      </c>
      <c r="H944" t="n">
        <v>5487.09912109375</v>
      </c>
      <c r="I944" t="n">
        <v>832.7054443359375</v>
      </c>
      <c r="J944" t="n">
        <v>397.7850952148438</v>
      </c>
      <c r="K944" t="n">
        <v>173.0903930664062</v>
      </c>
      <c r="L944" t="n">
        <v>685.2759399414062</v>
      </c>
      <c r="M944" t="n">
        <v>2957.267578125</v>
      </c>
      <c r="N944" t="n">
        <v>544.2000122070312</v>
      </c>
      <c r="O944" t="n">
        <v>3727.56884765625</v>
      </c>
      <c r="Q944" t="n">
        <v>406.6764831542969</v>
      </c>
      <c r="R944" t="n">
        <v>4791.61962890625</v>
      </c>
      <c r="S944" t="n">
        <v>55.36000061035156</v>
      </c>
      <c r="T944" t="n">
        <v>1432.10107421875</v>
      </c>
    </row>
    <row r="945">
      <c r="A945" s="2" t="n">
        <v>45958</v>
      </c>
      <c r="B945" t="n">
        <v>738.4612426757812</v>
      </c>
      <c r="C945" t="n">
        <v>846.5093383789062</v>
      </c>
      <c r="D945" t="n">
        <v>330.5480041503906</v>
      </c>
      <c r="E945" t="n">
        <v>890.1637573242188</v>
      </c>
      <c r="F945" t="n">
        <v>1889.51806640625</v>
      </c>
      <c r="G945" t="n">
        <v>1159.092163085938</v>
      </c>
      <c r="H945" t="n">
        <v>5447.3125</v>
      </c>
      <c r="I945" t="n">
        <v>816.7875366210938</v>
      </c>
      <c r="J945" t="n">
        <v>396.1949462890625</v>
      </c>
      <c r="K945" t="n">
        <v>178.1363220214844</v>
      </c>
      <c r="L945" t="n">
        <v>684.98046875</v>
      </c>
      <c r="M945" t="n">
        <v>2931.384521484375</v>
      </c>
      <c r="N945" t="n">
        <v>543.8499755859375</v>
      </c>
      <c r="O945" t="n">
        <v>3704.84326171875</v>
      </c>
      <c r="Q945" t="n">
        <v>408.1145629882812</v>
      </c>
      <c r="R945" t="n">
        <v>4718.427734375</v>
      </c>
      <c r="S945" t="n">
        <v>55.22000122070312</v>
      </c>
      <c r="T945" t="n">
        <v>1423.9267578125</v>
      </c>
    </row>
    <row r="946">
      <c r="A946" s="2" t="n">
        <v>45959</v>
      </c>
      <c r="B946" t="n">
        <v>743.4390258789062</v>
      </c>
      <c r="C946" t="n">
        <v>861.2377319335938</v>
      </c>
      <c r="D946" t="n">
        <v>325.8558349609375</v>
      </c>
      <c r="E946" t="n">
        <v>898.6828002929688</v>
      </c>
      <c r="F946" t="n">
        <v>1892.490966796875</v>
      </c>
      <c r="G946" t="n">
        <v>1167.223266601562</v>
      </c>
      <c r="H946" t="n">
        <v>5440.9267578125</v>
      </c>
      <c r="I946" t="n">
        <v>807.833740234375</v>
      </c>
      <c r="J946" t="n">
        <v>408.1707458496094</v>
      </c>
      <c r="K946" t="n">
        <v>181.4480285644531</v>
      </c>
      <c r="L946" t="n">
        <v>690.5450439453125</v>
      </c>
      <c r="M946" t="n">
        <v>2931.09716796875</v>
      </c>
      <c r="N946" t="n">
        <v>542.25</v>
      </c>
      <c r="O946" t="n">
        <v>3736.041015625</v>
      </c>
      <c r="Q946" t="n">
        <v>407.9658203125</v>
      </c>
      <c r="R946" t="n">
        <v>4773.54638671875</v>
      </c>
      <c r="S946" t="n">
        <v>55.31999969482422</v>
      </c>
      <c r="T946" t="n">
        <v>1414.35693359375</v>
      </c>
    </row>
    <row r="947">
      <c r="A947" s="2" t="n">
        <v>45960</v>
      </c>
      <c r="B947" t="n">
        <v>746.3262329101562</v>
      </c>
      <c r="C947" t="n">
        <v>847.2582397460938</v>
      </c>
      <c r="D947" t="n">
        <v>326.4049377441406</v>
      </c>
      <c r="E947" t="n">
        <v>887.1107177734375</v>
      </c>
      <c r="F947" t="n">
        <v>1896.55419921875</v>
      </c>
      <c r="G947" t="n">
        <v>1166.7275390625</v>
      </c>
      <c r="H947" t="n">
        <v>5441.9091796875</v>
      </c>
      <c r="I947" t="n">
        <v>797.885009765625</v>
      </c>
      <c r="J947" t="n">
        <v>407.2762756347656</v>
      </c>
      <c r="K947" t="n">
        <v>180.6250152587891</v>
      </c>
      <c r="L947" t="n">
        <v>689.31396484375</v>
      </c>
      <c r="M947" t="n">
        <v>2909.719482421875</v>
      </c>
      <c r="N947" t="n">
        <v>536.2000122070312</v>
      </c>
      <c r="O947" t="n">
        <v>3738.43310546875</v>
      </c>
      <c r="Q947" t="n">
        <v>409.0567626953125</v>
      </c>
      <c r="R947" t="n">
        <v>4737.49951171875</v>
      </c>
      <c r="S947" t="n">
        <v>54.84000015258789</v>
      </c>
      <c r="T947" t="n">
        <v>1415.353759765625</v>
      </c>
    </row>
    <row r="948">
      <c r="A948" s="2" t="n">
        <v>45961</v>
      </c>
      <c r="B948" t="n">
        <v>738.510986328125</v>
      </c>
      <c r="C948" t="n">
        <v>870.8236694335938</v>
      </c>
      <c r="D948" t="n">
        <v>326.7543334960938</v>
      </c>
      <c r="E948" t="n">
        <v>877.1636962890625</v>
      </c>
      <c r="F948" t="n">
        <v>1858.500122070312</v>
      </c>
      <c r="G948" t="n">
        <v>1155.224853515625</v>
      </c>
      <c r="H948" t="n">
        <v>5358.40673828125</v>
      </c>
      <c r="I948" t="n">
        <v>794.9004516601562</v>
      </c>
      <c r="J948" t="n">
        <v>402.4064636230469</v>
      </c>
      <c r="K948" t="n">
        <v>179.1455078125</v>
      </c>
      <c r="L948" t="n">
        <v>681.7796630859375</v>
      </c>
      <c r="M948" t="n">
        <v>2931.48046875</v>
      </c>
      <c r="N948" t="n">
        <v>533.5</v>
      </c>
      <c r="O948" t="n">
        <v>3734.446044921875</v>
      </c>
      <c r="Q948" t="n">
        <v>406.6269226074219</v>
      </c>
      <c r="R948" t="n">
        <v>4687.37353515625</v>
      </c>
      <c r="S948" t="n">
        <v>54.58000183105469</v>
      </c>
      <c r="T948" t="n">
        <v>1379.26708984375</v>
      </c>
    </row>
    <row r="949">
      <c r="A949" s="2" t="n">
        <v>45964</v>
      </c>
      <c r="B949" t="n">
        <v>743.8372802734375</v>
      </c>
      <c r="C949" t="n">
        <v>868.7766723632812</v>
      </c>
      <c r="D949" t="n">
        <v>328.2518310546875</v>
      </c>
      <c r="E949" t="n">
        <v>862.0952758789062</v>
      </c>
      <c r="F949" t="n">
        <v>1883.869506835938</v>
      </c>
      <c r="G949" t="n">
        <v>1187.4521484375</v>
      </c>
      <c r="H949" t="n">
        <v>5338.26806640625</v>
      </c>
      <c r="I949" t="n">
        <v>794.6019897460938</v>
      </c>
      <c r="J949" t="n">
        <v>406.0836791992188</v>
      </c>
      <c r="K949" t="n">
        <v>178.9789581298828</v>
      </c>
      <c r="L949" t="n">
        <v>685.7191772460938</v>
      </c>
      <c r="M949" t="n">
        <v>2891.98486328125</v>
      </c>
      <c r="N949" t="n">
        <v>535.2000122070312</v>
      </c>
      <c r="O949" t="n">
        <v>3712.31884765625</v>
      </c>
      <c r="Q949" t="n">
        <v>413.5693054199219</v>
      </c>
      <c r="R949" t="n">
        <v>4706.4453125</v>
      </c>
      <c r="S949" t="n">
        <v>56.0099983215332</v>
      </c>
      <c r="T949" t="n">
        <v>1361.423095703125</v>
      </c>
    </row>
    <row r="950">
      <c r="A950" s="2" t="n">
        <v>45965</v>
      </c>
      <c r="B950" t="n">
        <v>739.90478515625</v>
      </c>
      <c r="C950" t="n">
        <v>867.5784301757812</v>
      </c>
      <c r="D950" t="n">
        <v>328.7510070800781</v>
      </c>
      <c r="E950" t="n">
        <v>878.837890625</v>
      </c>
      <c r="F950" t="n">
        <v>1888.229858398438</v>
      </c>
      <c r="G950" t="n">
        <v>1169.404907226562</v>
      </c>
      <c r="H950" t="n">
        <v>5286.20166015625</v>
      </c>
      <c r="I950" t="n">
        <v>782.1163940429688</v>
      </c>
      <c r="J950" t="n">
        <v>398.1329345703125</v>
      </c>
      <c r="K950" t="n">
        <v>175.667236328125</v>
      </c>
      <c r="L950" t="n">
        <v>676.4120483398438</v>
      </c>
      <c r="M950" t="n">
        <v>2866.4853515625</v>
      </c>
      <c r="N950" t="n">
        <v>541.7000122070312</v>
      </c>
      <c r="O950" t="n">
        <v>3801.027587890625</v>
      </c>
      <c r="Q950" t="n">
        <v>403.1557006835938</v>
      </c>
      <c r="R950" t="n">
        <v>4653.72314453125</v>
      </c>
      <c r="S950" t="n">
        <v>55.5</v>
      </c>
      <c r="T950" t="n">
        <v>1355.142944335938</v>
      </c>
    </row>
    <row r="951">
      <c r="A951" s="2" t="n">
        <v>45967</v>
      </c>
      <c r="B951" t="n">
        <v>693.9096069335938</v>
      </c>
      <c r="C951" t="n">
        <v>841.2670288085938</v>
      </c>
      <c r="D951" t="n">
        <v>325.90576171875</v>
      </c>
      <c r="E951" t="n">
        <v>859.6331787109375</v>
      </c>
      <c r="F951" t="n">
        <v>1825.401123046875</v>
      </c>
      <c r="G951" t="n">
        <v>1180.411743164062</v>
      </c>
      <c r="H951" t="n">
        <v>5150.1416015625</v>
      </c>
      <c r="I951" t="n">
        <v>762.3184814453125</v>
      </c>
      <c r="J951" t="n">
        <v>389.3374328613281</v>
      </c>
      <c r="K951" t="n">
        <v>173.6880645751953</v>
      </c>
      <c r="L951" t="n">
        <v>666.661865234375</v>
      </c>
      <c r="M951" t="n">
        <v>2886.328857421875</v>
      </c>
      <c r="N951" t="n">
        <v>529.5</v>
      </c>
      <c r="O951" t="n">
        <v>3762.055419921875</v>
      </c>
      <c r="Q951" t="n">
        <v>404.4945983886719</v>
      </c>
      <c r="R951" t="n">
        <v>4672.2958984375</v>
      </c>
      <c r="S951" t="n">
        <v>54.54999923706055</v>
      </c>
      <c r="T951" t="n">
        <v>1288.352661132812</v>
      </c>
    </row>
    <row r="952">
      <c r="A952" s="2" t="n">
        <v>45968</v>
      </c>
      <c r="B952" t="n">
        <v>688.2349243164062</v>
      </c>
      <c r="C952" t="n">
        <v>853.2494506835938</v>
      </c>
      <c r="D952" t="n">
        <v>322.311767578125</v>
      </c>
      <c r="E952" t="n">
        <v>845.1065063476562</v>
      </c>
      <c r="F952" t="n">
        <v>1832.734497070312</v>
      </c>
      <c r="G952" t="n">
        <v>1157.406372070312</v>
      </c>
      <c r="H952" t="n">
        <v>5088.74267578125</v>
      </c>
      <c r="I952" t="n">
        <v>777.2415161132812</v>
      </c>
      <c r="J952" t="n">
        <v>390.7785339355469</v>
      </c>
      <c r="K952" t="n">
        <v>177.7052154541016</v>
      </c>
      <c r="L952" t="n">
        <v>662.7716064453125</v>
      </c>
      <c r="M952" t="n">
        <v>2868.019287109375</v>
      </c>
      <c r="N952" t="n">
        <v>522.2999877929688</v>
      </c>
      <c r="O952" t="n">
        <v>3756.972412109375</v>
      </c>
      <c r="Q952" t="n">
        <v>402.3623046875</v>
      </c>
      <c r="R952" t="n">
        <v>4620.47216796875</v>
      </c>
      <c r="S952" t="n">
        <v>54.45000076293945</v>
      </c>
      <c r="T952" t="n">
        <v>1317.361572265625</v>
      </c>
    </row>
    <row r="953">
      <c r="A953" s="2" t="n">
        <v>45971</v>
      </c>
      <c r="B953" t="n">
        <v>700.679443359375</v>
      </c>
      <c r="C953" t="n">
        <v>863.3846435546875</v>
      </c>
      <c r="D953" t="n">
        <v>324.2085876464844</v>
      </c>
      <c r="E953" t="n">
        <v>827.7238159179688</v>
      </c>
      <c r="F953" t="n">
        <v>1827.284057617188</v>
      </c>
      <c r="G953" t="n">
        <v>1133.111938476562</v>
      </c>
      <c r="H953" t="n">
        <v>5115.26708984375</v>
      </c>
      <c r="I953" t="n">
        <v>777.5896606445312</v>
      </c>
      <c r="J953" t="n">
        <v>393.4122009277344</v>
      </c>
      <c r="K953" t="n">
        <v>177.81298828125</v>
      </c>
      <c r="L953" t="n">
        <v>668.631591796875</v>
      </c>
      <c r="M953" t="n">
        <v>2900.037353515625</v>
      </c>
      <c r="N953" t="n">
        <v>505.9500122070312</v>
      </c>
      <c r="O953" t="n">
        <v>3790.56201171875</v>
      </c>
      <c r="Q953" t="n">
        <v>407.0732116699219</v>
      </c>
      <c r="R953" t="n">
        <v>4277.37939453125</v>
      </c>
      <c r="S953" t="n">
        <v>53.97999954223633</v>
      </c>
      <c r="T953" t="n">
        <v>1336.501342773438</v>
      </c>
    </row>
    <row r="954">
      <c r="A954" s="2" t="n">
        <v>45972</v>
      </c>
      <c r="B954" t="n">
        <v>694.6563110351562</v>
      </c>
      <c r="C954" t="n">
        <v>855.2465209960938</v>
      </c>
      <c r="D954" t="n">
        <v>325.1070861816406</v>
      </c>
      <c r="E954" t="n">
        <v>829.5457763671875</v>
      </c>
      <c r="F954" t="n">
        <v>1823.419189453125</v>
      </c>
      <c r="G954" t="n">
        <v>1146.498657226562</v>
      </c>
      <c r="H954" t="n">
        <v>5190.41943359375</v>
      </c>
      <c r="I954" t="n">
        <v>774.70458984375</v>
      </c>
      <c r="J954" t="n">
        <v>393.1637268066406</v>
      </c>
      <c r="K954" t="n">
        <v>177.3818817138672</v>
      </c>
      <c r="L954" t="n">
        <v>674.4915771484375</v>
      </c>
      <c r="M954" t="n">
        <v>2920.935546875</v>
      </c>
      <c r="N954" t="n">
        <v>506.5</v>
      </c>
      <c r="O954" t="n">
        <v>3799.93115234375</v>
      </c>
      <c r="Q954" t="n">
        <v>404.2466735839844</v>
      </c>
      <c r="R954" t="n">
        <v>4309.431640625</v>
      </c>
      <c r="S954" t="n">
        <v>54.0099983215332</v>
      </c>
      <c r="T954" t="n">
        <v>1299.717041015625</v>
      </c>
    </row>
    <row r="955">
      <c r="A955" s="2" t="n">
        <v>45973</v>
      </c>
      <c r="B955" t="n">
        <v>703.8155517578125</v>
      </c>
      <c r="C955" t="n">
        <v>870.6739501953125</v>
      </c>
      <c r="D955" t="n">
        <v>324.6578674316406</v>
      </c>
      <c r="E955" t="n">
        <v>839.4435424804688</v>
      </c>
      <c r="F955" t="n">
        <v>1823.419189453125</v>
      </c>
      <c r="G955" t="n">
        <v>1152.25</v>
      </c>
      <c r="H955" t="n">
        <v>5293.07861328125</v>
      </c>
      <c r="I955" t="n">
        <v>772.0184326171875</v>
      </c>
      <c r="J955" t="n">
        <v>386.2565307617188</v>
      </c>
      <c r="K955" t="n">
        <v>175.0009918212891</v>
      </c>
      <c r="L955" t="n">
        <v>685.5714111328125</v>
      </c>
      <c r="M955" t="n">
        <v>3002.22705078125</v>
      </c>
      <c r="N955" t="n">
        <v>549.1500244140625</v>
      </c>
      <c r="O955" t="n">
        <v>3838.5048828125</v>
      </c>
      <c r="P955" t="n">
        <v>325.7726135253906</v>
      </c>
      <c r="Q955" t="n">
        <v>398.8414916992188</v>
      </c>
      <c r="R955" t="n">
        <v>4369.34326171875</v>
      </c>
      <c r="S955" t="n">
        <v>54.38000106811523</v>
      </c>
      <c r="T955" t="n">
        <v>1333.4111328125</v>
      </c>
    </row>
    <row r="956">
      <c r="A956" s="2" t="n">
        <v>45974</v>
      </c>
      <c r="B956" t="n">
        <v>714.5178833007812</v>
      </c>
      <c r="C956" t="n">
        <v>855.7957153320312</v>
      </c>
      <c r="D956" t="n">
        <v>323.2601623535156</v>
      </c>
      <c r="E956" t="n">
        <v>828.7578735351562</v>
      </c>
      <c r="F956" t="n">
        <v>1871.680297851562</v>
      </c>
      <c r="G956" t="n">
        <v>1145.110473632812</v>
      </c>
      <c r="H956" t="n">
        <v>5213.99658203125</v>
      </c>
      <c r="I956" t="n">
        <v>773.311767578125</v>
      </c>
      <c r="J956" t="n">
        <v>386.4056091308594</v>
      </c>
      <c r="K956" t="n">
        <v>173.0805816650391</v>
      </c>
      <c r="L956" t="n">
        <v>675.6242065429688</v>
      </c>
      <c r="M956" t="n">
        <v>2977.206787109375</v>
      </c>
      <c r="N956" t="n">
        <v>525.5999755859375</v>
      </c>
      <c r="O956" t="n">
        <v>3826.6435546875</v>
      </c>
      <c r="P956" t="n">
        <v>317.1697082519531</v>
      </c>
      <c r="Q956" t="n">
        <v>394.6760559082031</v>
      </c>
      <c r="R956" t="n">
        <v>4320.01611328125</v>
      </c>
      <c r="S956" t="n">
        <v>53.97999954223633</v>
      </c>
      <c r="T956" t="n">
        <v>1332.71337890625</v>
      </c>
    </row>
    <row r="957">
      <c r="A957" s="2" t="n">
        <v>45975</v>
      </c>
      <c r="B957" t="n">
        <v>717.6041259765625</v>
      </c>
      <c r="C957" t="n">
        <v>853.149658203125</v>
      </c>
      <c r="D957" t="n">
        <v>324.9573364257812</v>
      </c>
      <c r="E957" t="n">
        <v>820.140380859375</v>
      </c>
      <c r="F957" t="n">
        <v>1857.11279296875</v>
      </c>
      <c r="G957" t="n">
        <v>1148.085327148438</v>
      </c>
      <c r="H957" t="n">
        <v>5173.71875</v>
      </c>
      <c r="I957" t="n">
        <v>775.2020263671875</v>
      </c>
      <c r="J957" t="n">
        <v>386.008056640625</v>
      </c>
      <c r="K957" t="n">
        <v>170.7388763427734</v>
      </c>
      <c r="L957" t="n">
        <v>669.5671997070312</v>
      </c>
      <c r="M957" t="n">
        <v>2977.494384765625</v>
      </c>
      <c r="N957" t="n">
        <v>521.1500244140625</v>
      </c>
      <c r="O957" t="n">
        <v>3816.67626953125</v>
      </c>
      <c r="P957" t="n">
        <v>314.0548706054688</v>
      </c>
      <c r="Q957" t="n">
        <v>387.9815979003906</v>
      </c>
      <c r="R957" t="n">
        <v>4384.720703125</v>
      </c>
      <c r="S957" t="n">
        <v>54.02000045776367</v>
      </c>
      <c r="T957" t="n">
        <v>1346.669555664062</v>
      </c>
    </row>
    <row r="958">
      <c r="A958" s="2" t="n">
        <v>45978</v>
      </c>
      <c r="B958" t="n">
        <v>719.0974731445312</v>
      </c>
      <c r="C958" t="n">
        <v>856.2949829101562</v>
      </c>
      <c r="D958" t="n">
        <v>324.4581909179688</v>
      </c>
      <c r="E958" t="n">
        <v>821.8146362304688</v>
      </c>
      <c r="F958" t="n">
        <v>1889.71630859375</v>
      </c>
      <c r="G958" t="n">
        <v>1169.00830078125</v>
      </c>
      <c r="H958" t="n">
        <v>5209.57568359375</v>
      </c>
      <c r="I958" t="n">
        <v>771.2722778320312</v>
      </c>
      <c r="J958" t="n">
        <v>390.331298828125</v>
      </c>
      <c r="K958" t="n">
        <v>169.6709136962891</v>
      </c>
      <c r="L958" t="n">
        <v>672.4725952148438</v>
      </c>
      <c r="M958" t="n">
        <v>2973.851806640625</v>
      </c>
      <c r="N958" t="n">
        <v>521</v>
      </c>
      <c r="O958" t="n">
        <v>3855.947509765625</v>
      </c>
      <c r="P958" t="n">
        <v>318.9990539550781</v>
      </c>
      <c r="Q958" t="n">
        <v>369.6337890625</v>
      </c>
      <c r="R958" t="n">
        <v>4398.10107421875</v>
      </c>
      <c r="S958" t="n">
        <v>53.68999862670898</v>
      </c>
      <c r="T958" t="n">
        <v>1369.597534179688</v>
      </c>
    </row>
    <row r="959">
      <c r="A959" s="2" t="n">
        <v>45979</v>
      </c>
      <c r="B959" t="n">
        <v>709.5897827148438</v>
      </c>
      <c r="C959" t="n">
        <v>852.3008422851562</v>
      </c>
      <c r="D959" t="n">
        <v>320.4149475097656</v>
      </c>
      <c r="E959" t="n">
        <v>814.1820068359375</v>
      </c>
      <c r="F959" t="n">
        <v>1863.950561523438</v>
      </c>
      <c r="G959" t="n">
        <v>1144.416259765625</v>
      </c>
      <c r="H959" t="n">
        <v>5184.03369140625</v>
      </c>
      <c r="I959" t="n">
        <v>763.5620727539062</v>
      </c>
      <c r="J959" t="n">
        <v>383.8713073730469</v>
      </c>
      <c r="K959" t="n">
        <v>168.9654541015625</v>
      </c>
      <c r="L959" t="n">
        <v>664.8397827148438</v>
      </c>
      <c r="M959" t="n">
        <v>2959.37646484375</v>
      </c>
      <c r="N959" t="n">
        <v>514.4000244140625</v>
      </c>
      <c r="O959" t="n">
        <v>3866.5126953125</v>
      </c>
      <c r="P959" t="n">
        <v>321.5205688476562</v>
      </c>
      <c r="Q959" t="n">
        <v>368.2452697753906</v>
      </c>
      <c r="R959" t="n">
        <v>4367.5458984375</v>
      </c>
      <c r="S959" t="n">
        <v>52.4900016784668</v>
      </c>
      <c r="T959" t="n">
        <v>1379.865112304688</v>
      </c>
    </row>
    <row r="960">
      <c r="A960" s="2" t="n">
        <v>45980</v>
      </c>
      <c r="B960" t="n">
        <v>716.359619140625</v>
      </c>
      <c r="C960" t="n">
        <v>841.9660034179688</v>
      </c>
      <c r="D960" t="n">
        <v>319.7160949707031</v>
      </c>
      <c r="E960" t="n">
        <v>806.9925537109375</v>
      </c>
      <c r="F960" t="n">
        <v>1858.599243164062</v>
      </c>
      <c r="G960" t="n">
        <v>1152.349243164062</v>
      </c>
      <c r="H960" t="n">
        <v>5253.2919921875</v>
      </c>
      <c r="I960" t="n">
        <v>758.4384155273438</v>
      </c>
      <c r="J960" t="n">
        <v>386.7037658691406</v>
      </c>
      <c r="K960" t="n">
        <v>169.7101135253906</v>
      </c>
      <c r="L960" t="n">
        <v>671.9801635742188</v>
      </c>
      <c r="M960" t="n">
        <v>3017.468994140625</v>
      </c>
      <c r="N960" t="n">
        <v>511.6000061035156</v>
      </c>
      <c r="O960" t="n">
        <v>3920.236572265625</v>
      </c>
      <c r="P960" t="n">
        <v>321.6688842773438</v>
      </c>
      <c r="Q960" t="n">
        <v>357.8812866210938</v>
      </c>
      <c r="R960" t="n">
        <v>4352.46826171875</v>
      </c>
      <c r="S960" t="n">
        <v>51.91999816894531</v>
      </c>
      <c r="T960" t="n">
        <v>1397.41015625</v>
      </c>
    </row>
    <row r="961">
      <c r="A961" s="2" t="n">
        <v>45981</v>
      </c>
      <c r="B961" t="n">
        <v>730.0984497070312</v>
      </c>
      <c r="C961" t="n">
        <v>850.5034790039062</v>
      </c>
      <c r="D961" t="n">
        <v>318.06884765625</v>
      </c>
      <c r="E961" t="n">
        <v>806.5001220703125</v>
      </c>
      <c r="F961" t="n">
        <v>1900.121704101562</v>
      </c>
      <c r="G961" t="n">
        <v>1164.050170898438</v>
      </c>
      <c r="H961" t="n">
        <v>5271.95703125</v>
      </c>
      <c r="I961" t="n">
        <v>755.1553955078125</v>
      </c>
      <c r="J961" t="n">
        <v>385.7099304199219</v>
      </c>
      <c r="K961" t="n">
        <v>168.9752655029297</v>
      </c>
      <c r="L961" t="n">
        <v>669.5179443359375</v>
      </c>
      <c r="M961" t="n">
        <v>3014.689697265625</v>
      </c>
      <c r="N961" t="n">
        <v>509.6000061035156</v>
      </c>
      <c r="O961" t="n">
        <v>3889.636962890625</v>
      </c>
      <c r="P961" t="n">
        <v>319.2462768554688</v>
      </c>
      <c r="Q961" t="n">
        <v>356.8399047851562</v>
      </c>
      <c r="R961" t="n">
        <v>4382.423828125</v>
      </c>
      <c r="S961" t="n">
        <v>51.47999954223633</v>
      </c>
      <c r="T961" t="n">
        <v>1407.378784179688</v>
      </c>
    </row>
    <row r="962">
      <c r="A962" s="2" t="n">
        <v>45982</v>
      </c>
      <c r="B962" t="n">
        <v>729.9491577148438</v>
      </c>
      <c r="C962" t="n">
        <v>846.2097778320312</v>
      </c>
      <c r="D962" t="n">
        <v>316.3716735839844</v>
      </c>
      <c r="E962" t="n">
        <v>797.73486328125</v>
      </c>
      <c r="F962" t="n">
        <v>1903.590209960938</v>
      </c>
      <c r="G962" t="n">
        <v>1173.172973632812</v>
      </c>
      <c r="H962" t="n">
        <v>5226.767578125</v>
      </c>
      <c r="I962" t="n">
        <v>746.9974365234375</v>
      </c>
      <c r="J962" t="n">
        <v>384.61669921875</v>
      </c>
      <c r="K962" t="n">
        <v>164.6053771972656</v>
      </c>
      <c r="L962" t="n">
        <v>660.3093872070312</v>
      </c>
      <c r="M962" t="n">
        <v>3020.249267578125</v>
      </c>
      <c r="N962" t="n">
        <v>503.1499938964844</v>
      </c>
      <c r="O962" t="n">
        <v>3891.430908203125</v>
      </c>
      <c r="P962" t="n">
        <v>320.4822998046875</v>
      </c>
      <c r="Q962" t="n">
        <v>359.2697448730469</v>
      </c>
      <c r="R962" t="n">
        <v>4352.66796875</v>
      </c>
      <c r="S962" t="n">
        <v>50.90999984741211</v>
      </c>
      <c r="T962" t="n">
        <v>1391.428955078125</v>
      </c>
    </row>
    <row r="963">
      <c r="A963" s="2" t="n">
        <v>45985</v>
      </c>
      <c r="B963" t="n">
        <v>717.9525756835938</v>
      </c>
      <c r="C963" t="n">
        <v>846.6591186523438</v>
      </c>
      <c r="D963" t="n">
        <v>318.5180969238281</v>
      </c>
      <c r="E963" t="n">
        <v>791.9241943359375</v>
      </c>
      <c r="F963" t="n">
        <v>1863.8515625</v>
      </c>
      <c r="G963" t="n">
        <v>1176.048706054688</v>
      </c>
      <c r="H963" t="n">
        <v>5138.84423828125</v>
      </c>
      <c r="I963" t="n">
        <v>732.870361328125</v>
      </c>
      <c r="J963" t="n">
        <v>380.194091796875</v>
      </c>
      <c r="K963" t="n">
        <v>162.0187225341797</v>
      </c>
      <c r="L963" t="n">
        <v>667.6959228515625</v>
      </c>
      <c r="M963" t="n">
        <v>3011.238037109375</v>
      </c>
      <c r="N963" t="n">
        <v>484</v>
      </c>
      <c r="O963" t="n">
        <v>3861.62890625</v>
      </c>
      <c r="P963" t="n">
        <v>317.0213928222656</v>
      </c>
      <c r="Q963" t="n">
        <v>355.3522338867188</v>
      </c>
      <c r="R963" t="n">
        <v>4304.5390625</v>
      </c>
      <c r="S963" t="n">
        <v>50.65999984741211</v>
      </c>
      <c r="T963" t="n">
        <v>1350.35791015625</v>
      </c>
    </row>
    <row r="964">
      <c r="A964" s="2" t="n">
        <v>45986</v>
      </c>
      <c r="B964" t="n">
        <v>723.27880859375</v>
      </c>
      <c r="C964" t="n">
        <v>832.8792724609375</v>
      </c>
      <c r="D964" t="n">
        <v>324.4581909179688</v>
      </c>
      <c r="E964" t="n">
        <v>791.7272338867188</v>
      </c>
      <c r="F964" t="n">
        <v>1809.4462890625</v>
      </c>
      <c r="G964" t="n">
        <v>1167.818237304688</v>
      </c>
      <c r="H964" t="n">
        <v>5073.0244140625</v>
      </c>
      <c r="I964" t="n">
        <v>722.8221435546875</v>
      </c>
      <c r="J964" t="n">
        <v>377.6597900390625</v>
      </c>
      <c r="K964" t="n">
        <v>162.9691162109375</v>
      </c>
      <c r="L964" t="n">
        <v>659.3737182617188</v>
      </c>
      <c r="M964" t="n">
        <v>2990.148193359375</v>
      </c>
      <c r="N964" t="n">
        <v>476.7000122070312</v>
      </c>
      <c r="O964" t="n">
        <v>3842.49169921875</v>
      </c>
      <c r="P964" t="n">
        <v>314.3020629882812</v>
      </c>
      <c r="Q964" t="n">
        <v>349.5503845214844</v>
      </c>
      <c r="R964" t="n">
        <v>4237.63818359375</v>
      </c>
      <c r="S964" t="n">
        <v>50.79999923706055</v>
      </c>
      <c r="T964" t="n">
        <v>1352.052612304688</v>
      </c>
    </row>
    <row r="965">
      <c r="A965" s="2" t="n">
        <v>45987</v>
      </c>
      <c r="B965" t="n">
        <v>728.1571655273438</v>
      </c>
      <c r="C965" t="n">
        <v>853.5490112304688</v>
      </c>
      <c r="D965" t="n">
        <v>324.0089111328125</v>
      </c>
      <c r="E965" t="n">
        <v>802.6591796875</v>
      </c>
      <c r="F965" t="n">
        <v>1834.320068359375</v>
      </c>
      <c r="G965" t="n">
        <v>1175.354614257812</v>
      </c>
      <c r="H965" t="n">
        <v>5137.37060546875</v>
      </c>
      <c r="I965" t="n">
        <v>762.6666259765625</v>
      </c>
      <c r="J965" t="n">
        <v>389.0889892578125</v>
      </c>
      <c r="K965" t="n">
        <v>166.2416229248047</v>
      </c>
      <c r="L965" t="n">
        <v>672.9650268554688</v>
      </c>
      <c r="M965" t="n">
        <v>3032.04052734375</v>
      </c>
      <c r="N965" t="n">
        <v>481.4500122070312</v>
      </c>
      <c r="O965" t="n">
        <v>3884.9521484375</v>
      </c>
      <c r="P965" t="n">
        <v>320.432861328125</v>
      </c>
      <c r="Q965" t="n">
        <v>356.29443359375</v>
      </c>
      <c r="R965" t="n">
        <v>4286.06640625</v>
      </c>
      <c r="S965" t="n">
        <v>50.81999969482422</v>
      </c>
      <c r="T965" t="n">
        <v>1382.656372070312</v>
      </c>
    </row>
    <row r="966">
      <c r="A966" s="2" t="n">
        <v>45988</v>
      </c>
      <c r="B966" t="n">
        <v>731.7411499023438</v>
      </c>
      <c r="C966" t="n">
        <v>854.9469604492188</v>
      </c>
      <c r="D966" t="n">
        <v>324.2585144042969</v>
      </c>
      <c r="E966" t="n">
        <v>796.0113525390625</v>
      </c>
      <c r="F966" t="n">
        <v>1826.293090820312</v>
      </c>
      <c r="G966" t="n">
        <v>1167.818237304688</v>
      </c>
      <c r="H966" t="n">
        <v>5105.443359375</v>
      </c>
      <c r="I966" t="n">
        <v>754.657958984375</v>
      </c>
      <c r="J966" t="n">
        <v>389.6355895996094</v>
      </c>
      <c r="K966" t="n">
        <v>164.7327575683594</v>
      </c>
      <c r="L966" t="n">
        <v>667.302001953125</v>
      </c>
      <c r="M966" t="n">
        <v>3006.82861328125</v>
      </c>
      <c r="N966" t="n">
        <v>503.7999877929688</v>
      </c>
      <c r="O966" t="n">
        <v>3890.533935546875</v>
      </c>
      <c r="P966" t="n">
        <v>340.061279296875</v>
      </c>
      <c r="Q966" t="n">
        <v>354.8563537597656</v>
      </c>
      <c r="R966" t="n">
        <v>4259.80517578125</v>
      </c>
      <c r="S966" t="n">
        <v>52.93999862670898</v>
      </c>
      <c r="T966" t="n">
        <v>1393.621948242188</v>
      </c>
    </row>
    <row r="967">
      <c r="A967" s="2" t="n">
        <v>45989</v>
      </c>
      <c r="B967" t="n">
        <v>740.9998779296875</v>
      </c>
      <c r="C967" t="n">
        <v>844.7119750976562</v>
      </c>
      <c r="D967" t="n">
        <v>327.3533325195312</v>
      </c>
      <c r="E967" t="n">
        <v>788.2802734375</v>
      </c>
      <c r="F967" t="n">
        <v>1798.842529296875</v>
      </c>
      <c r="G967" t="n">
        <v>1162.562866210938</v>
      </c>
      <c r="H967" t="n">
        <v>5067.62158203125</v>
      </c>
      <c r="I967" t="n">
        <v>741.9236450195312</v>
      </c>
      <c r="J967" t="n">
        <v>387.6976013183594</v>
      </c>
      <c r="K967" t="n">
        <v>164.5661926269531</v>
      </c>
      <c r="L967" t="n">
        <v>668.779296875</v>
      </c>
      <c r="M967" t="n">
        <v>3007.691162109375</v>
      </c>
      <c r="N967" t="n">
        <v>494.2000122070312</v>
      </c>
      <c r="O967" t="n">
        <v>3894.919677734375</v>
      </c>
      <c r="P967" t="n">
        <v>348.0708618164062</v>
      </c>
      <c r="Q967" t="n">
        <v>353.8645629882812</v>
      </c>
      <c r="R967" t="n">
        <v>4244.12841796875</v>
      </c>
      <c r="S967" t="n">
        <v>51.84000015258789</v>
      </c>
      <c r="T967" t="n">
        <v>1371.989990234375</v>
      </c>
    </row>
    <row r="968">
      <c r="A968" s="2" t="n">
        <v>45992</v>
      </c>
      <c r="B968" t="n">
        <v>745.7288208007812</v>
      </c>
      <c r="C968" t="n">
        <v>845.1613159179688</v>
      </c>
      <c r="D968" t="n">
        <v>322.4615173339844</v>
      </c>
      <c r="E968" t="n">
        <v>783.35595703125</v>
      </c>
      <c r="F968" t="n">
        <v>1820.0498046875</v>
      </c>
      <c r="G968" t="n">
        <v>1154.035034179688</v>
      </c>
      <c r="H968" t="n">
        <v>5032.7470703125</v>
      </c>
      <c r="I968" t="n">
        <v>740.6800537109375</v>
      </c>
      <c r="J968" t="n">
        <v>387.3497619628906</v>
      </c>
      <c r="K968" t="n">
        <v>165.22265625</v>
      </c>
      <c r="L968" t="n">
        <v>669.961181640625</v>
      </c>
      <c r="M968" t="n">
        <v>3003.760498046875</v>
      </c>
      <c r="N968" t="n">
        <v>513.5499877929688</v>
      </c>
      <c r="O968" t="n">
        <v>3882.161376953125</v>
      </c>
      <c r="P968" t="n">
        <v>355.0421752929688</v>
      </c>
      <c r="Q968" t="n">
        <v>360.8069763183594</v>
      </c>
      <c r="R968" t="n">
        <v>4209.67919921875</v>
      </c>
      <c r="S968" t="n">
        <v>52.22999954223633</v>
      </c>
      <c r="T968" t="n">
        <v>1356.139770507812</v>
      </c>
    </row>
    <row r="969">
      <c r="A969" s="2" t="n">
        <v>45993</v>
      </c>
      <c r="B969" t="n">
        <v>739.2078857421875</v>
      </c>
      <c r="C969" t="n">
        <v>829.7838745117188</v>
      </c>
      <c r="D969" t="n">
        <v>321.3633422851562</v>
      </c>
      <c r="E969" t="n">
        <v>777.8406982421875</v>
      </c>
      <c r="F969" t="n">
        <v>1831.644409179688</v>
      </c>
      <c r="G969" t="n">
        <v>1152.448364257812</v>
      </c>
      <c r="H969" t="n">
        <v>5036.67626953125</v>
      </c>
      <c r="I969" t="n">
        <v>728.841064453125</v>
      </c>
      <c r="J969" t="n">
        <v>386.0577697753906</v>
      </c>
      <c r="K969" t="n">
        <v>164.3898162841797</v>
      </c>
      <c r="L969" t="n">
        <v>666.16943359375</v>
      </c>
      <c r="M969" t="n">
        <v>3005.965576171875</v>
      </c>
      <c r="N969" t="n">
        <v>522</v>
      </c>
      <c r="O969" t="n">
        <v>3873.09130859375</v>
      </c>
      <c r="P969" t="n">
        <v>350.839599609375</v>
      </c>
      <c r="Q969" t="n">
        <v>358.7738647460938</v>
      </c>
      <c r="R969" t="n">
        <v>4220.263671875</v>
      </c>
      <c r="S969" t="n">
        <v>51.83000183105469</v>
      </c>
      <c r="T969" t="n">
        <v>1348.663208007812</v>
      </c>
    </row>
    <row r="970">
      <c r="A970" s="2" t="n">
        <v>45994</v>
      </c>
      <c r="B970" t="n">
        <v>731.3428955078125</v>
      </c>
      <c r="C970" t="n">
        <v>836.4740600585938</v>
      </c>
      <c r="D970" t="n">
        <v>321.9623413085938</v>
      </c>
      <c r="E970" t="n">
        <v>771.2421875</v>
      </c>
      <c r="F970" t="n">
        <v>1848.094848632812</v>
      </c>
      <c r="G970" t="n">
        <v>1130.434692382812</v>
      </c>
      <c r="H970" t="n">
        <v>5083.33984375</v>
      </c>
      <c r="I970" t="n">
        <v>720.185791015625</v>
      </c>
      <c r="J970" t="n">
        <v>381.2873229980469</v>
      </c>
      <c r="K970" t="n">
        <v>163.5471954345703</v>
      </c>
      <c r="L970" t="n">
        <v>660.9988403320312</v>
      </c>
      <c r="M970" t="n">
        <v>3048.432861328125</v>
      </c>
      <c r="N970" t="n">
        <v>510.25</v>
      </c>
      <c r="O970" t="n">
        <v>3805.313720703125</v>
      </c>
      <c r="P970" t="n">
        <v>356.3771057128906</v>
      </c>
      <c r="Q970" t="n">
        <v>353.9141845703125</v>
      </c>
      <c r="R970" t="n">
        <v>4182.0205078125</v>
      </c>
      <c r="S970" t="n">
        <v>50.72999954223633</v>
      </c>
      <c r="T970" t="n">
        <v>1331.716430664062</v>
      </c>
    </row>
    <row r="971">
      <c r="A971" s="2" t="n">
        <v>45995</v>
      </c>
      <c r="B971" t="n">
        <v>726.3153076171875</v>
      </c>
      <c r="C971" t="n">
        <v>827.5870361328125</v>
      </c>
      <c r="D971" t="n">
        <v>321.5130920410156</v>
      </c>
      <c r="E971" t="n">
        <v>770.25732421875</v>
      </c>
      <c r="F971" t="n">
        <v>1830.157958984375</v>
      </c>
      <c r="G971" t="n">
        <v>1138.76416015625</v>
      </c>
      <c r="H971" t="n">
        <v>5124.599609375</v>
      </c>
      <c r="I971" t="n">
        <v>711.828857421875</v>
      </c>
      <c r="J971" t="n">
        <v>382.0823974609375</v>
      </c>
      <c r="K971" t="n">
        <v>163.4002380371094</v>
      </c>
      <c r="L971" t="n">
        <v>664.2489013671875</v>
      </c>
      <c r="M971" t="n">
        <v>3095.59716796875</v>
      </c>
      <c r="N971" t="n">
        <v>502.4500122070312</v>
      </c>
      <c r="O971" t="n">
        <v>3787.970458984375</v>
      </c>
      <c r="P971" t="n">
        <v>352.4712219238281</v>
      </c>
      <c r="Q971" t="n">
        <v>353.5174865722656</v>
      </c>
      <c r="R971" t="n">
        <v>4209.5791015625</v>
      </c>
      <c r="S971" t="n">
        <v>50.31999969482422</v>
      </c>
      <c r="T971" t="n">
        <v>1325.23681640625</v>
      </c>
    </row>
    <row r="972">
      <c r="A972" s="2" t="n">
        <v>45996</v>
      </c>
      <c r="B972" t="n">
        <v>727.6593627929688</v>
      </c>
      <c r="C972" t="n">
        <v>809.3138427734375</v>
      </c>
      <c r="D972" t="n">
        <v>324.9074401855469</v>
      </c>
      <c r="E972" t="n">
        <v>762.3292236328125</v>
      </c>
      <c r="F972" t="n">
        <v>1821.338134765625</v>
      </c>
      <c r="G972" t="n">
        <v>1153.142578125</v>
      </c>
      <c r="H972" t="n">
        <v>5125.58203125</v>
      </c>
      <c r="I972" t="n">
        <v>704.86474609375</v>
      </c>
      <c r="J972" t="n">
        <v>382.132080078125</v>
      </c>
      <c r="K972" t="n">
        <v>163.7333526611328</v>
      </c>
      <c r="L972" t="n">
        <v>656.369873046875</v>
      </c>
      <c r="M972" t="n">
        <v>3104.22509765625</v>
      </c>
      <c r="N972" t="n">
        <v>494.1499938964844</v>
      </c>
      <c r="O972" t="n">
        <v>3800.828369140625</v>
      </c>
      <c r="P972" t="n">
        <v>355.5365905761719</v>
      </c>
      <c r="Q972" t="n">
        <v>350.69091796875</v>
      </c>
      <c r="R972" t="n">
        <v>4176.927734375</v>
      </c>
      <c r="S972" t="n">
        <v>49.13999938964844</v>
      </c>
      <c r="T972" t="n">
        <v>1322.844360351562</v>
      </c>
    </row>
    <row r="973">
      <c r="A973" s="2" t="n">
        <v>45999</v>
      </c>
      <c r="B973" t="n">
        <v>714.9160766601562</v>
      </c>
      <c r="C973" t="n">
        <v>777.2608642578125</v>
      </c>
      <c r="D973" t="n">
        <v>322.4615173339844</v>
      </c>
      <c r="E973" t="n">
        <v>751.3973388671875</v>
      </c>
      <c r="F973" t="n">
        <v>1795.473266601562</v>
      </c>
      <c r="G973" t="n">
        <v>1136.18603515625</v>
      </c>
      <c r="H973" t="n">
        <v>4945.80615234375</v>
      </c>
      <c r="I973" t="n">
        <v>712.7739868164062</v>
      </c>
      <c r="J973" t="n">
        <v>371.8458251953125</v>
      </c>
      <c r="K973" t="n">
        <v>160.1669158935547</v>
      </c>
      <c r="L973" t="n">
        <v>641.0057983398438</v>
      </c>
      <c r="M973" t="n">
        <v>3102.59521484375</v>
      </c>
      <c r="N973" t="n">
        <v>472.1499938964844</v>
      </c>
      <c r="O973" t="n">
        <v>3754.6796875</v>
      </c>
      <c r="P973" t="n">
        <v>356.3276672363281</v>
      </c>
      <c r="Q973" t="n">
        <v>345.4345092773438</v>
      </c>
      <c r="R973" t="n">
        <v>4084.46435546875</v>
      </c>
      <c r="S973" t="n">
        <v>45.65000152587891</v>
      </c>
      <c r="T973" t="n">
        <v>1318.3583984375</v>
      </c>
    </row>
    <row r="974">
      <c r="A974" s="2" t="n">
        <v>46000</v>
      </c>
      <c r="B974" t="n">
        <v>724.5233154296875</v>
      </c>
      <c r="C974" t="n">
        <v>757.1403198242188</v>
      </c>
      <c r="D974" t="n">
        <v>326.0555114746094</v>
      </c>
      <c r="E974" t="n">
        <v>738.052490234375</v>
      </c>
      <c r="F974" t="n">
        <v>1790.121948242188</v>
      </c>
      <c r="G974" t="n">
        <v>1137.078369140625</v>
      </c>
      <c r="H974" t="n">
        <v>4891.77490234375</v>
      </c>
      <c r="I974" t="n">
        <v>713.6693115234375</v>
      </c>
      <c r="J974" t="n">
        <v>373.9328918457031</v>
      </c>
      <c r="K974" t="n">
        <v>157.4234924316406</v>
      </c>
      <c r="L974" t="n">
        <v>642.2368774414062</v>
      </c>
      <c r="M974" t="n">
        <v>3075.562255859375</v>
      </c>
      <c r="N974" t="n">
        <v>469.7999877929688</v>
      </c>
      <c r="O974" t="n">
        <v>3836.41162109375</v>
      </c>
      <c r="P974" t="n">
        <v>368.9353637695312</v>
      </c>
      <c r="Q974" t="n">
        <v>341.8641357421875</v>
      </c>
      <c r="R974" t="n">
        <v>4079.371826171875</v>
      </c>
      <c r="S974" t="n">
        <v>53.77000045776367</v>
      </c>
      <c r="T974" t="n">
        <v>1331.716430664062</v>
      </c>
    </row>
    <row r="975">
      <c r="A975" s="2" t="n">
        <v>46001</v>
      </c>
      <c r="B975" t="n">
        <v>715.413818359375</v>
      </c>
      <c r="C975" t="n">
        <v>766.6264038085938</v>
      </c>
      <c r="D975" t="n">
        <v>324.4082641601562</v>
      </c>
      <c r="E975" t="n">
        <v>741.2039794921875</v>
      </c>
      <c r="F975" t="n">
        <v>1779.815673828125</v>
      </c>
      <c r="G975" t="n">
        <v>1130.533813476562</v>
      </c>
      <c r="H975" t="n">
        <v>4777.32763671875</v>
      </c>
      <c r="I975" t="n">
        <v>714.166748046875</v>
      </c>
      <c r="J975" t="n">
        <v>377.5107421875</v>
      </c>
      <c r="K975" t="n">
        <v>158.9519653320312</v>
      </c>
      <c r="L975" t="n">
        <v>633.5700073242188</v>
      </c>
      <c r="M975" t="n">
        <v>3057.25244140625</v>
      </c>
      <c r="N975" t="n">
        <v>461.6000061035156</v>
      </c>
      <c r="O975" t="n">
        <v>3833.122314453125</v>
      </c>
      <c r="P975" t="n">
        <v>373.5828857421875</v>
      </c>
      <c r="Q975" t="n">
        <v>340.5748291015625</v>
      </c>
      <c r="R975" t="n">
        <v>4012.37109375</v>
      </c>
      <c r="S975" t="n">
        <v>51.4900016784668</v>
      </c>
      <c r="T975" t="n">
        <v>1336.700805664062</v>
      </c>
    </row>
    <row r="976">
      <c r="A976" s="2" t="n">
        <v>46002</v>
      </c>
      <c r="B976" t="n">
        <v>725.7677612304688</v>
      </c>
      <c r="C976" t="n">
        <v>753.0463256835938</v>
      </c>
      <c r="D976" t="n">
        <v>325.5064086914062</v>
      </c>
      <c r="E976" t="n">
        <v>742.3858642578125</v>
      </c>
      <c r="F976" t="n">
        <v>1759.30224609375</v>
      </c>
      <c r="G976" t="n">
        <v>1132.516967773438</v>
      </c>
      <c r="H976" t="n">
        <v>4928.123046875</v>
      </c>
      <c r="I976" t="n">
        <v>710.3862915039062</v>
      </c>
      <c r="J976" t="n">
        <v>377.8088684082031</v>
      </c>
      <c r="K976" t="n">
        <v>163.0181121826172</v>
      </c>
      <c r="L976" t="n">
        <v>645.8317260742188</v>
      </c>
      <c r="M976" t="n">
        <v>3059.840576171875</v>
      </c>
      <c r="N976" t="n">
        <v>465.9500122070312</v>
      </c>
      <c r="O976" t="n">
        <v>3832.225341796875</v>
      </c>
      <c r="P976" t="n">
        <v>368.6387023925781</v>
      </c>
      <c r="Q976" t="n">
        <v>343.798095703125</v>
      </c>
      <c r="R976" t="n">
        <v>4041.52783203125</v>
      </c>
      <c r="S976" t="n">
        <v>50.72000122070312</v>
      </c>
      <c r="T976" t="n">
        <v>1349.16162109375</v>
      </c>
    </row>
    <row r="977">
      <c r="A977" s="2" t="n">
        <v>46003</v>
      </c>
      <c r="B977" t="n">
        <v>731.7908935546875</v>
      </c>
      <c r="C977" t="n">
        <v>755.9920043945312</v>
      </c>
      <c r="D977" t="n">
        <v>324.0089111328125</v>
      </c>
      <c r="E977" t="n">
        <v>747.359375</v>
      </c>
      <c r="F977" t="n">
        <v>1782.8876953125</v>
      </c>
      <c r="G977" t="n">
        <v>1139.656616210938</v>
      </c>
      <c r="H977" t="n">
        <v>4941.87646484375</v>
      </c>
      <c r="I977" t="n">
        <v>718.146240234375</v>
      </c>
      <c r="J977" t="n">
        <v>379.5978088378906</v>
      </c>
      <c r="K977" t="n">
        <v>168.4167785644531</v>
      </c>
      <c r="L977" t="n">
        <v>650.0174560546875</v>
      </c>
      <c r="M977" t="n">
        <v>3087.257080078125</v>
      </c>
      <c r="N977" t="n">
        <v>479.3500061035156</v>
      </c>
      <c r="O977" t="n">
        <v>3867.509521484375</v>
      </c>
      <c r="P977" t="n">
        <v>369.2814636230469</v>
      </c>
      <c r="Q977" t="n">
        <v>344.5915222167969</v>
      </c>
      <c r="R977" t="n">
        <v>4069.38671875</v>
      </c>
      <c r="S977" t="n">
        <v>49.09999847412109</v>
      </c>
      <c r="T977" t="n">
        <v>1372.887084960938</v>
      </c>
    </row>
    <row r="978">
      <c r="A978" s="2" t="n">
        <v>46006</v>
      </c>
      <c r="B978" t="n">
        <v>727.9082641601562</v>
      </c>
      <c r="C978" t="n">
        <v>754.0947875976562</v>
      </c>
      <c r="D978" t="n">
        <v>322.2119445800781</v>
      </c>
      <c r="E978" t="n">
        <v>754.3026733398438</v>
      </c>
      <c r="F978" t="n">
        <v>1776.248168945312</v>
      </c>
      <c r="G978" t="n">
        <v>1147.688720703125</v>
      </c>
      <c r="H978" t="n">
        <v>4959.5595703125</v>
      </c>
      <c r="I978" t="n">
        <v>720.5836791992188</v>
      </c>
      <c r="J978" t="n">
        <v>379.2996215820312</v>
      </c>
      <c r="K978" t="n">
        <v>169.3769683837891</v>
      </c>
      <c r="L978" t="n">
        <v>647.3582763671875</v>
      </c>
      <c r="M978" t="n">
        <v>3096.555908203125</v>
      </c>
      <c r="N978" t="n">
        <v>469.2000122070312</v>
      </c>
      <c r="O978" t="n">
        <v>3853.55517578125</v>
      </c>
      <c r="P978" t="n">
        <v>373.7312316894531</v>
      </c>
      <c r="Q978" t="n">
        <v>344.2939758300781</v>
      </c>
      <c r="R978" t="n">
        <v>4102.93701171875</v>
      </c>
      <c r="S978" t="n">
        <v>48.68999862670898</v>
      </c>
      <c r="T978" t="n">
        <v>1384.550537109375</v>
      </c>
    </row>
    <row r="979">
      <c r="A979" s="2" t="n">
        <v>46007</v>
      </c>
      <c r="B979" t="n">
        <v>722.0343627929688</v>
      </c>
      <c r="C979" t="n">
        <v>746.8054809570312</v>
      </c>
      <c r="D979" t="n">
        <v>325.6561889648438</v>
      </c>
      <c r="E979" t="n">
        <v>744.4541015625</v>
      </c>
      <c r="F979" t="n">
        <v>1808.356201171875</v>
      </c>
      <c r="G979" t="n">
        <v>1160.083740234375</v>
      </c>
      <c r="H979" t="n">
        <v>4909.94921875</v>
      </c>
      <c r="I979" t="n">
        <v>709.0929565429688</v>
      </c>
      <c r="J979" t="n">
        <v>377.5107421875</v>
      </c>
      <c r="K979" t="n">
        <v>166.3984069824219</v>
      </c>
      <c r="L979" t="n">
        <v>640.5133666992188</v>
      </c>
      <c r="M979" t="n">
        <v>3072.49462890625</v>
      </c>
      <c r="N979" t="n">
        <v>468.1499938964844</v>
      </c>
      <c r="O979" t="n">
        <v>3916.648193359375</v>
      </c>
      <c r="P979" t="n">
        <v>383.0263061523438</v>
      </c>
      <c r="Q979" t="n">
        <v>342.6079711914062</v>
      </c>
      <c r="R979" t="n">
        <v>4102.6376953125</v>
      </c>
      <c r="S979" t="n">
        <v>51.36000061035156</v>
      </c>
      <c r="T979" t="n">
        <v>1389.93359375</v>
      </c>
    </row>
    <row r="980">
      <c r="A980" s="2" t="n">
        <v>46008</v>
      </c>
      <c r="B980" t="n">
        <v>710.037841796875</v>
      </c>
      <c r="C980" t="n">
        <v>732.9757080078125</v>
      </c>
      <c r="D980" t="n">
        <v>325.7060852050781</v>
      </c>
      <c r="E980" t="n">
        <v>740.2684326171875</v>
      </c>
      <c r="F980" t="n">
        <v>1811.22998046875</v>
      </c>
      <c r="G980" t="n">
        <v>1169.900756835938</v>
      </c>
      <c r="H980" t="n">
        <v>4880.96875</v>
      </c>
      <c r="I980" t="n">
        <v>705.4119262695312</v>
      </c>
      <c r="J980" t="n">
        <v>376.2187194824219</v>
      </c>
      <c r="K980" t="n">
        <v>166.8980865478516</v>
      </c>
      <c r="L980" t="n">
        <v>632.0927124023438</v>
      </c>
      <c r="M980" t="n">
        <v>3084.669189453125</v>
      </c>
      <c r="N980" t="n">
        <v>452.4500122070312</v>
      </c>
      <c r="O980" t="n">
        <v>3895.118896484375</v>
      </c>
      <c r="P980" t="n">
        <v>382.581298828125</v>
      </c>
      <c r="Q980" t="n">
        <v>343.5005798339844</v>
      </c>
      <c r="R980" t="n">
        <v>4039.231201171875</v>
      </c>
      <c r="S980" t="n">
        <v>50.63000106811523</v>
      </c>
      <c r="T980" t="n">
        <v>1376.1767578125</v>
      </c>
    </row>
    <row r="981">
      <c r="A981" s="2" t="n">
        <v>46009</v>
      </c>
      <c r="B981" t="n">
        <v>718.7987670898438</v>
      </c>
      <c r="C981" t="n">
        <v>716.3001708984375</v>
      </c>
      <c r="D981" t="n">
        <v>323.9091186523438</v>
      </c>
      <c r="E981" t="n">
        <v>737.56005859375</v>
      </c>
      <c r="F981" t="n">
        <v>1775.554321289062</v>
      </c>
      <c r="G981" t="n">
        <v>1161.670288085938</v>
      </c>
      <c r="H981" t="n">
        <v>4925.17626953125</v>
      </c>
      <c r="I981" t="n">
        <v>699.4426879882812</v>
      </c>
      <c r="J981" t="n">
        <v>372.6409301757812</v>
      </c>
      <c r="K981" t="n">
        <v>164.7229461669922</v>
      </c>
      <c r="L981" t="n">
        <v>633.3237915039062</v>
      </c>
      <c r="M981" t="n">
        <v>3145.0625</v>
      </c>
      <c r="N981" t="n">
        <v>447.5</v>
      </c>
      <c r="O981" t="n">
        <v>3906.481689453125</v>
      </c>
      <c r="P981" t="n">
        <v>396.5733642578125</v>
      </c>
      <c r="Q981" t="n">
        <v>342.955078125</v>
      </c>
      <c r="R981" t="n">
        <v>4024.0537109375</v>
      </c>
      <c r="S981" t="n">
        <v>49.90000152587891</v>
      </c>
      <c r="T981" t="n">
        <v>1397.310302734375</v>
      </c>
    </row>
    <row r="982">
      <c r="A982" s="2" t="n">
        <v>46010</v>
      </c>
      <c r="B982" t="n">
        <v>727.9580078125</v>
      </c>
      <c r="C982" t="n">
        <v>734.9229125976562</v>
      </c>
      <c r="D982" t="n">
        <v>323.4598388671875</v>
      </c>
      <c r="E982" t="n">
        <v>749.7722778320312</v>
      </c>
      <c r="F982" t="n">
        <v>1808.256958007812</v>
      </c>
      <c r="G982" t="n">
        <v>1174.0654296875</v>
      </c>
      <c r="H982" t="n">
        <v>5318.12890625</v>
      </c>
      <c r="I982" t="n">
        <v>704.9642333984375</v>
      </c>
      <c r="J982" t="n">
        <v>378.2063903808594</v>
      </c>
      <c r="K982" t="n">
        <v>165.2814331054688</v>
      </c>
      <c r="L982" t="n">
        <v>644.30517578125</v>
      </c>
      <c r="M982" t="n">
        <v>3146.212890625</v>
      </c>
      <c r="N982" t="n">
        <v>449.2000122070312</v>
      </c>
      <c r="O982" t="n">
        <v>3917.246337890625</v>
      </c>
      <c r="P982" t="n">
        <v>389.9481506347656</v>
      </c>
      <c r="Q982" t="n">
        <v>349.7487182617188</v>
      </c>
      <c r="R982" t="n">
        <v>4056.2060546875</v>
      </c>
      <c r="S982" t="n">
        <v>49.86999893188477</v>
      </c>
      <c r="T982" t="n">
        <v>1371.192504882812</v>
      </c>
    </row>
    <row r="983">
      <c r="A983" s="2" t="n">
        <v>46013</v>
      </c>
      <c r="B983" t="n">
        <v>736.8683471679688</v>
      </c>
      <c r="C983" t="n">
        <v>737.9683837890625</v>
      </c>
      <c r="D983" t="n">
        <v>329.4498291015625</v>
      </c>
      <c r="E983" t="n">
        <v>756.86328125</v>
      </c>
      <c r="F983" t="n">
        <v>1781.698608398438</v>
      </c>
      <c r="G983" t="n">
        <v>1168.9091796875</v>
      </c>
      <c r="H983" t="n">
        <v>5362.33642578125</v>
      </c>
      <c r="I983" t="n">
        <v>715.5596313476562</v>
      </c>
      <c r="J983" t="n">
        <v>378.4548645019531</v>
      </c>
      <c r="K983" t="n">
        <v>165.8007202148438</v>
      </c>
      <c r="L983" t="n">
        <v>653.3660278320312</v>
      </c>
      <c r="M983" t="n">
        <v>3187.337890625</v>
      </c>
      <c r="N983" t="n">
        <v>453.25</v>
      </c>
      <c r="O983" t="n">
        <v>3920.934326171875</v>
      </c>
      <c r="P983" t="n">
        <v>407.1044921875</v>
      </c>
      <c r="Q983" t="n">
        <v>356.1952514648438</v>
      </c>
      <c r="R983" t="n">
        <v>4200.5927734375</v>
      </c>
      <c r="S983" t="n">
        <v>49.93000030517578</v>
      </c>
      <c r="T983" t="n">
        <v>1383.6533203125</v>
      </c>
    </row>
    <row r="984">
      <c r="A984" s="2" t="n">
        <v>46014</v>
      </c>
      <c r="B984" t="n">
        <v>735.0264892578125</v>
      </c>
      <c r="C984" t="n">
        <v>753.8950805664062</v>
      </c>
      <c r="D984" t="n">
        <v>343.426513671875</v>
      </c>
      <c r="E984" t="n">
        <v>764.889892578125</v>
      </c>
      <c r="F984" t="n">
        <v>1777.536376953125</v>
      </c>
      <c r="G984" t="n">
        <v>1175.651977539062</v>
      </c>
      <c r="H984" t="n">
        <v>5333.35595703125</v>
      </c>
      <c r="I984" t="n">
        <v>711.828857421875</v>
      </c>
      <c r="J984" t="n">
        <v>379.8462524414062</v>
      </c>
      <c r="K984" t="n">
        <v>167.44677734375</v>
      </c>
      <c r="L984" t="n">
        <v>653.3167724609375</v>
      </c>
      <c r="M984" t="n">
        <v>3173.05419921875</v>
      </c>
      <c r="N984" t="n">
        <v>453.9500122070312</v>
      </c>
      <c r="O984" t="n">
        <v>3912.96044921875</v>
      </c>
      <c r="P984" t="n">
        <v>421.34375</v>
      </c>
      <c r="Q984" t="n">
        <v>360.2615356445312</v>
      </c>
      <c r="R984" t="n">
        <v>4183.21826171875</v>
      </c>
      <c r="S984" t="n">
        <v>49.56999969482422</v>
      </c>
      <c r="T984" t="n">
        <v>1381.2607421875</v>
      </c>
    </row>
    <row r="985">
      <c r="A985" s="2" t="n">
        <v>46015</v>
      </c>
      <c r="B985" t="n">
        <v>736.8185424804688</v>
      </c>
      <c r="C985" t="n">
        <v>742.012451171875</v>
      </c>
      <c r="D985" t="n">
        <v>342.7276611328125</v>
      </c>
      <c r="E985" t="n">
        <v>753.8594360351562</v>
      </c>
      <c r="F985" t="n">
        <v>1755.437377929688</v>
      </c>
      <c r="G985" t="n">
        <v>1169.3056640625</v>
      </c>
      <c r="H985" t="n">
        <v>5292.58740234375</v>
      </c>
      <c r="I985" t="n">
        <v>708.4960327148438</v>
      </c>
      <c r="J985" t="n">
        <v>377.3616638183594</v>
      </c>
      <c r="K985" t="n">
        <v>166.6335601806641</v>
      </c>
      <c r="L985" t="n">
        <v>647.6536865234375</v>
      </c>
      <c r="M985" t="n">
        <v>3181.681884765625</v>
      </c>
      <c r="N985" t="n">
        <v>452</v>
      </c>
      <c r="O985" t="n">
        <v>3896.514404296875</v>
      </c>
      <c r="P985" t="n">
        <v>404.1874084472656</v>
      </c>
      <c r="Q985" t="n">
        <v>356.2448425292969</v>
      </c>
      <c r="R985" t="n">
        <v>4283.2705078125</v>
      </c>
      <c r="S985" t="n">
        <v>50.97000122070312</v>
      </c>
      <c r="T985" t="n">
        <v>1390.332275390625</v>
      </c>
    </row>
    <row r="986">
      <c r="A986" s="2" t="n">
        <v>46017</v>
      </c>
      <c r="B986" t="n">
        <v>736.3207397460938</v>
      </c>
      <c r="C986" t="n">
        <v>742.212158203125</v>
      </c>
      <c r="D986" t="n">
        <v>337.9855651855469</v>
      </c>
      <c r="E986" t="n">
        <v>751.446533203125</v>
      </c>
      <c r="F986" t="n">
        <v>1761.581420898438</v>
      </c>
      <c r="G986" t="n">
        <v>1165.835083007812</v>
      </c>
      <c r="H986" t="n">
        <v>5253.783203125</v>
      </c>
      <c r="I986" t="n">
        <v>703.6708984375</v>
      </c>
      <c r="J986" t="n">
        <v>377.2125549316406</v>
      </c>
      <c r="K986" t="n">
        <v>165.7027435302734</v>
      </c>
      <c r="L986" t="n">
        <v>644.6498413085938</v>
      </c>
      <c r="M986" t="n">
        <v>3144.29541015625</v>
      </c>
      <c r="N986" t="n">
        <v>448.75</v>
      </c>
      <c r="O986" t="n">
        <v>3978.94384765625</v>
      </c>
      <c r="P986" t="n">
        <v>404.0885314941406</v>
      </c>
      <c r="Q986" t="n">
        <v>355.8481140136719</v>
      </c>
      <c r="R986" t="n">
        <v>4278.9765625</v>
      </c>
      <c r="S986" t="n">
        <v>50.13999938964844</v>
      </c>
      <c r="T986" t="n">
        <v>1376.77490234375</v>
      </c>
    </row>
    <row r="987">
      <c r="A987" s="2" t="n">
        <v>46020</v>
      </c>
      <c r="B987" t="n">
        <v>738.8594970703125</v>
      </c>
      <c r="C987" t="n">
        <v>729.1812744140625</v>
      </c>
      <c r="D987" t="n">
        <v>337.0371704101562</v>
      </c>
      <c r="E987" t="n">
        <v>749.5753173828125</v>
      </c>
      <c r="F987" t="n">
        <v>1783.779663085938</v>
      </c>
      <c r="G987" t="n">
        <v>1185.17138671875</v>
      </c>
      <c r="H987" t="n">
        <v>5221.85546875</v>
      </c>
      <c r="I987" t="n">
        <v>695.6622314453125</v>
      </c>
      <c r="J987" t="n">
        <v>373.8832092285156</v>
      </c>
      <c r="K987" t="n">
        <v>168.8184967041016</v>
      </c>
      <c r="L987" t="n">
        <v>641.3505249023438</v>
      </c>
      <c r="M987" t="n">
        <v>3116.974609375</v>
      </c>
      <c r="N987" t="n">
        <v>455.4500122070312</v>
      </c>
      <c r="O987" t="n">
        <v>3970.6708984375</v>
      </c>
      <c r="P987" t="n">
        <v>404.9290466308594</v>
      </c>
      <c r="Q987" t="n">
        <v>355.6497802734375</v>
      </c>
      <c r="R987" t="n">
        <v>4219.7646484375</v>
      </c>
      <c r="S987" t="n">
        <v>49.22999954223633</v>
      </c>
      <c r="T987" t="n">
        <v>1375.778076171875</v>
      </c>
    </row>
    <row r="988">
      <c r="A988" s="2" t="n">
        <v>46021</v>
      </c>
      <c r="B988" t="n">
        <v>726.3153076171875</v>
      </c>
      <c r="C988" t="n">
        <v>713.7039794921875</v>
      </c>
      <c r="D988" t="n">
        <v>336.0887451171875</v>
      </c>
      <c r="E988" t="n">
        <v>737.067626953125</v>
      </c>
      <c r="F988" t="n">
        <v>1795.374145507812</v>
      </c>
      <c r="G988" t="n">
        <v>1169.107421875</v>
      </c>
      <c r="H988" t="n">
        <v>5101.513671875</v>
      </c>
      <c r="I988" t="n">
        <v>687.802734375</v>
      </c>
      <c r="J988" t="n">
        <v>372.0446166992188</v>
      </c>
      <c r="K988" t="n">
        <v>172.2477722167969</v>
      </c>
      <c r="L988" t="n">
        <v>629.0888671875</v>
      </c>
      <c r="M988" t="n">
        <v>3112.46923828125</v>
      </c>
      <c r="N988" t="n">
        <v>451.4500122070312</v>
      </c>
      <c r="O988" t="n">
        <v>3961.1025390625</v>
      </c>
      <c r="P988" t="n">
        <v>405.0773620605469</v>
      </c>
      <c r="Q988" t="n">
        <v>358.7738647460938</v>
      </c>
      <c r="R988" t="n">
        <v>4201.49169921875</v>
      </c>
      <c r="S988" t="n">
        <v>49.70999908447266</v>
      </c>
      <c r="T988" t="n">
        <v>1346.470092773438</v>
      </c>
    </row>
    <row r="989">
      <c r="A989" s="2" t="n">
        <v>46022</v>
      </c>
      <c r="B989" t="n">
        <v>735.5740356445312</v>
      </c>
      <c r="C989" t="n">
        <v>728.432373046875</v>
      </c>
      <c r="D989" t="n">
        <v>341.2800903320312</v>
      </c>
      <c r="E989" t="n">
        <v>753.9579467773438</v>
      </c>
      <c r="F989" t="n">
        <v>1808.851684570312</v>
      </c>
      <c r="G989" t="n">
        <v>1181.998291015625</v>
      </c>
      <c r="H989" t="n">
        <v>5148.1767578125</v>
      </c>
      <c r="I989" t="n">
        <v>693.970947265625</v>
      </c>
      <c r="J989" t="n">
        <v>377.2622680664062</v>
      </c>
      <c r="K989" t="n">
        <v>176.4412841796875</v>
      </c>
      <c r="L989" t="n">
        <v>633.2745361328125</v>
      </c>
      <c r="M989" t="n">
        <v>3073.548828125</v>
      </c>
      <c r="N989" t="n">
        <v>449.6499938964844</v>
      </c>
      <c r="O989" t="n">
        <v>4038.249267578125</v>
      </c>
      <c r="P989" t="n">
        <v>410.862060546875</v>
      </c>
      <c r="Q989" t="n">
        <v>364.3277893066406</v>
      </c>
      <c r="R989" t="n">
        <v>4272.6865234375</v>
      </c>
      <c r="S989" t="n">
        <v>49.56999969482422</v>
      </c>
      <c r="T989" t="n">
        <v>1356.937133789062</v>
      </c>
    </row>
    <row r="990">
      <c r="A990" s="2" t="n">
        <v>46023</v>
      </c>
      <c r="B990" t="n">
        <v>735.3251342773438</v>
      </c>
      <c r="C990" t="n">
        <v>721.043212890625</v>
      </c>
      <c r="D990" t="n">
        <v>339.8824462890625</v>
      </c>
      <c r="E990" t="n">
        <v>739.7760009765625</v>
      </c>
      <c r="F990" t="n">
        <v>1795.176025390625</v>
      </c>
      <c r="G990" t="n">
        <v>1167.025024414062</v>
      </c>
      <c r="H990" t="n">
        <v>5119.68798828125</v>
      </c>
      <c r="I990" t="n">
        <v>693.0755615234375</v>
      </c>
      <c r="J990" t="n">
        <v>379.4984130859375</v>
      </c>
      <c r="K990" t="n">
        <v>178.2147064208984</v>
      </c>
      <c r="L990" t="n">
        <v>634.5056762695312</v>
      </c>
      <c r="M990" t="n">
        <v>3093.87158203125</v>
      </c>
      <c r="N990" t="n">
        <v>452.1000061035156</v>
      </c>
      <c r="O990" t="n">
        <v>4036.056640625</v>
      </c>
      <c r="P990" t="n">
        <v>422.975341796875</v>
      </c>
      <c r="Q990" t="n">
        <v>364.526123046875</v>
      </c>
      <c r="R990" t="n">
        <v>2860.7060546875</v>
      </c>
      <c r="S990" t="n">
        <v>49.56000137329102</v>
      </c>
      <c r="T990" t="n">
        <v>1379.964965820312</v>
      </c>
    </row>
    <row r="991">
      <c r="A991" s="2" t="n">
        <v>46024</v>
      </c>
      <c r="B991" t="n">
        <v>745.3306274414062</v>
      </c>
      <c r="C991" t="n">
        <v>728.5322265625</v>
      </c>
      <c r="D991" t="n">
        <v>358.5013427734375</v>
      </c>
      <c r="E991" t="n">
        <v>743.8139038085938</v>
      </c>
      <c r="F991" t="n">
        <v>1773.96875</v>
      </c>
      <c r="G991" t="n">
        <v>1160.876953125</v>
      </c>
      <c r="H991" t="n">
        <v>5243.46826171875</v>
      </c>
      <c r="I991" t="n">
        <v>700.13916015625</v>
      </c>
      <c r="J991" t="n">
        <v>390.6791381835938</v>
      </c>
      <c r="K991" t="n">
        <v>179.1847076416016</v>
      </c>
      <c r="L991" t="n">
        <v>646.0286865234375</v>
      </c>
      <c r="M991" t="n">
        <v>3116.207763671875</v>
      </c>
      <c r="N991" t="n">
        <v>453.25</v>
      </c>
      <c r="O991" t="n">
        <v>4038.448486328125</v>
      </c>
      <c r="P991" t="n">
        <v>437.3134765625</v>
      </c>
      <c r="Q991" t="n">
        <v>367.3031311035156</v>
      </c>
      <c r="R991" t="n">
        <v>2935.395751953125</v>
      </c>
      <c r="S991" t="n">
        <v>49.79000091552734</v>
      </c>
      <c r="T991" t="n">
        <v>1425.721069335938</v>
      </c>
    </row>
    <row r="992">
      <c r="A992" s="2" t="n">
        <v>46027</v>
      </c>
      <c r="B992" t="n">
        <v>740.900390625</v>
      </c>
      <c r="C992" t="n">
        <v>718.047607421875</v>
      </c>
      <c r="D992" t="n">
        <v>359.00048828125</v>
      </c>
      <c r="E992" t="n">
        <v>735.1471557617188</v>
      </c>
      <c r="F992" t="n">
        <v>1786.752563476562</v>
      </c>
      <c r="G992" t="n">
        <v>1172.181396484375</v>
      </c>
      <c r="H992" t="n">
        <v>5269.01025390625</v>
      </c>
      <c r="I992" t="n">
        <v>694.169921875</v>
      </c>
      <c r="J992" t="n">
        <v>386.455322265625</v>
      </c>
      <c r="K992" t="n">
        <v>181.9673309326172</v>
      </c>
      <c r="L992" t="n">
        <v>641.2028198242188</v>
      </c>
      <c r="M992" t="n">
        <v>3083.039306640625</v>
      </c>
      <c r="N992" t="n">
        <v>449.5499877929688</v>
      </c>
      <c r="O992" t="n">
        <v>4066.35693359375</v>
      </c>
      <c r="P992" t="n">
        <v>421.6898498535156</v>
      </c>
      <c r="Q992" t="n">
        <v>370.4767761230469</v>
      </c>
      <c r="R992" t="n">
        <v>2948.842529296875</v>
      </c>
      <c r="S992" t="n">
        <v>49.47000122070312</v>
      </c>
      <c r="T992" t="n">
        <v>1472.17529296875</v>
      </c>
    </row>
    <row r="993">
      <c r="A993" s="2" t="n">
        <v>46028</v>
      </c>
      <c r="B993" t="n">
        <v>723.1793212890625</v>
      </c>
      <c r="C993" t="n">
        <v>713.9036865234375</v>
      </c>
      <c r="D993" t="n">
        <v>360.9472351074219</v>
      </c>
      <c r="E993" t="n">
        <v>743.46923828125</v>
      </c>
      <c r="F993" t="n">
        <v>1788.437255859375</v>
      </c>
      <c r="G993" t="n">
        <v>1200.244018554688</v>
      </c>
      <c r="H993" t="n">
        <v>5250.8359375</v>
      </c>
      <c r="I993" t="n">
        <v>687.653564453125</v>
      </c>
      <c r="J993" t="n">
        <v>384.1197814941406</v>
      </c>
      <c r="K993" t="n">
        <v>182.4376220703125</v>
      </c>
      <c r="L993" t="n">
        <v>639.33154296875</v>
      </c>
      <c r="M993" t="n">
        <v>3121.096923828125</v>
      </c>
      <c r="N993" t="n">
        <v>445.25</v>
      </c>
      <c r="O993" t="n">
        <v>4098.35205078125</v>
      </c>
      <c r="P993" t="n">
        <v>427.8206481933594</v>
      </c>
      <c r="Q993" t="n">
        <v>365.8650207519531</v>
      </c>
      <c r="R993" t="n">
        <v>2694.41845703125</v>
      </c>
      <c r="S993" t="n">
        <v>48.4900016784668</v>
      </c>
      <c r="T993" t="n">
        <v>1481.545776367188</v>
      </c>
    </row>
    <row r="994">
      <c r="A994" s="2" t="n">
        <v>46029</v>
      </c>
      <c r="B994" t="n">
        <v>712.17822265625</v>
      </c>
      <c r="C994" t="n">
        <v>718.047607421875</v>
      </c>
      <c r="D994" t="n">
        <v>359.9988403320312</v>
      </c>
      <c r="E994" t="n">
        <v>772.079345703125</v>
      </c>
      <c r="F994" t="n">
        <v>1783.680541992188</v>
      </c>
      <c r="G994" t="n">
        <v>1202.425415039062</v>
      </c>
      <c r="H994" t="n">
        <v>5749.88623046875</v>
      </c>
      <c r="I994" t="n">
        <v>695.36376953125</v>
      </c>
      <c r="J994" t="n">
        <v>378.4051818847656</v>
      </c>
      <c r="K994" t="n">
        <v>180.0861206054688</v>
      </c>
      <c r="L994" t="n">
        <v>673.1619873046875</v>
      </c>
      <c r="M994" t="n">
        <v>3159.250244140625</v>
      </c>
      <c r="N994" t="n">
        <v>449.1000061035156</v>
      </c>
      <c r="O994" t="n">
        <v>4259.224609375</v>
      </c>
      <c r="P994" t="n">
        <v>430.8860473632812</v>
      </c>
      <c r="Q994" t="n">
        <v>360.3607177734375</v>
      </c>
      <c r="R994" t="n">
        <v>2703.005859375</v>
      </c>
      <c r="S994" t="n">
        <v>48.29999923706055</v>
      </c>
      <c r="T994" t="n">
        <v>1502.878784179688</v>
      </c>
    </row>
    <row r="995">
      <c r="A995" s="2" t="n">
        <v>46030</v>
      </c>
      <c r="B995" t="n">
        <v>701.22705078125</v>
      </c>
      <c r="C995" t="n">
        <v>720.643798828125</v>
      </c>
      <c r="D995" t="n">
        <v>353.9089965820312</v>
      </c>
      <c r="E995" t="n">
        <v>752.3822021484375</v>
      </c>
      <c r="F995" t="n">
        <v>1759.896850585938</v>
      </c>
      <c r="G995" t="n">
        <v>1187.35302734375</v>
      </c>
      <c r="H995" t="n">
        <v>5615.791015625</v>
      </c>
      <c r="I995" t="n">
        <v>682.3309326171875</v>
      </c>
      <c r="J995" t="n">
        <v>371.8955383300781</v>
      </c>
      <c r="K995" t="n">
        <v>176.48046875</v>
      </c>
      <c r="L995" t="n">
        <v>651.6425170898438</v>
      </c>
      <c r="M995" t="n">
        <v>3071.34375</v>
      </c>
      <c r="N995" t="n">
        <v>441.7000122070312</v>
      </c>
      <c r="O995" t="n">
        <v>4235.103515625</v>
      </c>
      <c r="P995" t="n">
        <v>430.3421936035156</v>
      </c>
      <c r="Q995" t="n">
        <v>356.4927978515625</v>
      </c>
      <c r="R995" t="n">
        <v>2656.34130859375</v>
      </c>
      <c r="S995" t="n">
        <v>47.68000030517578</v>
      </c>
      <c r="T995" t="n">
        <v>1464.499267578125</v>
      </c>
    </row>
    <row r="996">
      <c r="A996" s="2" t="n">
        <v>46031</v>
      </c>
      <c r="B996" t="n">
        <v>690.0269165039062</v>
      </c>
      <c r="C996" t="n">
        <v>707.9124755859375</v>
      </c>
      <c r="D996" t="n">
        <v>359.3998413085938</v>
      </c>
      <c r="E996" t="n">
        <v>735.6395874023438</v>
      </c>
      <c r="F996" t="n">
        <v>1726.0048828125</v>
      </c>
      <c r="G996" t="n">
        <v>1166.033447265625</v>
      </c>
      <c r="H996" t="n">
        <v>5590.740234375</v>
      </c>
      <c r="I996" t="n">
        <v>664.8710327148438</v>
      </c>
      <c r="J996" t="n">
        <v>362.5534057617188</v>
      </c>
      <c r="K996" t="n">
        <v>174.7952270507812</v>
      </c>
      <c r="L996" t="n">
        <v>642.8770751953125</v>
      </c>
      <c r="M996" t="n">
        <v>3075.08251953125</v>
      </c>
      <c r="N996" t="n">
        <v>417.1499938964844</v>
      </c>
      <c r="O996" t="n">
        <v>4188.0576171875</v>
      </c>
      <c r="P996" t="n">
        <v>426.73291015625</v>
      </c>
      <c r="Q996" t="n">
        <v>351.2363891601562</v>
      </c>
      <c r="R996" t="n">
        <v>2644.692138671875</v>
      </c>
      <c r="S996" t="n">
        <v>46.70000076293945</v>
      </c>
      <c r="T996" t="n">
        <v>1462.20654296875</v>
      </c>
    </row>
    <row r="997">
      <c r="A997" s="2" t="n">
        <v>46034</v>
      </c>
      <c r="B997" t="n">
        <v>687.0402221679688</v>
      </c>
      <c r="C997" t="n">
        <v>699.0753784179688</v>
      </c>
      <c r="D997" t="n">
        <v>348.4680786132812</v>
      </c>
      <c r="E997" t="n">
        <v>739.1358032226562</v>
      </c>
      <c r="F997" t="n">
        <v>1721.644653320312</v>
      </c>
      <c r="G997" t="n">
        <v>1182.2958984375</v>
      </c>
      <c r="H997" t="n">
        <v>5593.1962890625</v>
      </c>
      <c r="I997" t="n">
        <v>663.2792358398438</v>
      </c>
      <c r="J997" t="n">
        <v>368.3176879882812</v>
      </c>
      <c r="K997" t="n">
        <v>179.5374450683594</v>
      </c>
      <c r="L997" t="n">
        <v>642.827880859375</v>
      </c>
      <c r="M997" t="n">
        <v>3105.567138671875</v>
      </c>
      <c r="N997" t="n">
        <v>377.6000061035156</v>
      </c>
      <c r="O997" t="n">
        <v>4217.76025390625</v>
      </c>
      <c r="P997" t="n">
        <v>420.1571350097656</v>
      </c>
      <c r="Q997" t="n">
        <v>347.6659851074219</v>
      </c>
      <c r="R997" t="n">
        <v>2700.2763671875</v>
      </c>
      <c r="S997" t="n">
        <v>46.09999847412109</v>
      </c>
      <c r="T997" t="n">
        <v>1463.60205078125</v>
      </c>
    </row>
    <row r="998">
      <c r="A998" s="2" t="n">
        <v>46035</v>
      </c>
      <c r="B998" t="n">
        <v>675.1432495117188</v>
      </c>
      <c r="C998" t="n">
        <v>702.1708984375</v>
      </c>
      <c r="D998" t="n">
        <v>348.0687561035156</v>
      </c>
      <c r="E998" t="n">
        <v>751.2495727539062</v>
      </c>
      <c r="F998" t="n">
        <v>1722.932861328125</v>
      </c>
      <c r="G998" t="n">
        <v>1179.420166015625</v>
      </c>
      <c r="H998" t="n">
        <v>5690.943359375</v>
      </c>
      <c r="I998" t="n">
        <v>665.6668701171875</v>
      </c>
      <c r="J998" t="n">
        <v>366.1809387207031</v>
      </c>
      <c r="K998" t="n">
        <v>178.8809814453125</v>
      </c>
      <c r="L998" t="n">
        <v>650.263671875</v>
      </c>
      <c r="M998" t="n">
        <v>3132.7919921875</v>
      </c>
      <c r="N998" t="n">
        <v>375.5</v>
      </c>
      <c r="O998" t="n">
        <v>4225.33544921875</v>
      </c>
      <c r="P998" t="n">
        <v>419.41552734375</v>
      </c>
      <c r="Q998" t="n">
        <v>346.8725891113281</v>
      </c>
      <c r="R998" t="n">
        <v>2610.7421875</v>
      </c>
      <c r="S998" t="n">
        <v>46.70000076293945</v>
      </c>
      <c r="T998" t="n">
        <v>1456.125610351562</v>
      </c>
    </row>
    <row r="999">
      <c r="A999" s="2" t="n">
        <v>46036</v>
      </c>
      <c r="B999" t="n">
        <v>686.3931274414062</v>
      </c>
      <c r="C999" t="n">
        <v>701.5717163085938</v>
      </c>
      <c r="D999" t="n">
        <v>354.3083190917969</v>
      </c>
      <c r="E999" t="n">
        <v>758.6852416992188</v>
      </c>
      <c r="F999" t="n">
        <v>1737.797729492188</v>
      </c>
      <c r="G999" t="n">
        <v>1161.571166992188</v>
      </c>
      <c r="H999" t="n">
        <v>5408.01708984375</v>
      </c>
      <c r="I999" t="n">
        <v>660.3941040039062</v>
      </c>
      <c r="J999" t="n">
        <v>365.1373901367188</v>
      </c>
      <c r="K999" t="n">
        <v>185.4259948730469</v>
      </c>
      <c r="L999" t="n">
        <v>636.869384765625</v>
      </c>
      <c r="M999" t="n">
        <v>3060.415771484375</v>
      </c>
      <c r="N999" t="n">
        <v>370.7999877929688</v>
      </c>
      <c r="O999" t="n">
        <v>4207.693359375</v>
      </c>
      <c r="P999" t="n">
        <v>428.9083557128906</v>
      </c>
      <c r="Q999" t="n">
        <v>346.9221801757812</v>
      </c>
      <c r="R999" t="n">
        <v>2617.5986328125</v>
      </c>
      <c r="S999" t="n">
        <v>46.5</v>
      </c>
      <c r="T999" t="n">
        <v>1435.390747070312</v>
      </c>
    </row>
    <row r="1000">
      <c r="A1000" s="2" t="n">
        <v>46037</v>
      </c>
      <c r="B1000" t="n">
        <v>686.3931274414062</v>
      </c>
      <c r="C1000" t="n">
        <v>701.5717163085938</v>
      </c>
      <c r="D1000" t="n">
        <v>354.3083190917969</v>
      </c>
      <c r="E1000" t="n">
        <v>758.6852416992188</v>
      </c>
      <c r="F1000" t="n">
        <v>1737.797729492188</v>
      </c>
      <c r="G1000" t="n">
        <v>1161.571166992188</v>
      </c>
      <c r="H1000" t="n">
        <v>5408.01708984375</v>
      </c>
      <c r="I1000" t="n">
        <v>660.3941040039062</v>
      </c>
      <c r="J1000" t="n">
        <v>365.1373901367188</v>
      </c>
      <c r="K1000" t="n">
        <v>185.4259948730469</v>
      </c>
      <c r="L1000" t="n">
        <v>636.869384765625</v>
      </c>
      <c r="M1000" t="n">
        <v>3060.415771484375</v>
      </c>
      <c r="N1000" t="n">
        <v>370.7999877929688</v>
      </c>
      <c r="O1000" t="n">
        <v>4207.693359375</v>
      </c>
      <c r="P1000" t="n">
        <v>428.9083557128906</v>
      </c>
      <c r="Q1000" t="n">
        <v>346.9221801757812</v>
      </c>
      <c r="R1000" t="n">
        <v>2617.5986328125</v>
      </c>
      <c r="S1000" t="n">
        <v>46.5</v>
      </c>
      <c r="T1000" t="n">
        <v>1435.390747070312</v>
      </c>
    </row>
    <row r="1001">
      <c r="A1001" s="2" t="n">
        <v>46038</v>
      </c>
      <c r="B1001" t="n">
        <v>681.415283203125</v>
      </c>
      <c r="C1001" t="n">
        <v>673.8124389648438</v>
      </c>
      <c r="D1001" t="n">
        <v>358.7509155273438</v>
      </c>
      <c r="E1001" t="n">
        <v>743.616943359375</v>
      </c>
      <c r="F1001" t="n">
        <v>1738.788696289062</v>
      </c>
      <c r="G1001" t="n">
        <v>1179.122680664062</v>
      </c>
      <c r="H1001" t="n">
        <v>5506.74658203125</v>
      </c>
      <c r="I1001" t="n">
        <v>660.2449340820312</v>
      </c>
      <c r="J1001" t="n">
        <v>363.8453979492188</v>
      </c>
      <c r="K1001" t="n">
        <v>184.4070129394531</v>
      </c>
      <c r="L1001" t="n">
        <v>640.7595825195312</v>
      </c>
      <c r="M1001" t="n">
        <v>3129.91064453125</v>
      </c>
      <c r="N1001" t="n">
        <v>364.8500061035156</v>
      </c>
      <c r="O1001" t="n">
        <v>4183.173828125</v>
      </c>
      <c r="P1001" t="n">
        <v>433.6053466796875</v>
      </c>
      <c r="Q1001" t="n">
        <v>350.69091796875</v>
      </c>
      <c r="R1001" t="n">
        <v>2595.964111328125</v>
      </c>
      <c r="S1001" t="n">
        <v>46</v>
      </c>
      <c r="T1001" t="n">
        <v>1406.980102539062</v>
      </c>
    </row>
    <row r="1002">
      <c r="A1002" s="2" t="n">
        <v>46041</v>
      </c>
      <c r="B1002" t="n">
        <v>665.3866577148438</v>
      </c>
      <c r="C1002" t="n">
        <v>652.2940063476562</v>
      </c>
      <c r="D1002" t="n">
        <v>359.6494140625</v>
      </c>
      <c r="E1002" t="n">
        <v>734.9009399414062</v>
      </c>
      <c r="F1002" t="n">
        <v>1746.1220703125</v>
      </c>
      <c r="G1002" t="n">
        <v>1170.297241210938</v>
      </c>
      <c r="H1002" t="n">
        <v>5464.99560546875</v>
      </c>
      <c r="I1002" t="n">
        <v>649.1023559570312</v>
      </c>
      <c r="J1002" t="n">
        <v>360.9632873535156</v>
      </c>
      <c r="K1002" t="n">
        <v>184.4658050537109</v>
      </c>
      <c r="L1002" t="n">
        <v>651.3469848632812</v>
      </c>
      <c r="M1002" t="n">
        <v>3087.8427734375</v>
      </c>
      <c r="N1002" t="n">
        <v>349.2999877929688</v>
      </c>
      <c r="O1002" t="n">
        <v>4130.54638671875</v>
      </c>
      <c r="P1002" t="n">
        <v>436.4729614257812</v>
      </c>
      <c r="Q1002" t="n">
        <v>341.1698913574219</v>
      </c>
      <c r="R1002" t="n">
        <v>2626.518798828125</v>
      </c>
      <c r="S1002" t="n">
        <v>45.02000045776367</v>
      </c>
      <c r="T1002" t="n">
        <v>1394.020751953125</v>
      </c>
    </row>
    <row r="1003">
      <c r="A1003" s="2" t="n">
        <v>46042</v>
      </c>
      <c r="B1003" t="n">
        <v>642.6380004882812</v>
      </c>
      <c r="C1003" t="n">
        <v>624.9840087890625</v>
      </c>
      <c r="D1003" t="n">
        <v>357.8524169921875</v>
      </c>
      <c r="E1003" t="n">
        <v>719.8818359375</v>
      </c>
      <c r="F1003" t="n">
        <v>1696.770751953125</v>
      </c>
      <c r="G1003" t="n">
        <v>1175.057006835938</v>
      </c>
      <c r="H1003" t="n">
        <v>5292.09619140625</v>
      </c>
      <c r="I1003" t="n">
        <v>628.9562377929688</v>
      </c>
      <c r="J1003" t="n">
        <v>350.7763977050781</v>
      </c>
      <c r="K1003" t="n">
        <v>179.8509674072266</v>
      </c>
      <c r="L1003" t="n">
        <v>637.6572875976562</v>
      </c>
      <c r="M1003" t="n">
        <v>3028.0107421875</v>
      </c>
      <c r="N1003" t="n">
        <v>328</v>
      </c>
      <c r="O1003" t="n">
        <v>4062.1708984375</v>
      </c>
      <c r="P1003" t="n">
        <v>427.6228942871094</v>
      </c>
      <c r="Q1003" t="n">
        <v>335.0704956054688</v>
      </c>
      <c r="R1003" t="n">
        <v>2553.62646484375</v>
      </c>
      <c r="S1003" t="n">
        <v>43.65999984741211</v>
      </c>
      <c r="T1003" t="n">
        <v>1320.15283203125</v>
      </c>
    </row>
    <row r="1004">
      <c r="A1004" s="2" t="n">
        <v>46043</v>
      </c>
      <c r="B1004" t="n">
        <v>650.7020263671875</v>
      </c>
      <c r="C1004" t="n">
        <v>615.8973388671875</v>
      </c>
      <c r="D1004" t="n">
        <v>357.802490234375</v>
      </c>
      <c r="E1004" t="n">
        <v>683.2943725585938</v>
      </c>
      <c r="F1004" t="n">
        <v>1603.221557617188</v>
      </c>
      <c r="G1004" t="n">
        <v>1153.836547851562</v>
      </c>
      <c r="H1004" t="n">
        <v>5253.2919921875</v>
      </c>
      <c r="I1004" t="n">
        <v>617.0675659179688</v>
      </c>
      <c r="J1004" t="n">
        <v>347.1985778808594</v>
      </c>
      <c r="K1004" t="n">
        <v>180.6837921142578</v>
      </c>
      <c r="L1004" t="n">
        <v>634.0132446289062</v>
      </c>
      <c r="M1004" t="n">
        <v>3047.824462890625</v>
      </c>
      <c r="N1004" t="n">
        <v>326.5499877929688</v>
      </c>
      <c r="O1004" t="n">
        <v>4065.858642578125</v>
      </c>
      <c r="P1004" t="n">
        <v>429.99609375</v>
      </c>
      <c r="Q1004" t="n">
        <v>336.458984375</v>
      </c>
      <c r="R1004" t="n">
        <v>2505.897216796875</v>
      </c>
      <c r="S1004" t="n">
        <v>42.75</v>
      </c>
      <c r="T1004" t="n">
        <v>1286.558349609375</v>
      </c>
    </row>
    <row r="1005">
      <c r="A1005" s="2" t="n">
        <v>46044</v>
      </c>
      <c r="B1005" t="n">
        <v>653.6389770507812</v>
      </c>
      <c r="C1005" t="n">
        <v>618.2938232421875</v>
      </c>
      <c r="D1005" t="n">
        <v>357.6028442382812</v>
      </c>
      <c r="E1005" t="n">
        <v>718.6015625</v>
      </c>
      <c r="F1005" t="n">
        <v>1533.951416015625</v>
      </c>
      <c r="G1005" t="n">
        <v>1165.339233398438</v>
      </c>
      <c r="H1005" t="n">
        <v>5367.7392578125</v>
      </c>
      <c r="I1005" t="n">
        <v>616.7193603515625</v>
      </c>
      <c r="J1005" t="n">
        <v>351.1242065429688</v>
      </c>
      <c r="K1005" t="n">
        <v>185.2790374755859</v>
      </c>
      <c r="L1005" t="n">
        <v>642.2861938476562</v>
      </c>
      <c r="M1005" t="n">
        <v>3074.958740234375</v>
      </c>
      <c r="N1005" t="n">
        <v>323.1000061035156</v>
      </c>
      <c r="O1005" t="n">
        <v>4005.45703125</v>
      </c>
      <c r="P1005" t="n">
        <v>439.9338989257812</v>
      </c>
      <c r="Q1005" t="n">
        <v>344.4427185058594</v>
      </c>
      <c r="R1005" t="n">
        <v>2532.125</v>
      </c>
      <c r="S1005" t="n">
        <v>43.47999954223633</v>
      </c>
      <c r="T1005" t="n">
        <v>1289.44921875</v>
      </c>
    </row>
    <row r="1006">
      <c r="A1006" s="2" t="n">
        <v>46045</v>
      </c>
      <c r="B1006" t="n">
        <v>642.9366455078125</v>
      </c>
      <c r="C1006" t="n">
        <v>596.57568359375</v>
      </c>
      <c r="D1006" t="n">
        <v>351.16357421875</v>
      </c>
      <c r="E1006" t="n">
        <v>702.6961059570312</v>
      </c>
      <c r="F1006" t="n">
        <v>1546.140502929688</v>
      </c>
      <c r="G1006" t="n">
        <v>1143.821411132812</v>
      </c>
      <c r="H1006" t="n">
        <v>5314.19970703125</v>
      </c>
      <c r="I1006" t="n">
        <v>600.7019653320312</v>
      </c>
      <c r="J1006" t="n">
        <v>343.1238098144531</v>
      </c>
      <c r="K1006" t="n">
        <v>183.8191375732422</v>
      </c>
      <c r="L1006" t="n">
        <v>647.6044921875</v>
      </c>
      <c r="M1006" t="n">
        <v>3086.76904296875</v>
      </c>
      <c r="N1006" t="n">
        <v>304.0499877929688</v>
      </c>
      <c r="O1006" t="n">
        <v>4008.646484375</v>
      </c>
      <c r="P1006" t="n">
        <v>444.1859130859375</v>
      </c>
      <c r="Q1006" t="n">
        <v>341.6162109375</v>
      </c>
      <c r="R1006" t="n">
        <v>2500.23876953125</v>
      </c>
      <c r="S1006" t="n">
        <v>42.40000152587891</v>
      </c>
      <c r="T1006" t="n">
        <v>1311.280639648438</v>
      </c>
    </row>
    <row r="1007">
      <c r="A1007" s="2" t="n">
        <v>46049</v>
      </c>
      <c r="B1007" t="n">
        <v>648.4620361328125</v>
      </c>
      <c r="C1007" t="n">
        <v>610.15576171875</v>
      </c>
      <c r="D1007" t="n">
        <v>338.0355224609375</v>
      </c>
      <c r="E1007" t="n">
        <v>699.8892822265625</v>
      </c>
      <c r="F1007" t="n">
        <v>1542.176513671875</v>
      </c>
      <c r="G1007" t="n">
        <v>1177.436889648438</v>
      </c>
      <c r="H1007" t="n">
        <v>5319.6025390625</v>
      </c>
      <c r="I1007" t="n">
        <v>601.4481201171875</v>
      </c>
      <c r="J1007" t="n">
        <v>345.6083984375</v>
      </c>
      <c r="K1007" t="n">
        <v>188.394775390625</v>
      </c>
      <c r="L1007" t="n">
        <v>641.5475463867188</v>
      </c>
      <c r="M1007" t="n">
        <v>3082.376953125</v>
      </c>
      <c r="N1007" t="n">
        <v>296.1499938964844</v>
      </c>
      <c r="O1007" t="n">
        <v>3983.927490234375</v>
      </c>
      <c r="P1007" t="n">
        <v>438.945068359375</v>
      </c>
      <c r="Q1007" t="n">
        <v>337.7482604980469</v>
      </c>
      <c r="R1007" t="n">
        <v>2526.33349609375</v>
      </c>
      <c r="S1007" t="n">
        <v>42.40999984741211</v>
      </c>
      <c r="T1007" t="n">
        <v>1326.432983398438</v>
      </c>
    </row>
    <row r="1008">
      <c r="A1008" s="2" t="n">
        <v>46050</v>
      </c>
      <c r="B1008" t="n">
        <v>653.29052734375</v>
      </c>
      <c r="C1008" t="n">
        <v>649.5480346679688</v>
      </c>
      <c r="D1008" t="n">
        <v>337.8857727050781</v>
      </c>
      <c r="E1008" t="n">
        <v>716.287109375</v>
      </c>
      <c r="F1008" t="n">
        <v>1515.618041992188</v>
      </c>
      <c r="G1008" t="n">
        <v>1122.303466796875</v>
      </c>
      <c r="H1008" t="n">
        <v>5296.025390625</v>
      </c>
      <c r="I1008" t="n">
        <v>620.7485961914062</v>
      </c>
      <c r="J1008" t="n">
        <v>352.8634338378906</v>
      </c>
      <c r="K1008" t="n">
        <v>189.9330596923828</v>
      </c>
      <c r="L1008" t="n">
        <v>650.6576538085938</v>
      </c>
      <c r="M1008" t="n">
        <v>3123.468994140625</v>
      </c>
      <c r="N1008" t="n">
        <v>339.0499877929688</v>
      </c>
      <c r="O1008" t="n">
        <v>3962.19873046875</v>
      </c>
      <c r="P1008" t="n">
        <v>462.7266235351562</v>
      </c>
      <c r="Q1008" t="n">
        <v>337.6491088867188</v>
      </c>
      <c r="R1008" t="n">
        <v>2572.198974609375</v>
      </c>
      <c r="S1008" t="n">
        <v>43.77000045776367</v>
      </c>
      <c r="T1008" t="n">
        <v>1368.6005859375</v>
      </c>
    </row>
    <row r="1009">
      <c r="A1009" s="2" t="n">
        <v>46051</v>
      </c>
      <c r="B1009" t="n">
        <v>661.6532592773438</v>
      </c>
      <c r="C1009" t="n">
        <v>665.3748168945312</v>
      </c>
      <c r="D1009" t="n">
        <v>330.4980773925781</v>
      </c>
      <c r="E1009" t="n">
        <v>711.855224609375</v>
      </c>
      <c r="F1009" t="n">
        <v>1514.825317382812</v>
      </c>
      <c r="G1009" t="n">
        <v>1097.909790039062</v>
      </c>
      <c r="H1009" t="n">
        <v>5238.06494140625</v>
      </c>
      <c r="I1009" t="n">
        <v>612.0435180664062</v>
      </c>
      <c r="J1009" t="n">
        <v>364.1932678222656</v>
      </c>
      <c r="K1009" t="n">
        <v>198.2319030761719</v>
      </c>
      <c r="L1009" t="n">
        <v>641.3997802734375</v>
      </c>
      <c r="M1009" t="n">
        <v>3069.1025390625</v>
      </c>
      <c r="N1009" t="n">
        <v>325.7999877929688</v>
      </c>
      <c r="O1009" t="n">
        <v>3926.81494140625</v>
      </c>
      <c r="P1009" t="n">
        <v>464.9515075683594</v>
      </c>
      <c r="Q1009" t="n">
        <v>348.9057006835938</v>
      </c>
      <c r="R1009" t="n">
        <v>2545.4384765625</v>
      </c>
      <c r="S1009" t="n">
        <v>42.56999969482422</v>
      </c>
      <c r="T1009" t="n">
        <v>1344.875122070312</v>
      </c>
    </row>
    <row r="1010">
      <c r="A1010" s="2" t="n">
        <v>46052</v>
      </c>
      <c r="B1010" t="n">
        <v>671.1609497070312</v>
      </c>
      <c r="C1010" t="n">
        <v>653.6919555664062</v>
      </c>
      <c r="D1010" t="n">
        <v>341.5296630859375</v>
      </c>
      <c r="E1010" t="n">
        <v>734.3593139648438</v>
      </c>
      <c r="F1010" t="n">
        <v>1556.34765625</v>
      </c>
      <c r="G1010" t="n">
        <v>1124.385864257812</v>
      </c>
      <c r="H1010" t="n">
        <v>5229.71484375</v>
      </c>
      <c r="I1010" t="n">
        <v>619.7039794921875</v>
      </c>
      <c r="J1010" t="n">
        <v>364.0441589355469</v>
      </c>
      <c r="K1010" t="n">
        <v>189.2276000976562</v>
      </c>
      <c r="L1010" t="n">
        <v>636.179931640625</v>
      </c>
      <c r="M1010" t="n">
        <v>3049.09326171875</v>
      </c>
      <c r="N1010" t="n">
        <v>340.7999877929688</v>
      </c>
      <c r="O1010" t="n">
        <v>3964.3916015625</v>
      </c>
      <c r="P1010" t="n">
        <v>453.382080078125</v>
      </c>
      <c r="Q1010" t="n">
        <v>347.1701049804688</v>
      </c>
      <c r="R1010" t="n">
        <v>2519.943115234375</v>
      </c>
      <c r="S1010" t="n">
        <v>45.65999984741211</v>
      </c>
      <c r="T1010" t="n">
        <v>1323.741577148438</v>
      </c>
    </row>
    <row r="1011">
      <c r="A1011" s="2" t="n">
        <v>46055</v>
      </c>
      <c r="B1011" t="n">
        <v>660.9564208984375</v>
      </c>
      <c r="C1011" t="n">
        <v>636.0178833007812</v>
      </c>
      <c r="D1011" t="n">
        <v>330.3483276367188</v>
      </c>
      <c r="E1011" t="n">
        <v>715.5977172851562</v>
      </c>
      <c r="F1011" t="n">
        <v>1556.050415039062</v>
      </c>
      <c r="G1011" t="n">
        <v>1115.957153320312</v>
      </c>
      <c r="H1011" t="n">
        <v>5344.162109375</v>
      </c>
      <c r="I1011" t="n">
        <v>598.5630493164062</v>
      </c>
      <c r="J1011" t="n">
        <v>356.5903625488281</v>
      </c>
      <c r="K1011" t="n">
        <v>184.7009429931641</v>
      </c>
      <c r="L1011" t="n">
        <v>636.0814208984375</v>
      </c>
      <c r="M1011" t="n">
        <v>3093.698974609375</v>
      </c>
      <c r="N1011" t="n">
        <v>328.25</v>
      </c>
      <c r="O1011" t="n">
        <v>3940.270751953125</v>
      </c>
      <c r="P1011" t="n">
        <v>438.5989685058594</v>
      </c>
      <c r="Q1011" t="n">
        <v>359.9143981933594</v>
      </c>
      <c r="R1011" t="n">
        <v>2476.93994140625</v>
      </c>
      <c r="S1011" t="n">
        <v>43.95999908447266</v>
      </c>
      <c r="T1011" t="n">
        <v>1322.64501953125</v>
      </c>
    </row>
    <row r="1012">
      <c r="A1012" s="2" t="n">
        <v>46056</v>
      </c>
      <c r="B1012" t="n">
        <v>678.4783325195312</v>
      </c>
      <c r="C1012" t="n">
        <v>651.3453369140625</v>
      </c>
      <c r="D1012" t="n">
        <v>345.72265625</v>
      </c>
      <c r="E1012" t="n">
        <v>714.4158935546875</v>
      </c>
      <c r="F1012" t="n">
        <v>1569.032470703125</v>
      </c>
      <c r="G1012" t="n">
        <v>1145.705444335938</v>
      </c>
      <c r="H1012" t="n">
        <v>5410.96435546875</v>
      </c>
      <c r="I1012" t="n">
        <v>630.9957275390625</v>
      </c>
      <c r="J1012" t="n">
        <v>362.8515625</v>
      </c>
      <c r="K1012" t="n">
        <v>189.0316314697266</v>
      </c>
      <c r="L1012" t="n">
        <v>649.5250244140625</v>
      </c>
      <c r="M1012" t="n">
        <v>3148.0654296875</v>
      </c>
      <c r="N1012" t="n">
        <v>338.0499877929688</v>
      </c>
      <c r="O1012" t="n">
        <v>4055.29345703125</v>
      </c>
      <c r="P1012" t="n">
        <v>452.8382568359375</v>
      </c>
      <c r="Q1012" t="n">
        <v>368.9891052246094</v>
      </c>
      <c r="R1012" t="n">
        <v>2544.77294921875</v>
      </c>
      <c r="S1012" t="n">
        <v>44.06000137329102</v>
      </c>
      <c r="T1012" t="n">
        <v>1362.619384765625</v>
      </c>
    </row>
    <row r="1013">
      <c r="A1013" s="2" t="n">
        <v>46057</v>
      </c>
      <c r="B1013" t="n">
        <v>683.1077880859375</v>
      </c>
      <c r="C1013" t="n">
        <v>658.6346435546875</v>
      </c>
      <c r="D1013" t="n">
        <v>348.2184753417969</v>
      </c>
      <c r="E1013" t="n">
        <v>706.5863037109375</v>
      </c>
      <c r="F1013" t="n">
        <v>1548.122436523438</v>
      </c>
      <c r="G1013" t="n">
        <v>1143.325561523438</v>
      </c>
      <c r="H1013" t="n">
        <v>5412.92919921875</v>
      </c>
      <c r="I1013" t="n">
        <v>633.880859375</v>
      </c>
      <c r="J1013" t="n">
        <v>369.2618408203125</v>
      </c>
      <c r="K1013" t="n">
        <v>191.4517211914062</v>
      </c>
      <c r="L1013" t="n">
        <v>640.5133666992188</v>
      </c>
      <c r="M1013" t="n">
        <v>2927.281982421875</v>
      </c>
      <c r="N1013" t="n">
        <v>349.0499877929688</v>
      </c>
      <c r="O1013" t="n">
        <v>4130.44677734375</v>
      </c>
      <c r="P1013" t="n">
        <v>453.3326721191406</v>
      </c>
      <c r="Q1013" t="n">
        <v>372.3611755371094</v>
      </c>
      <c r="R1013" t="n">
        <v>2671.11962890625</v>
      </c>
      <c r="S1013" t="n">
        <v>44.95999908447266</v>
      </c>
      <c r="T1013" t="n">
        <v>1415.0546875</v>
      </c>
    </row>
    <row r="1014">
      <c r="A1014" s="2" t="n">
        <v>46058</v>
      </c>
      <c r="B1014" t="n">
        <v>686.094482421875</v>
      </c>
      <c r="C1014" t="n">
        <v>646.0032348632812</v>
      </c>
      <c r="D1014" t="n">
        <v>345.5230102539062</v>
      </c>
      <c r="E1014" t="n">
        <v>699.0028686523438</v>
      </c>
      <c r="F1014" t="n">
        <v>1536.032470703125</v>
      </c>
      <c r="G1014" t="n">
        <v>1146.201293945312</v>
      </c>
      <c r="H1014" t="n">
        <v>5310.76123046875</v>
      </c>
      <c r="I1014" t="n">
        <v>619.4552612304688</v>
      </c>
      <c r="J1014" t="n">
        <v>362.2552490234375</v>
      </c>
      <c r="K1014" t="n">
        <v>193.7640380859375</v>
      </c>
      <c r="L1014" t="n">
        <v>633.0283203125</v>
      </c>
      <c r="M1014" t="n">
        <v>2919.864013671875</v>
      </c>
      <c r="N1014" t="n">
        <v>339.0499877929688</v>
      </c>
      <c r="O1014" t="n">
        <v>4084.19873046875</v>
      </c>
      <c r="P1014" t="n">
        <v>450.8110961914062</v>
      </c>
      <c r="Q1014" t="n">
        <v>371.0718383789062</v>
      </c>
      <c r="R1014" t="n">
        <v>2750.135986328125</v>
      </c>
      <c r="S1014" t="n">
        <v>43.95000076293945</v>
      </c>
      <c r="T1014" t="n">
        <v>1422.331787109375</v>
      </c>
    </row>
    <row r="1015">
      <c r="A1015" s="2" t="n">
        <v>46059</v>
      </c>
      <c r="B1015" t="n">
        <v>680.1708374023438</v>
      </c>
      <c r="C1015" t="n">
        <v>629.6771240234375</v>
      </c>
      <c r="D1015" t="n">
        <v>345.72265625</v>
      </c>
      <c r="E1015" t="n">
        <v>693.241455078125</v>
      </c>
      <c r="F1015" t="n">
        <v>1538.7080078125</v>
      </c>
      <c r="G1015" t="n">
        <v>1149.57275390625</v>
      </c>
      <c r="H1015" t="n">
        <v>5106.9169921875</v>
      </c>
      <c r="I1015" t="n">
        <v>619.5547485351562</v>
      </c>
      <c r="J1015" t="n">
        <v>363.6963500976562</v>
      </c>
      <c r="K1015" t="n">
        <v>193.0781860351562</v>
      </c>
      <c r="L1015" t="n">
        <v>608.3079833984375</v>
      </c>
      <c r="M1015" t="n">
        <v>2871.1591796875</v>
      </c>
      <c r="N1015" t="n">
        <v>336.75</v>
      </c>
      <c r="O1015" t="n">
        <v>4127.45654296875</v>
      </c>
      <c r="P1015" t="n">
        <v>453.1348876953125</v>
      </c>
      <c r="Q1015" t="n">
        <v>366.4601135253906</v>
      </c>
      <c r="R1015" t="n">
        <v>2738.48681640625</v>
      </c>
      <c r="S1015" t="n">
        <v>43.77000045776367</v>
      </c>
      <c r="T1015" t="n">
        <v>1430.506103515625</v>
      </c>
    </row>
    <row r="1016">
      <c r="A1016" s="2" t="n">
        <v>46062</v>
      </c>
      <c r="B1016" t="n">
        <v>691.9185180664062</v>
      </c>
      <c r="C1016" t="n">
        <v>678.7551879882812</v>
      </c>
      <c r="D1016" t="n">
        <v>350.5645751953125</v>
      </c>
      <c r="E1016" t="n">
        <v>698.7073974609375</v>
      </c>
      <c r="F1016" t="n">
        <v>1559.419799804688</v>
      </c>
      <c r="G1016" t="n">
        <v>1157.406372070312</v>
      </c>
      <c r="H1016" t="n">
        <v>5140.80908203125</v>
      </c>
      <c r="I1016" t="n">
        <v>653.0818481445312</v>
      </c>
      <c r="J1016" t="n">
        <v>366.4294128417969</v>
      </c>
      <c r="K1016" t="n">
        <v>197.9183654785156</v>
      </c>
      <c r="L1016" t="n">
        <v>609.7853393554688</v>
      </c>
      <c r="M1016" t="n">
        <v>2877.600830078125</v>
      </c>
      <c r="N1016" t="n">
        <v>355.1000061035156</v>
      </c>
      <c r="O1016" t="n">
        <v>4243.87451171875</v>
      </c>
      <c r="P1016" t="n">
        <v>461.5894470214844</v>
      </c>
      <c r="Q1016" t="n">
        <v>374.2951049804688</v>
      </c>
      <c r="R1016" t="n">
        <v>2776.697021484375</v>
      </c>
      <c r="S1016" t="n">
        <v>44.95999908447266</v>
      </c>
      <c r="T1016" t="n">
        <v>1498.193481445312</v>
      </c>
    </row>
    <row r="1017">
      <c r="A1017" s="2" t="n">
        <v>46063</v>
      </c>
      <c r="B1017" t="n">
        <v>699.4349975585938</v>
      </c>
      <c r="C1017" t="n">
        <v>667.4717407226562</v>
      </c>
      <c r="D1017" t="n">
        <v>354.3582458496094</v>
      </c>
      <c r="E1017" t="n">
        <v>704.9612426757812</v>
      </c>
      <c r="F1017" t="n">
        <v>1661.689819335938</v>
      </c>
      <c r="G1017" t="n">
        <v>1142.5322265625</v>
      </c>
      <c r="H1017" t="n">
        <v>5286.20166015625</v>
      </c>
      <c r="I1017" t="n">
        <v>662.1351318359375</v>
      </c>
      <c r="J1017" t="n">
        <v>367.6717224121094</v>
      </c>
      <c r="K1017" t="n">
        <v>203.8069305419922</v>
      </c>
      <c r="L1017" t="n">
        <v>621.16064453125</v>
      </c>
      <c r="M1017" t="n">
        <v>2913.129150390625</v>
      </c>
      <c r="N1017" t="n">
        <v>351.5499877929688</v>
      </c>
      <c r="O1017" t="n">
        <v>4255.1376953125</v>
      </c>
      <c r="P1017" t="n">
        <v>467.2752380371094</v>
      </c>
      <c r="Q1017" t="n">
        <v>376.2290649414062</v>
      </c>
      <c r="R1017" t="n">
        <v>2785.48388671875</v>
      </c>
      <c r="S1017" t="n">
        <v>46.40999984741211</v>
      </c>
      <c r="T1017" t="n">
        <v>1470.97900390625</v>
      </c>
    </row>
    <row r="1018">
      <c r="A1018" s="2" t="n">
        <v>46064</v>
      </c>
      <c r="B1018" t="n">
        <v>704.412841796875</v>
      </c>
      <c r="C1018" t="n">
        <v>665.3248901367188</v>
      </c>
      <c r="D1018" t="n">
        <v>357.0038452148438</v>
      </c>
      <c r="E1018" t="n">
        <v>698.8551025390625</v>
      </c>
      <c r="F1018" t="n">
        <v>1687.951049804688</v>
      </c>
      <c r="G1018" t="n">
        <v>1142.928955078125</v>
      </c>
      <c r="H1018" t="n">
        <v>5158.0009765625</v>
      </c>
      <c r="I1018" t="n">
        <v>655.8177490234375</v>
      </c>
      <c r="J1018" t="n">
        <v>373.3365783691406</v>
      </c>
      <c r="K1018" t="n">
        <v>203.3954162597656</v>
      </c>
      <c r="L1018" t="n">
        <v>618.4522094726562</v>
      </c>
      <c r="M1018" t="n">
        <v>2840.120361328125</v>
      </c>
      <c r="N1018" t="n">
        <v>339.0499877929688</v>
      </c>
      <c r="O1018" t="n">
        <v>4235.203125</v>
      </c>
      <c r="P1018" t="n">
        <v>481.7617492675781</v>
      </c>
      <c r="Q1018" t="n">
        <v>381.5350646972656</v>
      </c>
      <c r="R1018" t="n">
        <v>2808.449951171875</v>
      </c>
      <c r="S1018" t="n">
        <v>45.43999862670898</v>
      </c>
      <c r="T1018" t="n">
        <v>1501.7822265625</v>
      </c>
    </row>
    <row r="1019">
      <c r="A1019" s="2" t="n">
        <v>46065</v>
      </c>
      <c r="B1019" t="n">
        <v>708.8431396484375</v>
      </c>
      <c r="C1019" t="n">
        <v>653.8417358398438</v>
      </c>
      <c r="D1019" t="n">
        <v>356.3049926757812</v>
      </c>
      <c r="E1019" t="n">
        <v>688.1201782226562</v>
      </c>
      <c r="F1019" t="n">
        <v>1689.932983398438</v>
      </c>
      <c r="G1019" t="n">
        <v>1139.656616210938</v>
      </c>
      <c r="H1019" t="n">
        <v>4888.3369140625</v>
      </c>
      <c r="I1019" t="n">
        <v>644.4264526367188</v>
      </c>
      <c r="J1019" t="n">
        <v>378.2063903808594</v>
      </c>
      <c r="K1019" t="n">
        <v>203.9049072265625</v>
      </c>
      <c r="L1019" t="n">
        <v>605.4518432617188</v>
      </c>
      <c r="M1019" t="n">
        <v>2684.24462890625</v>
      </c>
      <c r="N1019" t="n">
        <v>333.0499877929688</v>
      </c>
      <c r="O1019" t="n">
        <v>4261.8154296875</v>
      </c>
      <c r="P1019" t="n">
        <v>492.5895080566406</v>
      </c>
      <c r="Q1019" t="n">
        <v>380.2953491210938</v>
      </c>
      <c r="R1019" t="n">
        <v>2852.85107421875</v>
      </c>
      <c r="S1019" t="n">
        <v>44.70000076293945</v>
      </c>
      <c r="T1019" t="n">
        <v>1530.990478515625</v>
      </c>
    </row>
    <row r="1020">
      <c r="A1020" s="2" t="n">
        <v>46066</v>
      </c>
      <c r="B1020" t="n">
        <v>696.7968139648438</v>
      </c>
      <c r="C1020" t="n">
        <v>636.9664916992188</v>
      </c>
      <c r="D1020" t="n">
        <v>352.7109985351562</v>
      </c>
      <c r="E1020" t="n">
        <v>684.722412109375</v>
      </c>
      <c r="F1020" t="n">
        <v>1641.969116210938</v>
      </c>
      <c r="G1020" t="n">
        <v>1122.700073242188</v>
      </c>
      <c r="H1020" t="n">
        <v>4739.0146484375</v>
      </c>
      <c r="I1020" t="n">
        <v>626.9168090820312</v>
      </c>
      <c r="J1020" t="n">
        <v>371.796142578125</v>
      </c>
      <c r="K1020" t="n">
        <v>199.0745239257812</v>
      </c>
      <c r="L1020" t="n">
        <v>589.201416015625</v>
      </c>
      <c r="M1020" t="n">
        <v>2627.731201171875</v>
      </c>
      <c r="N1020" t="n">
        <v>328.6499938964844</v>
      </c>
      <c r="O1020" t="n">
        <v>4165.53173828125</v>
      </c>
      <c r="P1020" t="n">
        <v>478.3502502441406</v>
      </c>
      <c r="Q1020" t="n">
        <v>377.1216735839844</v>
      </c>
      <c r="R1020" t="n">
        <v>2830.484130859375</v>
      </c>
      <c r="S1020" t="n">
        <v>43.54000091552734</v>
      </c>
      <c r="T1020" t="n">
        <v>1520.623046875</v>
      </c>
    </row>
    <row r="1021">
      <c r="A1021" s="2" t="n">
        <v>46069</v>
      </c>
      <c r="B1021" t="n">
        <v>687.9362182617188</v>
      </c>
      <c r="C1021" t="n">
        <v>630.2263793945312</v>
      </c>
      <c r="D1021" t="n">
        <v>356.055419921875</v>
      </c>
      <c r="E1021" t="n">
        <v>681.3739013671875</v>
      </c>
      <c r="F1021" t="n">
        <v>1606.987182617188</v>
      </c>
      <c r="G1021" t="n">
        <v>1129.641357421875</v>
      </c>
      <c r="H1021" t="n">
        <v>4736.0673828125</v>
      </c>
      <c r="I1021" t="n">
        <v>627.16552734375</v>
      </c>
      <c r="J1021" t="n">
        <v>379.7468872070312</v>
      </c>
      <c r="K1021" t="n">
        <v>201.6513824462891</v>
      </c>
      <c r="L1021" t="n">
        <v>588.4135131835938</v>
      </c>
      <c r="M1021" t="n">
        <v>2641.78662109375</v>
      </c>
      <c r="N1021" t="n">
        <v>331.1499938964844</v>
      </c>
      <c r="O1021" t="n">
        <v>4167.42529296875</v>
      </c>
      <c r="P1021" t="n">
        <v>473.7026977539062</v>
      </c>
      <c r="Q1021" t="n">
        <v>374.1463317871094</v>
      </c>
      <c r="R1021" t="n">
        <v>2815.50634765625</v>
      </c>
      <c r="S1021" t="n">
        <v>43.06000137329102</v>
      </c>
      <c r="T1021" t="n">
        <v>1525.806762695312</v>
      </c>
    </row>
    <row r="1022">
      <c r="A1022" s="2" t="n">
        <v>46070</v>
      </c>
      <c r="B1022" t="n">
        <v>684.7006225585938</v>
      </c>
      <c r="C1022" t="n">
        <v>665.9240112304688</v>
      </c>
      <c r="D1022" t="n">
        <v>354.6577453613281</v>
      </c>
      <c r="E1022" t="n">
        <v>684.1315307617188</v>
      </c>
      <c r="F1022" t="n">
        <v>1636.419677734375</v>
      </c>
      <c r="G1022" t="n">
        <v>1138.86328125</v>
      </c>
      <c r="H1022" t="n">
        <v>4832.3408203125</v>
      </c>
      <c r="I1022" t="n">
        <v>635.6218872070312</v>
      </c>
      <c r="J1022" t="n">
        <v>376.0696411132812</v>
      </c>
      <c r="K1022" t="n">
        <v>198.9765472412109</v>
      </c>
      <c r="L1022" t="n">
        <v>594.815185546875</v>
      </c>
      <c r="M1022" t="n">
        <v>2652.32763671875</v>
      </c>
      <c r="N1022" t="n">
        <v>334.4500122070312</v>
      </c>
      <c r="O1022" t="n">
        <v>4222.54443359375</v>
      </c>
      <c r="P1022" t="n">
        <v>484.2832641601562</v>
      </c>
      <c r="Q1022" t="n">
        <v>379.7002868652344</v>
      </c>
      <c r="R1022" t="n">
        <v>2777.162841796875</v>
      </c>
      <c r="S1022" t="n">
        <v>43.38000106811523</v>
      </c>
      <c r="T1022" t="n">
        <v>1524.909545898438</v>
      </c>
    </row>
    <row r="1023">
      <c r="A1023" s="2" t="n">
        <v>46071</v>
      </c>
      <c r="B1023" t="n">
        <v>692.0180053710938</v>
      </c>
      <c r="C1023" t="n">
        <v>659.2837524414062</v>
      </c>
      <c r="D1023" t="n">
        <v>354.9073181152344</v>
      </c>
      <c r="E1023" t="n">
        <v>679.5519409179688</v>
      </c>
      <c r="F1023" t="n">
        <v>1642.662841796875</v>
      </c>
      <c r="G1023" t="n">
        <v>1159.885375976562</v>
      </c>
      <c r="H1023" t="n">
        <v>4798.93994140625</v>
      </c>
      <c r="I1023" t="n">
        <v>640.6956787109375</v>
      </c>
      <c r="J1023" t="n">
        <v>377.2622680664062</v>
      </c>
      <c r="K1023" t="n">
        <v>204.8063201904297</v>
      </c>
      <c r="L1023" t="n">
        <v>595.8001098632812</v>
      </c>
      <c r="M1023" t="n">
        <v>2630.366455078125</v>
      </c>
      <c r="N1023" t="n">
        <v>336.6499938964844</v>
      </c>
      <c r="O1023" t="n">
        <v>4234.70458984375</v>
      </c>
      <c r="P1023" t="n">
        <v>483.3438720703125</v>
      </c>
      <c r="Q1023" t="n">
        <v>379.7002868652344</v>
      </c>
      <c r="R1023" t="n">
        <v>2787.34765625</v>
      </c>
      <c r="S1023" t="n">
        <v>43.20999908447266</v>
      </c>
      <c r="T1023" t="n">
        <v>1538.566650390625</v>
      </c>
    </row>
    <row r="1024">
      <c r="A1024" s="2" t="n">
        <v>46072</v>
      </c>
      <c r="B1024" t="n">
        <v>669.1199951171875</v>
      </c>
      <c r="C1024" t="n">
        <v>643.5567626953125</v>
      </c>
      <c r="D1024" t="n">
        <v>347.7193298339844</v>
      </c>
      <c r="E1024" t="n">
        <v>694.4232788085938</v>
      </c>
      <c r="F1024" t="n">
        <v>1641.57275390625</v>
      </c>
      <c r="G1024" t="n">
        <v>1150.762573242188</v>
      </c>
      <c r="H1024" t="n">
        <v>4754.2412109375</v>
      </c>
      <c r="I1024" t="n">
        <v>688.7478637695312</v>
      </c>
      <c r="J1024" t="n">
        <v>367.0256958007812</v>
      </c>
      <c r="K1024" t="n">
        <v>201.2594757080078</v>
      </c>
      <c r="L1024" t="n">
        <v>592.4022827148438</v>
      </c>
      <c r="M1024" t="n">
        <v>2613.773681640625</v>
      </c>
      <c r="N1024" t="n">
        <v>330.4500122070312</v>
      </c>
      <c r="O1024" t="n">
        <v>4184.4697265625</v>
      </c>
      <c r="P1024" t="n">
        <v>469.2034912109375</v>
      </c>
      <c r="Q1024" t="n">
        <v>372.6091003417969</v>
      </c>
      <c r="R1024" t="n">
        <v>2707.931884765625</v>
      </c>
      <c r="S1024" t="n">
        <v>42.90999984741211</v>
      </c>
      <c r="T1024" t="n">
        <v>1507.962768554688</v>
      </c>
    </row>
    <row r="1025">
      <c r="A1025" s="2" t="n">
        <v>46073</v>
      </c>
      <c r="B1025" t="n">
        <v>671.9573974609375</v>
      </c>
      <c r="C1025" t="n">
        <v>638.4642944335938</v>
      </c>
      <c r="D1025" t="n">
        <v>344.4248352050781</v>
      </c>
      <c r="E1025" t="n">
        <v>705.2567138671875</v>
      </c>
      <c r="F1025" t="n">
        <v>1671.50048828125</v>
      </c>
      <c r="G1025" t="n">
        <v>1146.498657226562</v>
      </c>
      <c r="H1025" t="n">
        <v>4773.39794921875</v>
      </c>
      <c r="I1025" t="n">
        <v>703.471923828125</v>
      </c>
      <c r="J1025" t="n">
        <v>375.672119140625</v>
      </c>
      <c r="K1025" t="n">
        <v>204.1498565673828</v>
      </c>
      <c r="L1025" t="n">
        <v>598.5084838867188</v>
      </c>
      <c r="M1025" t="n">
        <v>2621.874755859375</v>
      </c>
      <c r="N1025" t="n">
        <v>326.75</v>
      </c>
      <c r="O1025" t="n">
        <v>4222.54443359375</v>
      </c>
      <c r="P1025" t="n">
        <v>467.621337890625</v>
      </c>
      <c r="Q1025" t="n">
        <v>374.8901672363281</v>
      </c>
      <c r="R1025" t="n">
        <v>2723.30908203125</v>
      </c>
      <c r="S1025" t="n">
        <v>42.90999984741211</v>
      </c>
      <c r="T1025" t="n">
        <v>1542.0556640625</v>
      </c>
    </row>
    <row r="1026">
      <c r="A1026" s="2" t="n">
        <v>46076</v>
      </c>
      <c r="B1026" t="n">
        <v>672.106689453125</v>
      </c>
      <c r="C1026" t="n">
        <v>633.2219848632812</v>
      </c>
      <c r="D1026" t="n">
        <v>338.4847412109375</v>
      </c>
      <c r="E1026" t="n">
        <v>703.6317138671875</v>
      </c>
      <c r="F1026" t="n">
        <v>1666.446533203125</v>
      </c>
      <c r="G1026" t="n">
        <v>1161.967895507812</v>
      </c>
      <c r="H1026" t="n">
        <v>4630.95263671875</v>
      </c>
      <c r="I1026" t="n">
        <v>684.6689453125</v>
      </c>
      <c r="J1026" t="n">
        <v>376.9144287109375</v>
      </c>
      <c r="K1026" t="n">
        <v>203.9342956542969</v>
      </c>
      <c r="L1026" t="n">
        <v>591.4666137695312</v>
      </c>
      <c r="M1026" t="n">
        <v>2612.2119140625</v>
      </c>
      <c r="N1026" t="n">
        <v>326.5</v>
      </c>
      <c r="O1026" t="n">
        <v>4258.72607421875</v>
      </c>
      <c r="P1026" t="n">
        <v>474.4443359375</v>
      </c>
      <c r="Q1026" t="n">
        <v>376.8241577148438</v>
      </c>
      <c r="R1026" t="n">
        <v>2699.27783203125</v>
      </c>
      <c r="S1026" t="n">
        <v>42.70999908447266</v>
      </c>
      <c r="T1026" t="n">
        <v>1533.382934570312</v>
      </c>
    </row>
    <row r="1027">
      <c r="A1027" s="2" t="n">
        <v>46077</v>
      </c>
      <c r="B1027" t="n">
        <v>673.152099609375</v>
      </c>
      <c r="C1027" t="n">
        <v>622.0882568359375</v>
      </c>
      <c r="D1027" t="n">
        <v>336.8874206542969</v>
      </c>
      <c r="E1027" t="n">
        <v>699.2490844726562</v>
      </c>
      <c r="F1027" t="n">
        <v>1608.176513671875</v>
      </c>
      <c r="G1027" t="n">
        <v>1168.115844726562</v>
      </c>
      <c r="H1027" t="n">
        <v>4418.7578125</v>
      </c>
      <c r="I1027" t="n">
        <v>662.7817993164062</v>
      </c>
      <c r="J1027" t="n">
        <v>377.4113464355469</v>
      </c>
      <c r="K1027" t="n">
        <v>204.904296875</v>
      </c>
      <c r="L1027" t="n">
        <v>563.4962158203125</v>
      </c>
      <c r="M1027" t="n">
        <v>2512.06884765625</v>
      </c>
      <c r="N1027" t="n">
        <v>317</v>
      </c>
      <c r="O1027" t="n">
        <v>4280.45458984375</v>
      </c>
      <c r="P1027" t="n">
        <v>470.1923217773438</v>
      </c>
      <c r="Q1027" t="n">
        <v>374.4438781738281</v>
      </c>
      <c r="R1027" t="n">
        <v>2616.99951171875</v>
      </c>
      <c r="S1027" t="n">
        <v>42.33000183105469</v>
      </c>
      <c r="T1027" t="n">
        <v>1533.18359375</v>
      </c>
    </row>
    <row r="1028">
      <c r="A1028" s="2" t="n">
        <v>46078</v>
      </c>
      <c r="B1028" t="n">
        <v>673.6996459960938</v>
      </c>
      <c r="C1028" t="n">
        <v>625.033935546875</v>
      </c>
      <c r="D1028" t="n">
        <v>334.2917785644531</v>
      </c>
      <c r="E1028" t="n">
        <v>708.4574584960938</v>
      </c>
      <c r="F1028" t="n">
        <v>1614.915161132812</v>
      </c>
      <c r="G1028" t="n">
        <v>1162.463623046875</v>
      </c>
      <c r="H1028" t="n">
        <v>4496.36572265625</v>
      </c>
      <c r="I1028" t="n">
        <v>655.5690307617188</v>
      </c>
      <c r="J1028" t="n">
        <v>378.902099609375</v>
      </c>
      <c r="K1028" t="n">
        <v>210.3029632568359</v>
      </c>
      <c r="L1028" t="n">
        <v>569.011474609375</v>
      </c>
      <c r="M1028" t="n">
        <v>2566.33740234375</v>
      </c>
      <c r="N1028" t="n">
        <v>317.7999877929688</v>
      </c>
      <c r="O1028" t="n">
        <v>4310.85498046875</v>
      </c>
      <c r="P1028" t="n">
        <v>474.4937744140625</v>
      </c>
      <c r="Q1028" t="n">
        <v>378.70849609375</v>
      </c>
      <c r="R1028" t="n">
        <v>2610.808837890625</v>
      </c>
      <c r="S1028" t="n">
        <v>41.93999862670898</v>
      </c>
      <c r="T1028" t="n">
        <v>1517.632446289062</v>
      </c>
    </row>
    <row r="1029">
      <c r="A1029" s="2" t="n">
        <v>46079</v>
      </c>
      <c r="B1029" t="n">
        <v>677.9307861328125</v>
      </c>
      <c r="C1029" t="n">
        <v>626.53173828125</v>
      </c>
      <c r="D1029" t="n">
        <v>333.74267578125</v>
      </c>
      <c r="E1029" t="n">
        <v>705.2074584960938</v>
      </c>
      <c r="F1029" t="n">
        <v>1645.338500976562</v>
      </c>
      <c r="G1029" t="n">
        <v>1149.77099609375</v>
      </c>
      <c r="H1029" t="n">
        <v>4428.09033203125</v>
      </c>
      <c r="I1029" t="n">
        <v>651.539794921875</v>
      </c>
      <c r="J1029" t="n">
        <v>378.0573425292969</v>
      </c>
      <c r="K1029" t="n">
        <v>211.1651916503906</v>
      </c>
      <c r="L1029" t="n">
        <v>574.1820678710938</v>
      </c>
      <c r="M1029" t="n">
        <v>2584.296875</v>
      </c>
      <c r="N1029" t="n">
        <v>371.0499877929688</v>
      </c>
      <c r="O1029" t="n">
        <v>4328.3974609375</v>
      </c>
      <c r="P1029" t="n">
        <v>485.8654174804688</v>
      </c>
      <c r="Q1029" t="n">
        <v>388.3286743164062</v>
      </c>
      <c r="R1029" t="n">
        <v>2566.873779296875</v>
      </c>
      <c r="S1029" t="n">
        <v>41.88999938964844</v>
      </c>
      <c r="T1029" t="n">
        <v>1539.663208007812</v>
      </c>
    </row>
    <row r="1030">
      <c r="A1030" s="2" t="n">
        <v>46080</v>
      </c>
      <c r="B1030" t="n">
        <v>664.0924072265625</v>
      </c>
      <c r="C1030" t="n">
        <v>621.2894287109375</v>
      </c>
      <c r="D1030" t="n">
        <v>333.0438537597656</v>
      </c>
      <c r="E1030" t="n">
        <v>706.5370483398438</v>
      </c>
      <c r="F1030" t="n">
        <v>1583.104370117188</v>
      </c>
      <c r="G1030" t="n">
        <v>1131.42626953125</v>
      </c>
      <c r="H1030" t="n">
        <v>4433.49365234375</v>
      </c>
      <c r="I1030" t="n">
        <v>655.3203125</v>
      </c>
      <c r="J1030" t="n">
        <v>375.2248840332031</v>
      </c>
      <c r="K1030" t="n">
        <v>208.0396423339844</v>
      </c>
      <c r="L1030" t="n">
        <v>576.5950317382812</v>
      </c>
      <c r="M1030" t="n">
        <v>2574.2431640625</v>
      </c>
      <c r="N1030" t="n">
        <v>435.8500061035156</v>
      </c>
      <c r="O1030" t="n">
        <v>4313.3466796875</v>
      </c>
      <c r="P1030" t="n">
        <v>499.6596984863281</v>
      </c>
      <c r="Q1030" t="n">
        <v>379.5019226074219</v>
      </c>
      <c r="R1030" t="n">
        <v>2595.830810546875</v>
      </c>
      <c r="S1030" t="n">
        <v>41.59000015258789</v>
      </c>
      <c r="T1030" t="n">
        <v>1556.41064453125</v>
      </c>
    </row>
    <row r="1031">
      <c r="A1031" s="2" t="n">
        <v>46083</v>
      </c>
      <c r="B1031" t="n">
        <v>648.1135864257812</v>
      </c>
      <c r="C1031" t="n">
        <v>600.6696166992188</v>
      </c>
      <c r="D1031" t="n">
        <v>328.1020812988281</v>
      </c>
      <c r="E1031" t="n">
        <v>699.6922607421875</v>
      </c>
      <c r="F1031" t="n">
        <v>1530.58203125</v>
      </c>
      <c r="G1031" t="n">
        <v>1115.7587890625</v>
      </c>
      <c r="H1031" t="n">
        <v>4370.91552734375</v>
      </c>
      <c r="I1031" t="n">
        <v>637.661376953125</v>
      </c>
      <c r="J1031" t="n">
        <v>366.08154296875</v>
      </c>
      <c r="K1031" t="n">
        <v>206.7463073730469</v>
      </c>
      <c r="L1031" t="n">
        <v>571.6213989257812</v>
      </c>
      <c r="M1031" t="n">
        <v>2550.915771484375</v>
      </c>
      <c r="N1031" t="n">
        <v>484.7000122070312</v>
      </c>
      <c r="O1031" t="n">
        <v>4256.33349609375</v>
      </c>
      <c r="P1031" t="n">
        <v>492.4411926269531</v>
      </c>
      <c r="Q1031" t="n">
        <v>367.5510559082031</v>
      </c>
      <c r="R1031" t="n">
        <v>2561.881103515625</v>
      </c>
      <c r="S1031" t="n">
        <v>39.86999893188477</v>
      </c>
      <c r="T1031" t="n">
        <v>1494.405395507812</v>
      </c>
    </row>
    <row r="1032">
      <c r="A1032" s="2" t="n">
        <v>46085</v>
      </c>
      <c r="B1032" t="n">
        <v>630.9400634765625</v>
      </c>
      <c r="C1032" t="n">
        <v>586.8399047851562</v>
      </c>
      <c r="D1032" t="n">
        <v>319.0671997070312</v>
      </c>
      <c r="E1032" t="n">
        <v>696.9839477539062</v>
      </c>
      <c r="F1032" t="n">
        <v>1469.438110351562</v>
      </c>
      <c r="G1032" t="n">
        <v>1101.28125</v>
      </c>
      <c r="H1032" t="n">
        <v>4280.9296875</v>
      </c>
      <c r="I1032" t="n">
        <v>622.4398803710938</v>
      </c>
      <c r="J1032" t="n">
        <v>363.5969543457031</v>
      </c>
      <c r="K1032" t="n">
        <v>192.7548522949219</v>
      </c>
      <c r="L1032" t="n">
        <v>563.2991943359375</v>
      </c>
      <c r="M1032" t="n">
        <v>2525.831298828125</v>
      </c>
      <c r="N1032" t="n">
        <v>499.6499938964844</v>
      </c>
      <c r="O1032" t="n">
        <v>4190.64892578125</v>
      </c>
      <c r="P1032" t="n">
        <v>465.495361328125</v>
      </c>
      <c r="Q1032" t="n">
        <v>348.3106689453125</v>
      </c>
      <c r="R1032" t="n">
        <v>2500.837890625</v>
      </c>
      <c r="S1032" t="n">
        <v>38.70000076293945</v>
      </c>
      <c r="T1032" t="n">
        <v>1434.393920898438</v>
      </c>
    </row>
    <row r="1033">
      <c r="A1033" s="2" t="n">
        <v>46086</v>
      </c>
      <c r="B1033" t="n">
        <v>626.9080200195312</v>
      </c>
      <c r="C1033" t="n">
        <v>591.5830078125</v>
      </c>
      <c r="D1033" t="n">
        <v>321.1636962890625</v>
      </c>
      <c r="E1033" t="n">
        <v>701.4650268554688</v>
      </c>
      <c r="F1033" t="n">
        <v>1448.429077148438</v>
      </c>
      <c r="G1033" t="n">
        <v>1109.7099609375</v>
      </c>
      <c r="H1033" t="n">
        <v>4322.484375</v>
      </c>
      <c r="I1033" t="n">
        <v>654.673583984375</v>
      </c>
      <c r="J1033" t="n">
        <v>374.5292053222656</v>
      </c>
      <c r="K1033" t="n">
        <v>196.5172729492188</v>
      </c>
      <c r="L1033" t="n">
        <v>567.3864135742188</v>
      </c>
      <c r="M1033" t="n">
        <v>2517.046875</v>
      </c>
      <c r="N1033" t="n">
        <v>492.3999938964844</v>
      </c>
      <c r="O1033" t="n">
        <v>4261.2177734375</v>
      </c>
      <c r="P1033" t="n">
        <v>475.0376281738281</v>
      </c>
      <c r="Q1033" t="n">
        <v>352.2281494140625</v>
      </c>
      <c r="R1033" t="n">
        <v>2523.53759765625</v>
      </c>
      <c r="S1033" t="n">
        <v>39.11000061035156</v>
      </c>
      <c r="T1033" t="n">
        <v>1480.648681640625</v>
      </c>
    </row>
    <row r="1034">
      <c r="A1034" s="2" t="n">
        <v>46087</v>
      </c>
      <c r="B1034" t="n">
        <v>621.0839233398438</v>
      </c>
      <c r="C1034" t="n">
        <v>594.8781127929688</v>
      </c>
      <c r="D1034" t="n">
        <v>317.9190979003906</v>
      </c>
      <c r="E1034" t="n">
        <v>696.3929443359375</v>
      </c>
      <c r="F1034" t="n">
        <v>1443.573120117188</v>
      </c>
      <c r="G1034" t="n">
        <v>1107.330078125</v>
      </c>
      <c r="H1034" t="n">
        <v>4253.9140625</v>
      </c>
      <c r="I1034" t="n">
        <v>638.2582397460938</v>
      </c>
      <c r="J1034" t="n">
        <v>373.1875305175781</v>
      </c>
      <c r="K1034" t="n">
        <v>194.4499053955078</v>
      </c>
      <c r="L1034" t="n">
        <v>567.7803955078125</v>
      </c>
      <c r="M1034" t="n">
        <v>2496.3544921875</v>
      </c>
      <c r="N1034" t="n">
        <v>465.0499877929688</v>
      </c>
      <c r="O1034" t="n">
        <v>4230.7177734375</v>
      </c>
      <c r="P1034" t="n">
        <v>468.956298828125</v>
      </c>
      <c r="Q1034" t="n">
        <v>347.8643493652344</v>
      </c>
      <c r="R1034" t="n">
        <v>2478.20458984375</v>
      </c>
      <c r="S1034" t="n">
        <v>39.9900016784668</v>
      </c>
      <c r="T1034" t="n">
        <v>1473.770263671875</v>
      </c>
    </row>
    <row r="1035">
      <c r="A1035" s="2" t="n">
        <v>46090</v>
      </c>
      <c r="B1035" t="n">
        <v>608.9878540039062</v>
      </c>
      <c r="C1035" t="n">
        <v>577.8530883789062</v>
      </c>
      <c r="D1035" t="n">
        <v>310.6811828613281</v>
      </c>
      <c r="E1035" t="n">
        <v>687.3815307617188</v>
      </c>
      <c r="F1035" t="n">
        <v>1470.032592773438</v>
      </c>
      <c r="G1035" t="n">
        <v>1093.249267578125</v>
      </c>
      <c r="H1035" t="n">
        <v>4227.880859375</v>
      </c>
      <c r="I1035" t="n">
        <v>619.9028930664062</v>
      </c>
      <c r="J1035" t="n">
        <v>370.603515625</v>
      </c>
      <c r="K1035" t="n">
        <v>187.1504211425781</v>
      </c>
      <c r="L1035" t="n">
        <v>557.5376586914062</v>
      </c>
      <c r="M1035" t="n">
        <v>2466.87744140625</v>
      </c>
      <c r="N1035" t="n">
        <v>426.1000061035156</v>
      </c>
      <c r="O1035" t="n">
        <v>4145.59716796875</v>
      </c>
      <c r="P1035" t="n">
        <v>443.2959289550781</v>
      </c>
      <c r="Q1035" t="n">
        <v>329.2686157226562</v>
      </c>
      <c r="R1035" t="n">
        <v>2455.970947265625</v>
      </c>
      <c r="S1035" t="n">
        <v>38.45000076293945</v>
      </c>
      <c r="T1035" t="n">
        <v>1432.00146484375</v>
      </c>
    </row>
    <row r="1036">
      <c r="A1036" s="2" t="n">
        <v>46091</v>
      </c>
      <c r="B1036" t="n">
        <v>626.609375</v>
      </c>
      <c r="C1036" t="n">
        <v>599.1718139648438</v>
      </c>
      <c r="D1036" t="n">
        <v>321.1636962890625</v>
      </c>
      <c r="E1036" t="n">
        <v>681.5708618164062</v>
      </c>
      <c r="F1036" t="n">
        <v>1463.293823242188</v>
      </c>
      <c r="G1036" t="n">
        <v>1090.2744140625</v>
      </c>
      <c r="H1036" t="n">
        <v>4279.84912109375</v>
      </c>
      <c r="I1036" t="n">
        <v>626.31982421875</v>
      </c>
      <c r="J1036" t="n">
        <v>378.9517822265625</v>
      </c>
      <c r="K1036" t="n">
        <v>191.059814453125</v>
      </c>
      <c r="L1036" t="n">
        <v>559.408935546875</v>
      </c>
      <c r="M1036" t="n">
        <v>2452.920166015625</v>
      </c>
      <c r="N1036" t="n">
        <v>464.3999938964844</v>
      </c>
      <c r="O1036" t="n">
        <v>4206.2978515625</v>
      </c>
      <c r="P1036" t="n">
        <v>454.0248413085938</v>
      </c>
      <c r="Q1036" t="n">
        <v>342.3600463867188</v>
      </c>
      <c r="R1036" t="n">
        <v>2473.212158203125</v>
      </c>
      <c r="S1036" t="n">
        <v>39.31999969482422</v>
      </c>
      <c r="T1036" t="n">
        <v>1444.362548828125</v>
      </c>
    </row>
    <row r="1037">
      <c r="A1037" s="2" t="n">
        <v>46092</v>
      </c>
      <c r="B1037" t="n">
        <v>621.2830810546875</v>
      </c>
      <c r="C1037" t="n">
        <v>589.6358032226562</v>
      </c>
      <c r="D1037" t="n">
        <v>319.266845703125</v>
      </c>
      <c r="E1037" t="n">
        <v>678.3700561523438</v>
      </c>
      <c r="F1037" t="n">
        <v>1469.537109375</v>
      </c>
      <c r="G1037" t="n">
        <v>1064.393432617188</v>
      </c>
      <c r="H1037" t="n">
        <v>4266.88134765625</v>
      </c>
      <c r="I1037" t="n">
        <v>619.7039794921875</v>
      </c>
      <c r="J1037" t="n">
        <v>383.3743896484375</v>
      </c>
      <c r="K1037" t="n">
        <v>190.8050689697266</v>
      </c>
      <c r="L1037" t="n">
        <v>548.4768676757812</v>
      </c>
      <c r="M1037" t="n">
        <v>2405.874267578125</v>
      </c>
      <c r="N1037" t="n">
        <v>470.3999938964844</v>
      </c>
      <c r="O1037" t="n">
        <v>4126.7587890625</v>
      </c>
      <c r="P1037" t="n">
        <v>440.477783203125</v>
      </c>
      <c r="Q1037" t="n">
        <v>332.591064453125</v>
      </c>
      <c r="R1037" t="n">
        <v>2414.698486328125</v>
      </c>
      <c r="S1037" t="n">
        <v>38.97000122070312</v>
      </c>
      <c r="T1037" t="n">
        <v>1466.792114257812</v>
      </c>
    </row>
    <row r="1038">
      <c r="A1038" s="2" t="n">
        <v>46093</v>
      </c>
      <c r="B1038" t="n">
        <v>622.1790771484375</v>
      </c>
      <c r="C1038" t="n">
        <v>593.4801635742188</v>
      </c>
      <c r="D1038" t="n">
        <v>318.06884765625</v>
      </c>
      <c r="E1038" t="n">
        <v>672.8056640625</v>
      </c>
      <c r="F1038" t="n">
        <v>1436.239990234375</v>
      </c>
      <c r="G1038" t="n">
        <v>1048.924438476562</v>
      </c>
      <c r="H1038" t="n">
        <v>4253.71728515625</v>
      </c>
      <c r="I1038" t="n">
        <v>625.9716796875</v>
      </c>
      <c r="J1038" t="n">
        <v>399.6734008789062</v>
      </c>
      <c r="K1038" t="n">
        <v>189.5607299804688</v>
      </c>
      <c r="L1038" t="n">
        <v>543.503173828125</v>
      </c>
      <c r="M1038" t="n">
        <v>2383.9130859375</v>
      </c>
      <c r="N1038" t="n">
        <v>441.1000061035156</v>
      </c>
      <c r="O1038" t="n">
        <v>4116.09375</v>
      </c>
      <c r="P1038" t="n">
        <v>438.5989685058594</v>
      </c>
      <c r="Q1038" t="n">
        <v>321.8799133300781</v>
      </c>
      <c r="R1038" t="n">
        <v>2352.257568359375</v>
      </c>
      <c r="S1038" t="n">
        <v>39.33000183105469</v>
      </c>
      <c r="T1038" t="n">
        <v>1444.861083984375</v>
      </c>
    </row>
    <row r="1039">
      <c r="A1039" s="2" t="n">
        <v>46094</v>
      </c>
      <c r="B1039" t="n">
        <v>607.14599609375</v>
      </c>
      <c r="C1039" t="n">
        <v>601.1688842773438</v>
      </c>
      <c r="D1039" t="n">
        <v>312.528076171875</v>
      </c>
      <c r="E1039" t="n">
        <v>660.6426391601562</v>
      </c>
      <c r="F1039" t="n">
        <v>1385.501220703125</v>
      </c>
      <c r="G1039" t="n">
        <v>1074.5078125</v>
      </c>
      <c r="H1039" t="n">
        <v>4180.03857421875</v>
      </c>
      <c r="I1039" t="n">
        <v>618.5101318359375</v>
      </c>
      <c r="J1039" t="n">
        <v>392.5177612304688</v>
      </c>
      <c r="K1039" t="n">
        <v>179.8019714355469</v>
      </c>
      <c r="L1039" t="n">
        <v>532.1771240234375</v>
      </c>
      <c r="M1039" t="n">
        <v>2352.777099609375</v>
      </c>
      <c r="N1039" t="n">
        <v>424.4500122070312</v>
      </c>
      <c r="O1039" t="n">
        <v>4059.878173828125</v>
      </c>
      <c r="P1039" t="n">
        <v>420.8987731933594</v>
      </c>
      <c r="Q1039" t="n">
        <v>311.5158996582031</v>
      </c>
      <c r="R1039" t="n">
        <v>2321.76904296875</v>
      </c>
      <c r="S1039" t="n">
        <v>38.2400016784668</v>
      </c>
      <c r="T1039" t="n">
        <v>1409.771240234375</v>
      </c>
    </row>
    <row r="1040">
      <c r="A1040" s="2" t="n">
        <v>46097</v>
      </c>
      <c r="B1040" t="n">
        <v>610.6304931640625</v>
      </c>
      <c r="C1040" t="n">
        <v>591.2334594726562</v>
      </c>
      <c r="D1040" t="n">
        <v>308.385009765625</v>
      </c>
      <c r="E1040" t="n">
        <v>646.9038696289062</v>
      </c>
      <c r="F1040" t="n">
        <v>1399.276000976562</v>
      </c>
      <c r="G1040" t="n">
        <v>1083.531494140625</v>
      </c>
      <c r="H1040" t="n">
        <v>4128.1689453125</v>
      </c>
      <c r="I1040" t="n">
        <v>618.41064453125</v>
      </c>
      <c r="J1040" t="n">
        <v>388.1448059082031</v>
      </c>
      <c r="K1040" t="n">
        <v>183.1626739501953</v>
      </c>
      <c r="L1040" t="n">
        <v>520.1616821289062</v>
      </c>
      <c r="M1040" t="n">
        <v>2351.5078125</v>
      </c>
      <c r="N1040" t="n">
        <v>446.8500061035156</v>
      </c>
      <c r="O1040" t="n">
        <v>4077.4208984375</v>
      </c>
      <c r="P1040" t="n">
        <v>432.7153930664062</v>
      </c>
      <c r="Q1040" t="n">
        <v>311.8134155273438</v>
      </c>
      <c r="R1040" t="n">
        <v>2393.862548828125</v>
      </c>
      <c r="S1040" t="n">
        <v>38.11999893188477</v>
      </c>
      <c r="T1040" t="n">
        <v>1401.995727539062</v>
      </c>
    </row>
    <row r="1041">
      <c r="A1041" s="2" t="n">
        <v>46098</v>
      </c>
      <c r="B1041" t="n">
        <v>619.2919311523438</v>
      </c>
      <c r="C1041" t="n">
        <v>590.5844116210938</v>
      </c>
      <c r="D1041" t="n">
        <v>310.3816833496094</v>
      </c>
      <c r="E1041" t="n">
        <v>646.1652221679688</v>
      </c>
      <c r="F1041" t="n">
        <v>1422.068725585938</v>
      </c>
      <c r="G1041" t="n">
        <v>1068.954833984375</v>
      </c>
      <c r="H1041" t="n">
        <v>4031.30615234375</v>
      </c>
      <c r="I1041" t="n">
        <v>616.5203857421875</v>
      </c>
      <c r="J1041" t="n">
        <v>398.3814086914062</v>
      </c>
      <c r="K1041" t="n">
        <v>191.4811096191406</v>
      </c>
      <c r="L1041" t="n">
        <v>516.9115600585938</v>
      </c>
      <c r="M1041" t="n">
        <v>2334.427001953125</v>
      </c>
      <c r="N1041" t="n">
        <v>444.3999938964844</v>
      </c>
      <c r="O1041" t="n">
        <v>4077.121826171875</v>
      </c>
      <c r="P1041" t="n">
        <v>437.016845703125</v>
      </c>
      <c r="Q1041" t="n">
        <v>316.5739440917969</v>
      </c>
      <c r="R1041" t="n">
        <v>2419.4248046875</v>
      </c>
      <c r="S1041" t="n">
        <v>38.04000091552734</v>
      </c>
      <c r="T1041" t="n">
        <v>1415.951904296875</v>
      </c>
    </row>
    <row r="1042">
      <c r="A1042" s="2" t="n">
        <v>46099</v>
      </c>
      <c r="B1042" t="n">
        <v>634.1259155273438</v>
      </c>
      <c r="C1042" t="n">
        <v>607.4097290039062</v>
      </c>
      <c r="D1042" t="n">
        <v>323.5596923828125</v>
      </c>
      <c r="E1042" t="n">
        <v>640.600830078125</v>
      </c>
      <c r="F1042" t="n">
        <v>1483.212646484375</v>
      </c>
      <c r="G1042" t="n">
        <v>1066.079223632812</v>
      </c>
      <c r="H1042" t="n">
        <v>4133.27734375</v>
      </c>
      <c r="I1042" t="n">
        <v>622.8377685546875</v>
      </c>
      <c r="J1042" t="n">
        <v>397.8844909667969</v>
      </c>
      <c r="K1042" t="n">
        <v>191.4615325927734</v>
      </c>
      <c r="L1042" t="n">
        <v>540.3023681640625</v>
      </c>
      <c r="M1042" t="n">
        <v>2382.351318359375</v>
      </c>
      <c r="N1042" t="n">
        <v>450</v>
      </c>
      <c r="O1042" t="n">
        <v>4131.94189453125</v>
      </c>
      <c r="P1042" t="n">
        <v>442.6531982421875</v>
      </c>
      <c r="Q1042" t="n">
        <v>322.0782775878906</v>
      </c>
      <c r="R1042" t="n">
        <v>2423.68505859375</v>
      </c>
      <c r="S1042" t="n">
        <v>39.81999969482422</v>
      </c>
      <c r="T1042" t="n">
        <v>1418.144897460938</v>
      </c>
    </row>
    <row r="1043">
      <c r="A1043" s="2" t="n">
        <v>46100</v>
      </c>
      <c r="B1043" t="n">
        <v>610.92919921875</v>
      </c>
      <c r="C1043" t="n">
        <v>586.0910034179688</v>
      </c>
      <c r="D1043" t="n">
        <v>312.528076171875</v>
      </c>
      <c r="E1043" t="n">
        <v>627.2067260742188</v>
      </c>
      <c r="F1043" t="n">
        <v>1427.915649414062</v>
      </c>
      <c r="G1043" t="n">
        <v>1035.835083007812</v>
      </c>
      <c r="H1043" t="n">
        <v>3968.138671875</v>
      </c>
      <c r="I1043" t="n">
        <v>606.0742797851562</v>
      </c>
      <c r="J1043" t="n">
        <v>396.0458679199219</v>
      </c>
      <c r="K1043" t="n">
        <v>186.6605377197266</v>
      </c>
      <c r="L1043" t="n">
        <v>514.5971069335938</v>
      </c>
      <c r="M1043" t="n">
        <v>2299.581787109375</v>
      </c>
      <c r="N1043" t="n">
        <v>432.2999877929688</v>
      </c>
      <c r="O1043" t="n">
        <v>4024.693603515625</v>
      </c>
      <c r="P1043" t="n">
        <v>412.592529296875</v>
      </c>
      <c r="Q1043" t="n">
        <v>306.75537109375</v>
      </c>
      <c r="R1043" t="n">
        <v>2317.841552734375</v>
      </c>
      <c r="S1043" t="n">
        <v>37.93000030517578</v>
      </c>
      <c r="T1043" t="n">
        <v>1342.981079101562</v>
      </c>
    </row>
    <row r="1044">
      <c r="A1044" s="2" t="n">
        <v>46101</v>
      </c>
      <c r="B1044" t="n">
        <v>612.8207397460938</v>
      </c>
      <c r="C1044" t="n">
        <v>586.4904174804688</v>
      </c>
      <c r="D1044" t="n">
        <v>316.5713500976562</v>
      </c>
      <c r="E1044" t="n">
        <v>623.71044921875</v>
      </c>
      <c r="F1044" t="n">
        <v>1404.032836914062</v>
      </c>
      <c r="G1044" t="n">
        <v>1041.388061523438</v>
      </c>
      <c r="H1044" t="n">
        <v>4163.04345703125</v>
      </c>
      <c r="I1044" t="n">
        <v>599.5081176757812</v>
      </c>
      <c r="J1044" t="n">
        <v>399.9218444824219</v>
      </c>
      <c r="K1044" t="n">
        <v>192.7940521240234</v>
      </c>
      <c r="L1044" t="n">
        <v>531.48779296875</v>
      </c>
      <c r="M1044" t="n">
        <v>2333.353515625</v>
      </c>
      <c r="N1044" t="n">
        <v>435.9500122070312</v>
      </c>
      <c r="O1044" t="n">
        <v>4093.169189453125</v>
      </c>
      <c r="P1044" t="n">
        <v>414.9657287597656</v>
      </c>
      <c r="Q1044" t="n">
        <v>311.5158996582031</v>
      </c>
      <c r="R1044" t="n">
        <v>2369.565185546875</v>
      </c>
      <c r="S1044" t="n">
        <v>36.16999816894531</v>
      </c>
      <c r="T1044" t="n">
        <v>1320.352172851562</v>
      </c>
    </row>
    <row r="1045">
      <c r="A1045" s="2" t="n">
        <v>46104</v>
      </c>
      <c r="B1045" t="n">
        <v>579.8675537109375</v>
      </c>
      <c r="C1045" t="n">
        <v>537.1627197265625</v>
      </c>
      <c r="D1045" t="n">
        <v>311.6296081542969</v>
      </c>
      <c r="E1045" t="n">
        <v>599.6306762695312</v>
      </c>
      <c r="F1045" t="n">
        <v>1370.537353515625</v>
      </c>
      <c r="G1045" t="n">
        <v>1015.011291503906</v>
      </c>
      <c r="H1045" t="n">
        <v>4057.830322265625</v>
      </c>
      <c r="I1045" t="n">
        <v>567.9708251953125</v>
      </c>
      <c r="J1045" t="n">
        <v>384.5670166015625</v>
      </c>
      <c r="K1045" t="n">
        <v>183.3880310058594</v>
      </c>
      <c r="L1045" t="n">
        <v>511.1500854492188</v>
      </c>
      <c r="M1045" t="n">
        <v>2326.71630859375</v>
      </c>
      <c r="N1045" t="n">
        <v>400.7999877929688</v>
      </c>
      <c r="O1045" t="n">
        <v>3840.498291015625</v>
      </c>
      <c r="P1045" t="n">
        <v>390.0470581054688</v>
      </c>
      <c r="Q1045" t="n">
        <v>302.7386779785156</v>
      </c>
      <c r="R1045" t="n">
        <v>2234.498046875</v>
      </c>
      <c r="S1045" t="n">
        <v>33.59000015258789</v>
      </c>
      <c r="T1045" t="n">
        <v>1247.281616210938</v>
      </c>
    </row>
    <row r="1046">
      <c r="A1046" s="2" t="n">
        <v>46105</v>
      </c>
      <c r="B1046" t="n">
        <v>601.3717651367188</v>
      </c>
      <c r="C1046" t="n">
        <v>551.8412475585938</v>
      </c>
      <c r="D1046" t="n">
        <v>326.2052612304688</v>
      </c>
      <c r="E1046" t="n">
        <v>598.8920288085938</v>
      </c>
      <c r="F1046" t="n">
        <v>1394.618408203125</v>
      </c>
      <c r="G1046" t="n">
        <v>1044.263793945312</v>
      </c>
      <c r="H1046" t="n">
        <v>4106.556640625</v>
      </c>
      <c r="I1046" t="n">
        <v>580.8045654296875</v>
      </c>
      <c r="J1046" t="n">
        <v>382.3805541992188</v>
      </c>
      <c r="K1046" t="n">
        <v>186.9348754882812</v>
      </c>
      <c r="L1046" t="n">
        <v>522.377685546875</v>
      </c>
      <c r="M1046" t="n">
        <v>2341.35693359375</v>
      </c>
      <c r="N1046" t="n">
        <v>420.75</v>
      </c>
      <c r="O1046" t="n">
        <v>3886.746337890625</v>
      </c>
      <c r="P1046" t="n">
        <v>411.0598449707031</v>
      </c>
      <c r="Q1046" t="n">
        <v>308.6397399902344</v>
      </c>
      <c r="R1046" t="n">
        <v>2240.4228515625</v>
      </c>
      <c r="S1046" t="n">
        <v>34.63999938964844</v>
      </c>
      <c r="T1046" t="n">
        <v>1298.022338867188</v>
      </c>
    </row>
    <row r="1047">
      <c r="A1047" s="2" t="n">
        <v>46106</v>
      </c>
      <c r="B1047" t="n">
        <v>614.56298828125</v>
      </c>
      <c r="C1047" t="n">
        <v>564.0233154296875</v>
      </c>
      <c r="D1047" t="n">
        <v>324.5580139160156</v>
      </c>
      <c r="E1047" t="n">
        <v>615.733154296875</v>
      </c>
      <c r="F1047" t="n">
        <v>1436.735473632812</v>
      </c>
      <c r="G1047" t="n">
        <v>1047.238647460938</v>
      </c>
      <c r="H1047" t="n">
        <v>4139.17138671875</v>
      </c>
      <c r="I1047" t="n">
        <v>584.5353393554688</v>
      </c>
      <c r="J1047" t="n">
        <v>388.2939147949219</v>
      </c>
      <c r="K1047" t="n">
        <v>192.6764678955078</v>
      </c>
      <c r="L1047" t="n">
        <v>535.6242065429688</v>
      </c>
      <c r="M1047" t="n">
        <v>2320.469482421875</v>
      </c>
      <c r="N1047" t="n">
        <v>423.7000122070312</v>
      </c>
      <c r="O1047" t="n">
        <v>4026.08935546875</v>
      </c>
      <c r="P1047" t="n">
        <v>427.0295715332031</v>
      </c>
      <c r="Q1047" t="n">
        <v>315.334228515625</v>
      </c>
      <c r="R1047" t="n">
        <v>2315.844482421875</v>
      </c>
      <c r="S1047" t="n">
        <v>34.88999938964844</v>
      </c>
      <c r="T1047" t="n">
        <v>1364.513427734375</v>
      </c>
    </row>
    <row r="1048">
      <c r="A1048" s="2" t="n">
        <v>46108</v>
      </c>
      <c r="B1048" t="n">
        <v>588.2800903320312</v>
      </c>
      <c r="C1048" t="n">
        <v>536.813232421875</v>
      </c>
      <c r="D1048" t="n">
        <v>319.7160949707031</v>
      </c>
      <c r="E1048" t="n">
        <v>596.1836547851562</v>
      </c>
      <c r="F1048" t="n">
        <v>1385.699462890625</v>
      </c>
      <c r="G1048" t="n">
        <v>1039.702392578125</v>
      </c>
      <c r="H1048" t="n">
        <v>4087.498046875</v>
      </c>
      <c r="I1048" t="n">
        <v>564.5881958007812</v>
      </c>
      <c r="J1048" t="n">
        <v>383.32470703125</v>
      </c>
      <c r="K1048" t="n">
        <v>189.3157806396484</v>
      </c>
      <c r="L1048" t="n">
        <v>531.1922607421875</v>
      </c>
      <c r="M1048" t="n">
        <v>2332.572509765625</v>
      </c>
      <c r="N1048" t="n">
        <v>410.5</v>
      </c>
      <c r="O1048" t="n">
        <v>3968.478271484375</v>
      </c>
      <c r="P1048" t="n">
        <v>422.8270263671875</v>
      </c>
      <c r="Q1048" t="n">
        <v>300.70556640625</v>
      </c>
      <c r="R1048" t="n">
        <v>2263.055908203125</v>
      </c>
      <c r="S1048" t="n">
        <v>33.13000106811523</v>
      </c>
      <c r="T1048" t="n">
        <v>1318.458129882812</v>
      </c>
    </row>
    <row r="1049">
      <c r="A1049" s="2" t="n">
        <v>46111</v>
      </c>
      <c r="B1049" t="n">
        <v>568.4185180664062</v>
      </c>
      <c r="C1049" t="n">
        <v>505.3593444824219</v>
      </c>
      <c r="D1049" t="n">
        <v>304.4915161132812</v>
      </c>
      <c r="E1049" t="n">
        <v>574.4183349609375</v>
      </c>
      <c r="F1049" t="n">
        <v>1335.753662109375</v>
      </c>
      <c r="G1049" t="n">
        <v>1006.28515625</v>
      </c>
      <c r="H1049" t="n">
        <v>3906.54345703125</v>
      </c>
      <c r="I1049" t="n">
        <v>538.3734741210938</v>
      </c>
      <c r="J1049" t="n">
        <v>376.4175109863281</v>
      </c>
      <c r="K1049" t="n">
        <v>187.9832611083984</v>
      </c>
      <c r="L1049" t="n">
        <v>501.4983215332031</v>
      </c>
      <c r="M1049" t="n">
        <v>2302.41259765625</v>
      </c>
      <c r="N1049" t="n">
        <v>386.25</v>
      </c>
      <c r="O1049" t="n">
        <v>3938.4765625</v>
      </c>
      <c r="P1049" t="n">
        <v>390.3931274414062</v>
      </c>
      <c r="Q1049" t="n">
        <v>293.7631530761719</v>
      </c>
      <c r="R1049" t="n">
        <v>2193.9580078125</v>
      </c>
      <c r="S1049" t="n">
        <v>31.36000061035156</v>
      </c>
      <c r="T1049" t="n">
        <v>1268.814086914062</v>
      </c>
    </row>
    <row r="1050">
      <c r="A1050" s="2" t="n">
        <v>46113</v>
      </c>
      <c r="B1050" t="n">
        <v>582.6053466796875</v>
      </c>
      <c r="C1050" t="n">
        <v>554.0379638671875</v>
      </c>
      <c r="D1050" t="n">
        <v>305.3900146484375</v>
      </c>
      <c r="E1050" t="n">
        <v>597.5625</v>
      </c>
      <c r="F1050" t="n">
        <v>1377.67236328125</v>
      </c>
      <c r="G1050" t="n">
        <v>1015.209594726562</v>
      </c>
      <c r="H1050" t="n">
        <v>4054.39208984375</v>
      </c>
      <c r="I1050" t="n">
        <v>574.138916015625</v>
      </c>
      <c r="J1050" t="n">
        <v>377.8585815429688</v>
      </c>
      <c r="K1050" t="n">
        <v>190.6679077148438</v>
      </c>
      <c r="L1050" t="n">
        <v>523.017822265625</v>
      </c>
      <c r="M1050" t="n">
        <v>2350.531982421875</v>
      </c>
      <c r="N1050" t="n">
        <v>420.0499877929688</v>
      </c>
      <c r="O1050" t="n">
        <v>4052.20361328125</v>
      </c>
      <c r="P1050" t="n">
        <v>391.6291809082031</v>
      </c>
      <c r="Q1050" t="n">
        <v>300.4576416015625</v>
      </c>
      <c r="R1050" t="n">
        <v>2347.531005859375</v>
      </c>
      <c r="S1050" t="n">
        <v>35.18999862670898</v>
      </c>
      <c r="T1050" t="n">
        <v>1245.786376953125</v>
      </c>
    </row>
    <row r="1051">
      <c r="A1051" s="2" t="n">
        <v>46114</v>
      </c>
      <c r="B1051" t="n">
        <v>580.1661987304688</v>
      </c>
      <c r="C1051" t="n">
        <v>559.6797485351562</v>
      </c>
      <c r="D1051" t="n">
        <v>308.0355834960938</v>
      </c>
      <c r="E1051" t="n">
        <v>642.0288696289062</v>
      </c>
      <c r="F1051" t="n">
        <v>1374.798583984375</v>
      </c>
      <c r="G1051" t="n">
        <v>1033.256958007812</v>
      </c>
      <c r="H1051" t="n">
        <v>4166.580078125</v>
      </c>
      <c r="I1051" t="n">
        <v>580.6055908203125</v>
      </c>
      <c r="J1051" t="n">
        <v>382.6289978027344</v>
      </c>
      <c r="K1051" t="n">
        <v>190.2171936035156</v>
      </c>
      <c r="L1051" t="n">
        <v>532.915771484375</v>
      </c>
      <c r="M1051" t="n">
        <v>2392.01416015625</v>
      </c>
      <c r="N1051" t="n">
        <v>419.25</v>
      </c>
      <c r="O1051" t="n">
        <v>4083.800048828125</v>
      </c>
      <c r="P1051" t="n">
        <v>383.7679138183594</v>
      </c>
      <c r="Q1051" t="n">
        <v>300.8047180175781</v>
      </c>
      <c r="R1051" t="n">
        <v>2363.573974609375</v>
      </c>
      <c r="S1051" t="n">
        <v>36.36000061035156</v>
      </c>
      <c r="T1051" t="n">
        <v>1231.53125</v>
      </c>
    </row>
    <row r="1052">
      <c r="A1052" s="2" t="n">
        <v>46118</v>
      </c>
      <c r="B1052" t="n">
        <v>592.7601318359375</v>
      </c>
      <c r="C1052" t="n">
        <v>607.9089965820312</v>
      </c>
      <c r="D1052" t="n">
        <v>307.4865112304688</v>
      </c>
      <c r="E1052" t="n">
        <v>624.6461181640625</v>
      </c>
      <c r="F1052" t="n">
        <v>1390.059814453125</v>
      </c>
      <c r="G1052" t="n">
        <v>1046.346069335938</v>
      </c>
      <c r="H1052" t="n">
        <v>4197.03369140625</v>
      </c>
      <c r="I1052" t="n">
        <v>588.9625244140625</v>
      </c>
      <c r="J1052" t="n">
        <v>381.4861145019531</v>
      </c>
      <c r="K1052" t="n">
        <v>192.1375885009766</v>
      </c>
      <c r="L1052" t="n">
        <v>535.08251953125</v>
      </c>
      <c r="M1052" t="n">
        <v>2414.65869140625</v>
      </c>
      <c r="N1052" t="n">
        <v>424.75</v>
      </c>
      <c r="O1052" t="n">
        <v>4232.212890625</v>
      </c>
      <c r="P1052" t="n">
        <v>386.9321899414062</v>
      </c>
      <c r="Q1052" t="n">
        <v>304.8710021972656</v>
      </c>
      <c r="R1052" t="n">
        <v>2551.96240234375</v>
      </c>
      <c r="S1052" t="n">
        <v>37.5</v>
      </c>
      <c r="T1052" t="n">
        <v>1248.079223632812</v>
      </c>
    </row>
    <row r="1053">
      <c r="A1053" s="2" t="n">
        <v>46119</v>
      </c>
      <c r="B1053" t="n">
        <v>597.7379760742188</v>
      </c>
      <c r="C1053" t="n">
        <v>606.6608276367188</v>
      </c>
      <c r="D1053" t="n">
        <v>307.935791015625</v>
      </c>
      <c r="E1053" t="n">
        <v>614.0588989257812</v>
      </c>
      <c r="F1053" t="n">
        <v>1385.798583984375</v>
      </c>
      <c r="G1053" t="n">
        <v>1053.089111328125</v>
      </c>
      <c r="H1053" t="n">
        <v>4280.8310546875</v>
      </c>
      <c r="I1053" t="n">
        <v>590.3553466796875</v>
      </c>
      <c r="J1053" t="n">
        <v>385.3124084472656</v>
      </c>
      <c r="K1053" t="n">
        <v>194.1265716552734</v>
      </c>
      <c r="L1053" t="n">
        <v>540.2531127929688</v>
      </c>
      <c r="M1053" t="n">
        <v>2478.980712890625</v>
      </c>
      <c r="N1053" t="n">
        <v>418.75</v>
      </c>
      <c r="O1053" t="n">
        <v>4216.763671875</v>
      </c>
      <c r="P1053" t="n">
        <v>391.6291809082031</v>
      </c>
      <c r="Q1053" t="n">
        <v>306.1603088378906</v>
      </c>
      <c r="R1053" t="n">
        <v>2544.90625</v>
      </c>
      <c r="S1053" t="n">
        <v>37.97999954223633</v>
      </c>
      <c r="T1053" t="n">
        <v>1216.378784179688</v>
      </c>
    </row>
    <row r="1054">
      <c r="A1054" s="2" t="n">
        <v>46120</v>
      </c>
      <c r="B1054" t="n">
        <v>633.5285034179688</v>
      </c>
      <c r="C1054" t="n">
        <v>633.1719970703125</v>
      </c>
      <c r="D1054" t="n">
        <v>325.8558349609375</v>
      </c>
      <c r="E1054" t="n">
        <v>638.138671875</v>
      </c>
      <c r="F1054" t="n">
        <v>1455.365966796875</v>
      </c>
      <c r="G1054" t="n">
        <v>1059.534545898438</v>
      </c>
      <c r="H1054" t="n">
        <v>4356.2783203125</v>
      </c>
      <c r="I1054" t="n">
        <v>616.02294921875</v>
      </c>
      <c r="J1054" t="n">
        <v>392.5177612304688</v>
      </c>
      <c r="K1054" t="n">
        <v>200.0543060302734</v>
      </c>
      <c r="L1054" t="n">
        <v>552.8594970703125</v>
      </c>
      <c r="M1054" t="n">
        <v>2497.916015625</v>
      </c>
      <c r="N1054" t="n">
        <v>440.7000122070312</v>
      </c>
      <c r="O1054" t="n">
        <v>4477.80712890625</v>
      </c>
      <c r="P1054" t="n">
        <v>429.2049865722656</v>
      </c>
      <c r="Q1054" t="n">
        <v>331.9960021972656</v>
      </c>
      <c r="R1054" t="n">
        <v>2599.491943359375</v>
      </c>
      <c r="S1054" t="n">
        <v>40.70999908447266</v>
      </c>
      <c r="T1054" t="n">
        <v>1260.839111328125</v>
      </c>
    </row>
    <row r="1055">
      <c r="A1055" s="2" t="n">
        <v>46121</v>
      </c>
      <c r="B1055" t="n">
        <v>626.3106689453125</v>
      </c>
      <c r="C1055" t="n">
        <v>622.93701171875</v>
      </c>
      <c r="D1055" t="n">
        <v>325.6062622070312</v>
      </c>
      <c r="E1055" t="n">
        <v>639.7144165039062</v>
      </c>
      <c r="F1055" t="n">
        <v>1457.744384765625</v>
      </c>
      <c r="G1055" t="n">
        <v>1068.954833984375</v>
      </c>
      <c r="H1055" t="n">
        <v>4373.56787109375</v>
      </c>
      <c r="I1055" t="n">
        <v>633.5823974609375</v>
      </c>
      <c r="J1055" t="n">
        <v>392.269287109375</v>
      </c>
      <c r="K1055" t="n">
        <v>201.0537109375</v>
      </c>
      <c r="L1055" t="n">
        <v>550.4465942382812</v>
      </c>
      <c r="M1055" t="n">
        <v>2527.002685546875</v>
      </c>
      <c r="N1055" t="n">
        <v>439.25</v>
      </c>
      <c r="O1055" t="n">
        <v>4425.279296875</v>
      </c>
      <c r="P1055" t="n">
        <v>420.8493347167969</v>
      </c>
      <c r="Q1055" t="n">
        <v>330.5083312988281</v>
      </c>
      <c r="R1055" t="n">
        <v>2563.345458984375</v>
      </c>
      <c r="S1055" t="n">
        <v>40.40999984741211</v>
      </c>
      <c r="T1055" t="n">
        <v>1279.879272460938</v>
      </c>
    </row>
    <row r="1056">
      <c r="A1056" s="2" t="n">
        <v>46122</v>
      </c>
      <c r="B1056" t="n">
        <v>638.6557006835938</v>
      </c>
      <c r="C1056" t="n">
        <v>625.9326171875</v>
      </c>
      <c r="D1056" t="n">
        <v>326.0555114746094</v>
      </c>
      <c r="E1056" t="n">
        <v>679.4534301757812</v>
      </c>
      <c r="F1056" t="n">
        <v>1495.40185546875</v>
      </c>
      <c r="G1056" t="n">
        <v>1084.523071289062</v>
      </c>
      <c r="H1056" t="n">
        <v>4366.98583984375</v>
      </c>
      <c r="I1056" t="n">
        <v>662.234619140625</v>
      </c>
      <c r="J1056" t="n">
        <v>396.8906555175781</v>
      </c>
      <c r="K1056" t="n">
        <v>202.4352264404297</v>
      </c>
      <c r="L1056" t="n">
        <v>557.6854248046875</v>
      </c>
      <c r="M1056" t="n">
        <v>2463.851806640625</v>
      </c>
      <c r="N1056" t="n">
        <v>443.4500122070312</v>
      </c>
      <c r="O1056" t="n">
        <v>4490.26611328125</v>
      </c>
      <c r="P1056" t="n">
        <v>439.5877990722656</v>
      </c>
      <c r="Q1056" t="n">
        <v>339.7814331054688</v>
      </c>
      <c r="R1056" t="n">
        <v>2607.1474609375</v>
      </c>
      <c r="S1056" t="n">
        <v>41.93999862670898</v>
      </c>
      <c r="T1056" t="n">
        <v>1311.47998046875</v>
      </c>
    </row>
    <row r="1057">
      <c r="A1057" s="2" t="n">
        <v>46125</v>
      </c>
      <c r="B1057" t="n">
        <v>632.134765625</v>
      </c>
      <c r="C1057" t="n">
        <v>627.6800537109375</v>
      </c>
      <c r="D1057" t="n">
        <v>321.11376953125</v>
      </c>
      <c r="E1057" t="n">
        <v>706.7339477539062</v>
      </c>
      <c r="F1057" t="n">
        <v>1498.672241210938</v>
      </c>
      <c r="G1057" t="n">
        <v>1081.151733398438</v>
      </c>
      <c r="H1057" t="n">
        <v>4333.68310546875</v>
      </c>
      <c r="I1057" t="n">
        <v>709.5406494140625</v>
      </c>
      <c r="J1057" t="n">
        <v>407.0278015136719</v>
      </c>
      <c r="K1057" t="n">
        <v>202.2196655273438</v>
      </c>
      <c r="L1057" t="n">
        <v>551.8746337890625</v>
      </c>
      <c r="M1057" t="n">
        <v>2413.389892578125</v>
      </c>
      <c r="N1057" t="n">
        <v>442.5499877929688</v>
      </c>
      <c r="O1057" t="n">
        <v>4424.78076171875</v>
      </c>
      <c r="P1057" t="n">
        <v>425.00244140625</v>
      </c>
      <c r="Q1057" t="n">
        <v>342.6575622558594</v>
      </c>
      <c r="R1057" t="n">
        <v>2579.787841796875</v>
      </c>
      <c r="S1057" t="n">
        <v>41.65999984741211</v>
      </c>
      <c r="T1057" t="n">
        <v>1357.3359375</v>
      </c>
    </row>
    <row r="1058">
      <c r="A1058" s="2" t="n">
        <v>46127</v>
      </c>
      <c r="B1058" t="n">
        <v>643.5339965820312</v>
      </c>
      <c r="C1058" t="n">
        <v>660.1324462890625</v>
      </c>
      <c r="D1058" t="n">
        <v>331.6961059570312</v>
      </c>
      <c r="E1058" t="n">
        <v>708.4082641601562</v>
      </c>
      <c r="F1058" t="n">
        <v>1547.428833007812</v>
      </c>
      <c r="G1058" t="n">
        <v>1085.018920898438</v>
      </c>
      <c r="H1058" t="n">
        <v>4460.607421875</v>
      </c>
      <c r="I1058" t="n">
        <v>710.7344970703125</v>
      </c>
      <c r="J1058" t="n">
        <v>419.2520751953125</v>
      </c>
      <c r="K1058" t="n">
        <v>204.5025787353516</v>
      </c>
      <c r="L1058" t="n">
        <v>566.9924926757812</v>
      </c>
      <c r="M1058" t="n">
        <v>2493.71875</v>
      </c>
      <c r="N1058" t="n">
        <v>449.8500061035156</v>
      </c>
      <c r="O1058" t="n">
        <v>4507.41015625</v>
      </c>
      <c r="P1058" t="n">
        <v>430.3421936035156</v>
      </c>
      <c r="Q1058" t="n">
        <v>354.9555358886719</v>
      </c>
      <c r="R1058" t="n">
        <v>2648.219970703125</v>
      </c>
      <c r="S1058" t="n">
        <v>43.15000152587891</v>
      </c>
      <c r="T1058" t="n">
        <v>1397.808837890625</v>
      </c>
    </row>
    <row r="1059">
      <c r="A1059" s="2" t="n">
        <v>46128</v>
      </c>
      <c r="B1059" t="n">
        <v>649.8558349609375</v>
      </c>
      <c r="C1059" t="n">
        <v>670.7169799804688</v>
      </c>
      <c r="D1059" t="n">
        <v>335.3399963378906</v>
      </c>
      <c r="E1059" t="n">
        <v>695.9498291015625</v>
      </c>
      <c r="F1059" t="n">
        <v>1547.329711914062</v>
      </c>
      <c r="G1059" t="n">
        <v>1093.348388671875</v>
      </c>
      <c r="H1059" t="n">
        <v>4512.673828125</v>
      </c>
      <c r="I1059" t="n">
        <v>706.3073120117188</v>
      </c>
      <c r="J1059" t="n">
        <v>423.9728393554688</v>
      </c>
      <c r="K1059" t="n">
        <v>206.4327850341797</v>
      </c>
      <c r="L1059" t="n">
        <v>577.8261108398438</v>
      </c>
      <c r="M1059" t="n">
        <v>2515.1923828125</v>
      </c>
      <c r="N1059" t="n">
        <v>432.25</v>
      </c>
      <c r="O1059" t="n">
        <v>4446.80859375</v>
      </c>
      <c r="P1059" t="n">
        <v>437.0662841796875</v>
      </c>
      <c r="Q1059" t="n">
        <v>353.3686828613281</v>
      </c>
      <c r="R1059" t="n">
        <v>2718.183349609375</v>
      </c>
      <c r="S1059" t="n">
        <v>43.77000045776367</v>
      </c>
      <c r="T1059" t="n">
        <v>1404.38818359375</v>
      </c>
    </row>
    <row r="1060">
      <c r="A1060" s="2" t="n">
        <v>46129</v>
      </c>
      <c r="B1060" t="n">
        <v>656.3767700195312</v>
      </c>
      <c r="C1060" t="n">
        <v>684.3469848632812</v>
      </c>
      <c r="D1060" t="n">
        <v>337.2867736816406</v>
      </c>
      <c r="E1060" t="n">
        <v>698.3134765625</v>
      </c>
      <c r="F1060" t="n">
        <v>1507.392822265625</v>
      </c>
      <c r="G1060" t="n">
        <v>1103.859497070312</v>
      </c>
      <c r="H1060" t="n">
        <v>4511.5927734375</v>
      </c>
      <c r="I1060" t="n">
        <v>708.9934692382812</v>
      </c>
      <c r="J1060" t="n">
        <v>424.9666748046875</v>
      </c>
      <c r="K1060" t="n">
        <v>207.8338775634766</v>
      </c>
      <c r="L1060" t="n">
        <v>580.3867797851562</v>
      </c>
      <c r="M1060" t="n">
        <v>2519.681884765625</v>
      </c>
      <c r="N1060" t="n">
        <v>424.5499877929688</v>
      </c>
      <c r="O1060" t="n">
        <v>4511.09765625</v>
      </c>
      <c r="P1060" t="n">
        <v>434.1986389160156</v>
      </c>
      <c r="Q1060" t="n">
        <v>357.137451171875</v>
      </c>
      <c r="R1060" t="n">
        <v>2734.426025390625</v>
      </c>
      <c r="S1060" t="n">
        <v>45.68000030517578</v>
      </c>
      <c r="T1060" t="n">
        <v>1435.590087890625</v>
      </c>
    </row>
    <row r="1061">
      <c r="A1061" s="2" t="n">
        <v>46132</v>
      </c>
      <c r="B1061" t="n">
        <v>656.575927734375</v>
      </c>
      <c r="C1061" t="n">
        <v>672.5642700195312</v>
      </c>
      <c r="D1061" t="n">
        <v>334.4414978027344</v>
      </c>
      <c r="E1061" t="n">
        <v>693.38916015625</v>
      </c>
      <c r="F1061" t="n">
        <v>1502.04150390625</v>
      </c>
      <c r="G1061" t="n">
        <v>1110.999145507812</v>
      </c>
      <c r="H1061" t="n">
        <v>4437.0302734375</v>
      </c>
      <c r="I1061" t="n">
        <v>709.4909057617188</v>
      </c>
      <c r="J1061" t="n">
        <v>430.9297180175781</v>
      </c>
      <c r="K1061" t="n">
        <v>207.4419708251953</v>
      </c>
      <c r="L1061" t="n">
        <v>567.7311401367188</v>
      </c>
      <c r="M1061" t="n">
        <v>2517.82763671875</v>
      </c>
      <c r="N1061" t="n">
        <v>414.8500061035156</v>
      </c>
      <c r="O1061" t="n">
        <v>4498.23974609375</v>
      </c>
      <c r="P1061" t="n">
        <v>433.5064392089844</v>
      </c>
      <c r="Q1061" t="n">
        <v>352.7736511230469</v>
      </c>
      <c r="R1061" t="n">
        <v>2824.35986328125</v>
      </c>
      <c r="S1061" t="n">
        <v>44.29999923706055</v>
      </c>
      <c r="T1061" t="n">
        <v>1433.496704101562</v>
      </c>
    </row>
    <row r="1062">
      <c r="A1062" s="2" t="n">
        <v>46133</v>
      </c>
      <c r="B1062" t="n">
        <v>663.1964111328125</v>
      </c>
      <c r="C1062" t="n">
        <v>714.1033935546875</v>
      </c>
      <c r="D1062" t="n">
        <v>333.8924255371094</v>
      </c>
      <c r="E1062" t="n">
        <v>696.9839477539062</v>
      </c>
      <c r="F1062" t="n">
        <v>1499.762329101562</v>
      </c>
      <c r="G1062" t="n">
        <v>1132.417846679688</v>
      </c>
      <c r="H1062" t="n">
        <v>4568.767578125</v>
      </c>
      <c r="I1062" t="n">
        <v>718.544189453125</v>
      </c>
      <c r="J1062" t="n">
        <v>433.3646240234375</v>
      </c>
      <c r="K1062" t="n">
        <v>207.7261047363281</v>
      </c>
      <c r="L1062" t="n">
        <v>574.6253051757812</v>
      </c>
      <c r="M1062" t="n">
        <v>2547.987548828125</v>
      </c>
      <c r="N1062" t="n">
        <v>406.9500122070312</v>
      </c>
      <c r="O1062" t="n">
        <v>4465.048828125</v>
      </c>
      <c r="P1062" t="n">
        <v>437.610107421875</v>
      </c>
      <c r="Q1062" t="n">
        <v>352.9719848632812</v>
      </c>
      <c r="R1062" t="n">
        <v>2922.68115234375</v>
      </c>
      <c r="S1062" t="n">
        <v>43.61000061035156</v>
      </c>
      <c r="T1062" t="n">
        <v>1452.636596679688</v>
      </c>
    </row>
    <row r="1063">
      <c r="A1063" s="2" t="n">
        <v>46134</v>
      </c>
      <c r="B1063" t="n">
        <v>656.7750244140625</v>
      </c>
      <c r="C1063" t="n">
        <v>702.8198852539062</v>
      </c>
      <c r="D1063" t="n">
        <v>336.78759765625</v>
      </c>
      <c r="E1063" t="n">
        <v>699.101318359375</v>
      </c>
      <c r="F1063" t="n">
        <v>1511.257690429688</v>
      </c>
      <c r="G1063" t="n">
        <v>1168.710693359375</v>
      </c>
      <c r="H1063" t="n">
        <v>4285.64501953125</v>
      </c>
      <c r="I1063" t="n">
        <v>727.6472778320312</v>
      </c>
      <c r="J1063" t="n">
        <v>433.3646240234375</v>
      </c>
      <c r="K1063" t="n">
        <v>208.7254943847656</v>
      </c>
      <c r="L1063" t="n">
        <v>566.5985107421875</v>
      </c>
      <c r="M1063" t="n">
        <v>2477.7119140625</v>
      </c>
      <c r="N1063" t="n">
        <v>407.9500122070312</v>
      </c>
      <c r="O1063" t="n">
        <v>4440.03125</v>
      </c>
      <c r="P1063" t="n">
        <v>442.801513671875</v>
      </c>
      <c r="Q1063" t="n">
        <v>358.873046875</v>
      </c>
      <c r="R1063" t="n">
        <v>2951.97119140625</v>
      </c>
      <c r="S1063" t="n">
        <v>44.33000183105469</v>
      </c>
      <c r="T1063" t="n">
        <v>1476.960205078125</v>
      </c>
    </row>
    <row r="1064">
      <c r="A1064" s="2" t="n">
        <v>46135</v>
      </c>
      <c r="B1064" t="n">
        <v>636.6148071289062</v>
      </c>
      <c r="C1064" t="n">
        <v>678.2059936523438</v>
      </c>
      <c r="D1064" t="n">
        <v>340.0321655273438</v>
      </c>
      <c r="E1064" t="n">
        <v>696.9839477539062</v>
      </c>
      <c r="F1064" t="n">
        <v>1566.455688476562</v>
      </c>
      <c r="G1064" t="n">
        <v>1174.462158203125</v>
      </c>
      <c r="H1064" t="n">
        <v>4158.91748046875</v>
      </c>
      <c r="I1064" t="n">
        <v>713.171875</v>
      </c>
      <c r="J1064" t="n">
        <v>427.6500244140625</v>
      </c>
      <c r="K1064" t="n">
        <v>206.6483306884766</v>
      </c>
      <c r="L1064" t="n">
        <v>554.9769897460938</v>
      </c>
      <c r="M1064" t="n">
        <v>2461.41162109375</v>
      </c>
      <c r="N1064" t="n">
        <v>402.1499938964844</v>
      </c>
      <c r="O1064" t="n">
        <v>4441.9248046875</v>
      </c>
      <c r="P1064" t="n">
        <v>427.0295715332031</v>
      </c>
      <c r="Q1064" t="n">
        <v>349.0545043945312</v>
      </c>
      <c r="R1064" t="n">
        <v>2830.084716796875</v>
      </c>
      <c r="S1064" t="n">
        <v>45.27000045776367</v>
      </c>
      <c r="T1064" t="n">
        <v>1440.973266601562</v>
      </c>
    </row>
    <row r="1065">
      <c r="A1065" s="2" t="n">
        <v>46136</v>
      </c>
      <c r="B1065" t="n">
        <v>632.532958984375</v>
      </c>
      <c r="C1065" t="n">
        <v>665.8241577148438</v>
      </c>
      <c r="D1065" t="n">
        <v>336.6378479003906</v>
      </c>
      <c r="E1065" t="n">
        <v>682.752685546875</v>
      </c>
      <c r="F1065" t="n">
        <v>1506.897338867188</v>
      </c>
      <c r="G1065" t="n">
        <v>1164.1494140625</v>
      </c>
      <c r="H1065" t="n">
        <v>4119.130859375</v>
      </c>
      <c r="I1065" t="n">
        <v>700.537109375</v>
      </c>
      <c r="J1065" t="n">
        <v>432.3211059570312</v>
      </c>
      <c r="K1065" t="n">
        <v>205.8253173828125</v>
      </c>
      <c r="L1065" t="n">
        <v>560.5415649414062</v>
      </c>
      <c r="M1065" t="n">
        <v>2339.502685546875</v>
      </c>
      <c r="N1065" t="n">
        <v>411</v>
      </c>
      <c r="O1065" t="n">
        <v>4395.57666015625</v>
      </c>
      <c r="P1065" t="n">
        <v>419.81103515625</v>
      </c>
      <c r="Q1065" t="n">
        <v>347.6164245605469</v>
      </c>
      <c r="R1065" t="n">
        <v>2860.6396484375</v>
      </c>
      <c r="S1065" t="n">
        <v>44.63000106811523</v>
      </c>
      <c r="T1065" t="n">
        <v>1459.415283203125</v>
      </c>
    </row>
    <row r="1066">
      <c r="A1066" s="2" t="n">
        <v>46139</v>
      </c>
      <c r="B1066" t="n">
        <v>644.9775390625</v>
      </c>
      <c r="C1066" t="n">
        <v>704.2178955078125</v>
      </c>
      <c r="D1066" t="n">
        <v>332.9440002441406</v>
      </c>
      <c r="E1066" t="n">
        <v>711.36279296875</v>
      </c>
      <c r="F1066" t="n">
        <v>1560.509765625</v>
      </c>
      <c r="G1066" t="n">
        <v>1150.762573242188</v>
      </c>
      <c r="H1066" t="n">
        <v>4114.90673828125</v>
      </c>
      <c r="I1066" t="n">
        <v>709.7893676757812</v>
      </c>
      <c r="J1066" t="n">
        <v>450.4090270996094</v>
      </c>
      <c r="K1066" t="n">
        <v>208.9606475830078</v>
      </c>
      <c r="L1066" t="n">
        <v>583.8338012695312</v>
      </c>
      <c r="M1066" t="n">
        <v>2388.988525390625</v>
      </c>
      <c r="N1066" t="n">
        <v>413.9500122070312</v>
      </c>
      <c r="O1066" t="n">
        <v>4427.2724609375</v>
      </c>
      <c r="P1066" t="n">
        <v>416.053466796875</v>
      </c>
      <c r="Q1066" t="n">
        <v>351.4347534179688</v>
      </c>
      <c r="R1066" t="n">
        <v>2836.34228515625</v>
      </c>
      <c r="S1066" t="n">
        <v>44.65999984741211</v>
      </c>
      <c r="T1066" t="n">
        <v>1510.255615234375</v>
      </c>
    </row>
    <row r="1067">
      <c r="A1067" s="2" t="n">
        <v>46140</v>
      </c>
      <c r="B1067" t="n">
        <v>649.5571899414062</v>
      </c>
      <c r="C1067" t="n">
        <v>707.7626953125</v>
      </c>
      <c r="D1067" t="n">
        <v>325.2568359375</v>
      </c>
      <c r="E1067" t="n">
        <v>790.0037841796875</v>
      </c>
      <c r="F1067" t="n">
        <v>1584.194458007812</v>
      </c>
      <c r="G1067" t="n">
        <v>1138.069946289062</v>
      </c>
      <c r="H1067" t="n">
        <v>4058.812744140625</v>
      </c>
      <c r="I1067" t="n">
        <v>721.4293823242188</v>
      </c>
      <c r="J1067" t="n">
        <v>458.9560241699219</v>
      </c>
      <c r="K1067" t="n">
        <v>210.7046813964844</v>
      </c>
      <c r="L1067" t="n">
        <v>561.1817016601562</v>
      </c>
      <c r="M1067" t="n">
        <v>2386.157958984375</v>
      </c>
      <c r="N1067" t="n">
        <v>412.75</v>
      </c>
      <c r="O1067" t="n">
        <v>4402.5537109375</v>
      </c>
      <c r="P1067" t="n">
        <v>413.6307983398438</v>
      </c>
      <c r="Q1067" t="n">
        <v>347.9139404296875</v>
      </c>
      <c r="R1067" t="n">
        <v>2831.748779296875</v>
      </c>
      <c r="S1067" t="n">
        <v>44.29000091552734</v>
      </c>
      <c r="T1067" t="n">
        <v>1506.367797851562</v>
      </c>
    </row>
    <row r="1068">
      <c r="A1068" s="2" t="n">
        <v>46141</v>
      </c>
      <c r="B1068" t="n">
        <v>641.791748046875</v>
      </c>
      <c r="C1068" t="n">
        <v>712.9051513671875</v>
      </c>
      <c r="D1068" t="n">
        <v>324.5580139160156</v>
      </c>
      <c r="E1068" t="n">
        <v>787.6400756835938</v>
      </c>
      <c r="F1068" t="n">
        <v>1587.761962890625</v>
      </c>
      <c r="G1068" t="n">
        <v>1158.19970703125</v>
      </c>
      <c r="H1068" t="n">
        <v>4075.316650390625</v>
      </c>
      <c r="I1068" t="n">
        <v>713.8683471679688</v>
      </c>
      <c r="J1068" t="n">
        <v>448.719482421875</v>
      </c>
      <c r="K1068" t="n">
        <v>211.5179138183594</v>
      </c>
      <c r="L1068" t="n">
        <v>563.54541015625</v>
      </c>
      <c r="M1068" t="n">
        <v>2415.439453125</v>
      </c>
      <c r="N1068" t="n">
        <v>416.6499938964844</v>
      </c>
      <c r="O1068" t="n">
        <v>4425.279296875</v>
      </c>
      <c r="P1068" t="n">
        <v>412.2958984375</v>
      </c>
      <c r="Q1068" t="n">
        <v>349.79833984375</v>
      </c>
      <c r="R1068" t="n">
        <v>2814.70751953125</v>
      </c>
      <c r="S1068" t="n">
        <v>43.90000152587891</v>
      </c>
      <c r="T1068" t="n">
        <v>1470.181518554688</v>
      </c>
    </row>
    <row r="1069">
      <c r="A1069" s="2" t="n">
        <v>46142</v>
      </c>
      <c r="B1069" t="n">
        <v>633.03076171875</v>
      </c>
      <c r="C1069" t="n">
        <v>702.7200927734375</v>
      </c>
      <c r="D1069" t="n">
        <v>332.5945739746094</v>
      </c>
      <c r="E1069" t="n">
        <v>796.75</v>
      </c>
      <c r="F1069" t="n">
        <v>1566.257568359375</v>
      </c>
      <c r="G1069" t="n">
        <v>1134.995971679688</v>
      </c>
      <c r="H1069" t="n">
        <v>4057.142578125</v>
      </c>
      <c r="I1069" t="n">
        <v>715.808349609375</v>
      </c>
      <c r="J1069" t="n">
        <v>441.812255859375</v>
      </c>
      <c r="K1069" t="n">
        <v>207.0892333984375</v>
      </c>
      <c r="L1069" t="n">
        <v>572.5570068359375</v>
      </c>
      <c r="M1069" t="n">
        <v>2414.65869140625</v>
      </c>
      <c r="N1069" t="n">
        <v>415.1499938964844</v>
      </c>
      <c r="O1069" t="n">
        <v>4370.85791015625</v>
      </c>
      <c r="P1069" t="n">
        <v>405.3245849609375</v>
      </c>
      <c r="Q1069" t="n">
        <v>338.7400512695312</v>
      </c>
      <c r="R1069" t="n">
        <v>2758.98974609375</v>
      </c>
      <c r="S1069" t="n">
        <v>42.93000030517578</v>
      </c>
      <c r="T1069" t="n">
        <v>1425.920532226562</v>
      </c>
    </row>
    <row r="1070">
      <c r="A1070" s="2" t="n">
        <v>46146</v>
      </c>
      <c r="B1070" t="n">
        <v>640.845947265625</v>
      </c>
      <c r="C1070" t="n">
        <v>693.883056640625</v>
      </c>
      <c r="D1070" t="n">
        <v>327.7027587890625</v>
      </c>
      <c r="E1070" t="n">
        <v>793.5491943359375</v>
      </c>
      <c r="F1070" t="n">
        <v>1555.455810546875</v>
      </c>
      <c r="G1070" t="n">
        <v>1150.663452148438</v>
      </c>
      <c r="H1070" t="n">
        <v>4105.0830078125</v>
      </c>
      <c r="I1070" t="n">
        <v>712.3760375976562</v>
      </c>
      <c r="J1070" t="n">
        <v>438.6816711425781</v>
      </c>
      <c r="K1070" t="n">
        <v>207.9514617919922</v>
      </c>
      <c r="L1070" t="n">
        <v>582.1102905273438</v>
      </c>
      <c r="M1070" t="n">
        <v>2373.07861328125</v>
      </c>
      <c r="N1070" t="n">
        <v>420.25</v>
      </c>
      <c r="O1070" t="n">
        <v>4348.73046875</v>
      </c>
      <c r="P1070" t="n">
        <v>408.2910766601562</v>
      </c>
      <c r="Q1070" t="n">
        <v>340.2276916503906</v>
      </c>
      <c r="R1070" t="n">
        <v>2768.24267578125</v>
      </c>
      <c r="S1070" t="n">
        <v>42.91999816894531</v>
      </c>
      <c r="T1070" t="n">
        <v>1449.64599609375</v>
      </c>
    </row>
    <row r="1071">
      <c r="A1071" s="2" t="n">
        <v>46147</v>
      </c>
      <c r="B1071" t="n">
        <v>644.9277954101562</v>
      </c>
      <c r="C1071" t="n">
        <v>688.9403076171875</v>
      </c>
      <c r="D1071" t="n">
        <v>324.2585144042969</v>
      </c>
      <c r="E1071" t="n">
        <v>789.3143310546875</v>
      </c>
      <c r="F1071" t="n">
        <v>1544.951293945312</v>
      </c>
      <c r="G1071" t="n">
        <v>1143.821411132812</v>
      </c>
      <c r="H1071" t="n">
        <v>4145.06591796875</v>
      </c>
      <c r="I1071" t="n">
        <v>725.5580444335938</v>
      </c>
      <c r="J1071" t="n">
        <v>439.9239807128906</v>
      </c>
      <c r="K1071" t="n">
        <v>207.050048828125</v>
      </c>
      <c r="L1071" t="n">
        <v>614.6111450195312</v>
      </c>
      <c r="M1071" t="n">
        <v>2369.174560546875</v>
      </c>
      <c r="N1071" t="n">
        <v>425.6000061035156</v>
      </c>
      <c r="O1071" t="n">
        <v>4359.2958984375</v>
      </c>
      <c r="P1071" t="n">
        <v>402.011962890625</v>
      </c>
      <c r="Q1071" t="n">
        <v>337.3515625</v>
      </c>
      <c r="R1071" t="n">
        <v>2752.865478515625</v>
      </c>
      <c r="S1071" t="n">
        <v>42.77000045776367</v>
      </c>
      <c r="T1071" t="n">
        <v>1371.591186523438</v>
      </c>
    </row>
    <row r="1072">
      <c r="A1072" s="2" t="n">
        <v>46148</v>
      </c>
      <c r="B1072" t="n">
        <v>663.1964111328125</v>
      </c>
      <c r="C1072" t="n">
        <v>703.9183349609375</v>
      </c>
      <c r="D1072" t="n">
        <v>327.9523315429688</v>
      </c>
      <c r="E1072" t="n">
        <v>803.5947875976562</v>
      </c>
      <c r="F1072" t="n">
        <v>1576.662963867188</v>
      </c>
      <c r="G1072" t="n">
        <v>1142.5322265625</v>
      </c>
      <c r="H1072" t="n">
        <v>4205.875</v>
      </c>
      <c r="I1072" t="n">
        <v>722.8221435546875</v>
      </c>
      <c r="J1072" t="n">
        <v>440.5202941894531</v>
      </c>
      <c r="K1072" t="n">
        <v>211.1161956787109</v>
      </c>
      <c r="L1072" t="n">
        <v>618.2059936523438</v>
      </c>
      <c r="M1072" t="n">
        <v>2377.08056640625</v>
      </c>
      <c r="N1072" t="n">
        <v>463.2000122070312</v>
      </c>
      <c r="O1072" t="n">
        <v>4345.341796875</v>
      </c>
      <c r="P1072" t="n">
        <v>424.9530029296875</v>
      </c>
      <c r="Q1072" t="n">
        <v>355.2034606933594</v>
      </c>
      <c r="R1072" t="n">
        <v>2855.64697265625</v>
      </c>
      <c r="S1072" t="n">
        <v>43.45999908447266</v>
      </c>
      <c r="T1072" t="n">
        <v>1375.279541015625</v>
      </c>
    </row>
    <row r="1073">
      <c r="A1073" s="2" t="n">
        <v>46149</v>
      </c>
      <c r="B1073" t="n">
        <v>666.13330078125</v>
      </c>
      <c r="C1073" t="n">
        <v>731.228271484375</v>
      </c>
      <c r="D1073" t="n">
        <v>325.2568359375</v>
      </c>
      <c r="E1073" t="n">
        <v>793.1552734375</v>
      </c>
      <c r="F1073" t="n">
        <v>1579.140502929688</v>
      </c>
      <c r="G1073" t="n">
        <v>1142.036376953125</v>
      </c>
      <c r="H1073" t="n">
        <v>4221.69140625</v>
      </c>
      <c r="I1073" t="n">
        <v>728.7416381835938</v>
      </c>
      <c r="J1073" t="n">
        <v>436.544921875</v>
      </c>
      <c r="K1073" t="n">
        <v>212.7034606933594</v>
      </c>
      <c r="L1073" t="n">
        <v>619.7325439453125</v>
      </c>
      <c r="M1073" t="n">
        <v>2343.894775390625</v>
      </c>
      <c r="N1073" t="n">
        <v>533.4000244140625</v>
      </c>
      <c r="O1073" t="n">
        <v>4293.412109375</v>
      </c>
      <c r="P1073" t="n">
        <v>429.2049865722656</v>
      </c>
      <c r="Q1073" t="n">
        <v>356.29443359375</v>
      </c>
      <c r="R1073" t="n">
        <v>2858.50927734375</v>
      </c>
      <c r="S1073" t="n">
        <v>44.86000061035156</v>
      </c>
      <c r="T1073" t="n">
        <v>1359.628784179688</v>
      </c>
    </row>
    <row r="1074">
      <c r="A1074" s="2" t="n">
        <v>46150</v>
      </c>
      <c r="B1074" t="n">
        <v>670.0657958984375</v>
      </c>
      <c r="C1074" t="n">
        <v>726.4852294921875</v>
      </c>
      <c r="D1074" t="n">
        <v>321.1636962890625</v>
      </c>
      <c r="E1074" t="n">
        <v>769.7156372070312</v>
      </c>
      <c r="F1074" t="n">
        <v>1577.951293945312</v>
      </c>
      <c r="G1074" t="n">
        <v>1166.330810546875</v>
      </c>
      <c r="H1074" t="n">
        <v>4243.50048828125</v>
      </c>
      <c r="I1074" t="n">
        <v>713.9180297851562</v>
      </c>
      <c r="J1074" t="n">
        <v>433.31494140625</v>
      </c>
      <c r="K1074" t="n">
        <v>210.156005859375</v>
      </c>
      <c r="L1074" t="n">
        <v>621.4068603515625</v>
      </c>
      <c r="M1074" t="n">
        <v>2337.062255859375</v>
      </c>
      <c r="N1074" t="n">
        <v>514.4000244140625</v>
      </c>
      <c r="O1074" t="n">
        <v>4494.2529296875</v>
      </c>
      <c r="P1074" t="n">
        <v>426.1890563964844</v>
      </c>
      <c r="Q1074" t="n">
        <v>352.5256958007812</v>
      </c>
      <c r="R1074" t="n">
        <v>2824.02685546875</v>
      </c>
      <c r="S1074" t="n">
        <v>44.09999847412109</v>
      </c>
      <c r="T1074" t="n">
        <v>1320.651245117188</v>
      </c>
    </row>
    <row r="1075">
      <c r="A1075" s="2" t="n">
        <v>46153</v>
      </c>
      <c r="B1075" t="n">
        <v>658.367919921875</v>
      </c>
      <c r="C1075" t="n">
        <v>707.463134765625</v>
      </c>
      <c r="D1075" t="n">
        <v>314.4249572753906</v>
      </c>
      <c r="E1075" t="n">
        <v>749.821533203125</v>
      </c>
      <c r="F1075" t="n">
        <v>1557.338745117188</v>
      </c>
      <c r="G1075" t="n">
        <v>1260.33544921875</v>
      </c>
      <c r="H1075" t="n">
        <v>4170.31298828125</v>
      </c>
      <c r="I1075" t="n">
        <v>694.169921875</v>
      </c>
      <c r="J1075" t="n">
        <v>430.5321960449219</v>
      </c>
      <c r="K1075" t="n">
        <v>207.7946929931641</v>
      </c>
      <c r="L1075" t="n">
        <v>621.4560546875</v>
      </c>
      <c r="M1075" t="n">
        <v>2335.598388671875</v>
      </c>
      <c r="N1075" t="n">
        <v>471.7000122070312</v>
      </c>
      <c r="O1075" t="n">
        <v>4191.84521484375</v>
      </c>
      <c r="P1075" t="n">
        <v>406.4122924804688</v>
      </c>
      <c r="Q1075" t="n">
        <v>343.1534423828125</v>
      </c>
      <c r="R1075" t="n">
        <v>2783.287109375</v>
      </c>
      <c r="S1075" t="n">
        <v>42.97999954223633</v>
      </c>
      <c r="T1075" t="n">
        <v>1302.408569335938</v>
      </c>
    </row>
    <row r="1076">
      <c r="A1076" s="2" t="n">
        <v>46154</v>
      </c>
      <c r="B1076" t="n">
        <v>631.5872192382812</v>
      </c>
      <c r="C1076" t="n">
        <v>674.8109741210938</v>
      </c>
      <c r="D1076" t="n">
        <v>308.9341125488281</v>
      </c>
      <c r="E1076" t="n">
        <v>758.5867919921875</v>
      </c>
      <c r="F1076" t="n">
        <v>1526.0234375</v>
      </c>
      <c r="G1076" t="n">
        <v>1242.486450195312</v>
      </c>
      <c r="H1076" t="n">
        <v>4010.282958984375</v>
      </c>
      <c r="I1076" t="n">
        <v>664.42333984375</v>
      </c>
      <c r="J1076" t="n">
        <v>415.8233032226562</v>
      </c>
      <c r="K1076" t="n">
        <v>207.71630859375</v>
      </c>
      <c r="L1076" t="n">
        <v>606.58447265625</v>
      </c>
      <c r="M1076" t="n">
        <v>2245.2158203125</v>
      </c>
      <c r="N1076" t="n">
        <v>460.7999877929688</v>
      </c>
      <c r="O1076" t="n">
        <v>4042.036865234375</v>
      </c>
      <c r="P1076" t="n">
        <v>382.7296142578125</v>
      </c>
      <c r="Q1076" t="n">
        <v>334.0787353515625</v>
      </c>
      <c r="R1076" t="n">
        <v>2696.41552734375</v>
      </c>
      <c r="S1076" t="n">
        <v>41.20999908447266</v>
      </c>
      <c r="T1076" t="n">
        <v>1265.6240234375</v>
      </c>
    </row>
    <row r="1077">
      <c r="A1077" s="2" t="n">
        <v>46155</v>
      </c>
      <c r="B1077" t="n">
        <v>634.5739135742188</v>
      </c>
      <c r="C1077" t="n">
        <v>678.3557739257812</v>
      </c>
      <c r="D1077" t="n">
        <v>304.8409423828125</v>
      </c>
      <c r="E1077" t="n">
        <v>756.4692993164062</v>
      </c>
      <c r="F1077" t="n">
        <v>1544.753173828125</v>
      </c>
      <c r="G1077" t="n">
        <v>1224.637573242188</v>
      </c>
      <c r="H1077" t="n">
        <v>3963.128662109375</v>
      </c>
      <c r="I1077" t="n">
        <v>664.1248779296875</v>
      </c>
      <c r="J1077" t="n">
        <v>401.959228515625</v>
      </c>
      <c r="K1077" t="n">
        <v>215.1823272705078</v>
      </c>
      <c r="L1077" t="n">
        <v>616.630126953125</v>
      </c>
      <c r="M1077" t="n">
        <v>2218.374267578125</v>
      </c>
      <c r="N1077" t="n">
        <v>467.1499938964844</v>
      </c>
      <c r="O1077" t="n">
        <v>4077.321044921875</v>
      </c>
      <c r="P1077" t="n">
        <v>379.9609069824219</v>
      </c>
      <c r="Q1077" t="n">
        <v>334.0787353515625</v>
      </c>
      <c r="R1077" t="n">
        <v>2718.982177734375</v>
      </c>
      <c r="S1077" t="n">
        <v>41.84000015258789</v>
      </c>
      <c r="T1077" t="n">
        <v>1254.957641601562</v>
      </c>
    </row>
    <row r="1078">
      <c r="A1078" s="2" t="n">
        <v>46156</v>
      </c>
      <c r="B1078" t="n">
        <v>647.317138671875</v>
      </c>
      <c r="C1078" t="n">
        <v>682.5496215820312</v>
      </c>
      <c r="D1078" t="n">
        <v>309.3334350585938</v>
      </c>
      <c r="E1078" t="n">
        <v>745.6358642578125</v>
      </c>
      <c r="F1078" t="n">
        <v>1641.17626953125</v>
      </c>
      <c r="G1078" t="n">
        <v>1217.993774414062</v>
      </c>
      <c r="H1078" t="n">
        <v>3954.68017578125</v>
      </c>
      <c r="I1078" t="n">
        <v>667.6566162109375</v>
      </c>
      <c r="J1078" t="n">
        <v>405.3382873535156</v>
      </c>
      <c r="K1078" t="n">
        <v>216.6618347167969</v>
      </c>
      <c r="L1078" t="n">
        <v>613.4293212890625</v>
      </c>
      <c r="M1078" t="n">
        <v>2192.216064453125</v>
      </c>
      <c r="N1078" t="n">
        <v>458.0499877929688</v>
      </c>
      <c r="O1078" t="n">
        <v>4121.67578125</v>
      </c>
      <c r="P1078" t="n">
        <v>375.2144775390625</v>
      </c>
      <c r="Q1078" t="n">
        <v>335.9630737304688</v>
      </c>
      <c r="R1078" t="n">
        <v>2750.868408203125</v>
      </c>
      <c r="S1078" t="n">
        <v>42.56000137329102</v>
      </c>
      <c r="T1078" t="n">
        <v>1289.44921875</v>
      </c>
    </row>
    <row r="1079">
      <c r="A1079" s="2" t="n">
        <v>46157</v>
      </c>
      <c r="B1079" t="n">
        <v>653.34033203125</v>
      </c>
      <c r="C1079" t="n">
        <v>670.9166870117188</v>
      </c>
      <c r="D1079" t="n">
        <v>307.4366149902344</v>
      </c>
      <c r="E1079" t="n">
        <v>737.56005859375</v>
      </c>
      <c r="F1079" t="n">
        <v>1664.860961914062</v>
      </c>
      <c r="G1079" t="n">
        <v>1223.645874023438</v>
      </c>
      <c r="H1079" t="n">
        <v>4052.91845703125</v>
      </c>
      <c r="I1079" t="n">
        <v>672.4818115234375</v>
      </c>
      <c r="J1079" t="n">
        <v>404.4935302734375</v>
      </c>
      <c r="K1079" t="n">
        <v>212.4585113525391</v>
      </c>
      <c r="L1079" t="n">
        <v>611.065673828125</v>
      </c>
      <c r="M1079" t="n">
        <v>2209.784912109375</v>
      </c>
      <c r="N1079" t="n">
        <v>445.75</v>
      </c>
      <c r="O1079" t="n">
        <v>4155.46484375</v>
      </c>
      <c r="P1079" t="n">
        <v>373.7312316894531</v>
      </c>
      <c r="Q1079" t="n">
        <v>353.6166381835938</v>
      </c>
      <c r="R1079" t="n">
        <v>2730.16552734375</v>
      </c>
      <c r="S1079" t="n">
        <v>42.0099983215332</v>
      </c>
      <c r="T1079" t="n">
        <v>1226.845825195312</v>
      </c>
    </row>
    <row r="1080">
      <c r="A1080" s="2" t="n">
        <v>46160</v>
      </c>
      <c r="B1080" t="n">
        <v>645.6744384765625</v>
      </c>
      <c r="C1080" t="n">
        <v>656.8373413085938</v>
      </c>
      <c r="D1080" t="n">
        <v>302.4449462890625</v>
      </c>
      <c r="E1080" t="n">
        <v>719.2908935546875</v>
      </c>
      <c r="F1080" t="n">
        <v>1653.365478515625</v>
      </c>
      <c r="G1080" t="n">
        <v>1220.671142578125</v>
      </c>
      <c r="H1080" t="n">
        <v>4081.407470703125</v>
      </c>
      <c r="I1080" t="n">
        <v>659.2997436523438</v>
      </c>
      <c r="J1080" t="n">
        <v>401.85986328125</v>
      </c>
      <c r="K1080" t="n">
        <v>205.4725799560547</v>
      </c>
      <c r="L1080" t="n">
        <v>619.8803100585938</v>
      </c>
      <c r="M1080" t="n">
        <v>2228.525146484375</v>
      </c>
      <c r="N1080" t="n">
        <v>436.7000122070312</v>
      </c>
      <c r="O1080" t="n">
        <v>4156.06298828125</v>
      </c>
      <c r="P1080" t="n">
        <v>375.560546875</v>
      </c>
      <c r="Q1080" t="n">
        <v>350.2445983886719</v>
      </c>
      <c r="R1080" t="n">
        <v>2684.2333984375</v>
      </c>
      <c r="S1080" t="n">
        <v>41.66999816894531</v>
      </c>
      <c r="T1080" t="n">
        <v>1248.876708984375</v>
      </c>
    </row>
    <row r="1081">
      <c r="A1081" s="2" t="n">
        <v>46161</v>
      </c>
      <c r="B1081" t="n">
        <v>649.8558349609375</v>
      </c>
      <c r="C1081" t="n">
        <v>662.7786254882812</v>
      </c>
      <c r="D1081" t="n">
        <v>302.2452697753906</v>
      </c>
      <c r="E1081" t="n">
        <v>725.0523681640625</v>
      </c>
      <c r="F1081" t="n">
        <v>1631.761962890625</v>
      </c>
      <c r="G1081" t="n">
        <v>1200.73974609375</v>
      </c>
      <c r="H1081" t="n">
        <v>4112.3525390625</v>
      </c>
      <c r="I1081" t="n">
        <v>660.1453857421875</v>
      </c>
      <c r="J1081" t="n">
        <v>412.4442443847656</v>
      </c>
      <c r="K1081" t="n">
        <v>205.0610656738281</v>
      </c>
      <c r="L1081" t="n">
        <v>658.4381103515625</v>
      </c>
      <c r="M1081" t="n">
        <v>2271.3740234375</v>
      </c>
      <c r="N1081" t="n">
        <v>462.7000122070312</v>
      </c>
      <c r="O1081" t="n">
        <v>4088.584228515625</v>
      </c>
      <c r="P1081" t="n">
        <v>374.4234008789062</v>
      </c>
      <c r="Q1081" t="n">
        <v>358.2283935546875</v>
      </c>
      <c r="R1081" t="n">
        <v>2709.0634765625</v>
      </c>
      <c r="S1081" t="n">
        <v>42.06999969482422</v>
      </c>
      <c r="T1081" t="n">
        <v>1298.520751953125</v>
      </c>
    </row>
    <row r="1082">
      <c r="A1082" s="2" t="n">
        <v>46162</v>
      </c>
      <c r="B1082" t="n">
        <v>656.6754150390625</v>
      </c>
      <c r="C1082" t="n">
        <v>668.7199096679688</v>
      </c>
      <c r="D1082" t="n">
        <v>300.098876953125</v>
      </c>
      <c r="E1082" t="n">
        <v>718.8970336914062</v>
      </c>
      <c r="F1082" t="n">
        <v>1759.599487304688</v>
      </c>
      <c r="G1082" t="n">
        <v>1198.55810546875</v>
      </c>
      <c r="H1082" t="n">
        <v>4101.54638671875</v>
      </c>
      <c r="I1082" t="n">
        <v>658.7028198242188</v>
      </c>
      <c r="J1082" t="n">
        <v>410.9534912109375</v>
      </c>
      <c r="K1082" t="n">
        <v>202.8271331787109</v>
      </c>
      <c r="L1082" t="n">
        <v>664.2489013671875</v>
      </c>
      <c r="M1082" t="n">
        <v>2271.666748046875</v>
      </c>
      <c r="N1082" t="n">
        <v>466.3999938964844</v>
      </c>
      <c r="O1082" t="n">
        <v>4092.9697265625</v>
      </c>
      <c r="P1082" t="n">
        <v>375.4617004394531</v>
      </c>
      <c r="Q1082" t="n">
        <v>358.2779846191406</v>
      </c>
      <c r="R1082" t="n">
        <v>2729.233642578125</v>
      </c>
      <c r="S1082" t="n">
        <v>42.11999893188477</v>
      </c>
      <c r="T1082" t="n">
        <v>1291.742065429688</v>
      </c>
    </row>
    <row r="1083">
      <c r="A1083" s="2" t="n">
        <v>46163</v>
      </c>
      <c r="B1083" t="n">
        <v>654.4852294921875</v>
      </c>
      <c r="C1083" t="n">
        <v>664.3762817382812</v>
      </c>
      <c r="D1083" t="n">
        <v>297.3035278320312</v>
      </c>
      <c r="E1083" t="n">
        <v>743.6661376953125</v>
      </c>
      <c r="F1083" t="n">
        <v>1879.2119140625</v>
      </c>
      <c r="G1083" t="n">
        <v>1184.8740234375</v>
      </c>
      <c r="H1083" t="n">
        <v>4143.39599609375</v>
      </c>
      <c r="I1083" t="n">
        <v>664.9207763671875</v>
      </c>
      <c r="J1083" t="n">
        <v>407.9719848632812</v>
      </c>
      <c r="K1083" t="n">
        <v>204.3654174804688</v>
      </c>
      <c r="L1083" t="n">
        <v>654.055419921875</v>
      </c>
      <c r="M1083" t="n">
        <v>2271.471435546875</v>
      </c>
      <c r="N1083" t="n">
        <v>465.7000122070312</v>
      </c>
      <c r="O1083" t="n">
        <v>4069.74609375</v>
      </c>
      <c r="P1083" t="n">
        <v>375.6594543457031</v>
      </c>
      <c r="Q1083" t="n">
        <v>358.3771667480469</v>
      </c>
      <c r="R1083" t="n">
        <v>2776.164306640625</v>
      </c>
      <c r="S1083" t="n">
        <v>42.18000030517578</v>
      </c>
      <c r="T1083" t="n">
        <v>1269.511840820312</v>
      </c>
    </row>
    <row r="1084">
      <c r="A1084" s="2" t="n">
        <v>46164</v>
      </c>
      <c r="B1084" t="n">
        <v>647.366943359375</v>
      </c>
      <c r="C1084" t="n">
        <v>663.9768676757812</v>
      </c>
      <c r="D1084" t="n">
        <v>299.2003784179688</v>
      </c>
      <c r="E1084" t="n">
        <v>738.8403930664062</v>
      </c>
      <c r="F1084" t="n">
        <v>1946.3017578125</v>
      </c>
      <c r="G1084" t="n">
        <v>1181.800048828125</v>
      </c>
      <c r="H1084" t="n">
        <v>4235.150390625</v>
      </c>
      <c r="I1084" t="n">
        <v>665.2689819335938</v>
      </c>
      <c r="J1084" t="n">
        <v>406.3818054199219</v>
      </c>
      <c r="K1084" t="n">
        <v>204.9630889892578</v>
      </c>
      <c r="L1084" t="n">
        <v>661.1957397460938</v>
      </c>
      <c r="M1084" t="n">
        <v>2261.808837890625</v>
      </c>
      <c r="N1084" t="n">
        <v>468.1499938964844</v>
      </c>
      <c r="O1084" t="n">
        <v>4066.456787109375</v>
      </c>
      <c r="P1084" t="n">
        <v>378.6754150390625</v>
      </c>
      <c r="Q1084" t="n">
        <v>360.3607177734375</v>
      </c>
      <c r="R1084" t="n">
        <v>2860.10693359375</v>
      </c>
      <c r="S1084" t="n">
        <v>42.18999862670898</v>
      </c>
      <c r="T1084" t="n">
        <v>1264.128784179688</v>
      </c>
    </row>
    <row r="1085">
      <c r="A1085" s="2" t="n">
        <v>46167</v>
      </c>
      <c r="B1085" t="n">
        <v>660.60791015625</v>
      </c>
      <c r="C1085" t="n">
        <v>671.915283203125</v>
      </c>
      <c r="D1085" t="n">
        <v>309.033935546875</v>
      </c>
      <c r="E1085" t="n">
        <v>754.3518676757812</v>
      </c>
      <c r="F1085" t="n">
        <v>1918.554077148438</v>
      </c>
      <c r="G1085" t="n">
        <v>1187.199951171875</v>
      </c>
      <c r="H1085" t="n">
        <v>4250.966796875</v>
      </c>
      <c r="I1085" t="n">
        <v>675.2176513671875</v>
      </c>
      <c r="J1085" t="n">
        <v>411.003173828125</v>
      </c>
      <c r="K1085" t="n">
        <v>205.9722747802734</v>
      </c>
      <c r="L1085" t="n">
        <v>667.0557861328125</v>
      </c>
      <c r="M1085" t="n">
        <v>2283.47412109375</v>
      </c>
      <c r="N1085" t="n">
        <v>473.9500122070312</v>
      </c>
      <c r="O1085" t="n">
        <v>4145.59716796875</v>
      </c>
      <c r="P1085" t="n">
        <v>391.233642578125</v>
      </c>
      <c r="Q1085" t="n">
        <v>370.1792602539062</v>
      </c>
      <c r="R1085" t="n">
        <v>2862.43701171875</v>
      </c>
      <c r="S1085" t="n">
        <v>42.86000061035156</v>
      </c>
      <c r="T1085" t="n">
        <v>1279.97900390625</v>
      </c>
    </row>
    <row r="1086">
      <c r="A1086" s="2" t="n">
        <v>46168</v>
      </c>
      <c r="B1086" t="n">
        <v>654.236328125</v>
      </c>
      <c r="C1086" t="n">
        <v>676.907958984375</v>
      </c>
      <c r="D1086" t="n">
        <v>316.4715270996094</v>
      </c>
      <c r="E1086" t="n">
        <v>772.0300903320312</v>
      </c>
      <c r="F1086" t="n">
        <v>1990.995361328125</v>
      </c>
      <c r="G1086" t="n">
        <v>1187.599975585938</v>
      </c>
      <c r="H1086" t="n">
        <v>4259.21875</v>
      </c>
      <c r="I1086" t="n">
        <v>691.0360717773438</v>
      </c>
      <c r="J1086" t="n">
        <v>418.3576354980469</v>
      </c>
      <c r="K1086" t="n">
        <v>206.2172241210938</v>
      </c>
      <c r="L1086" t="n">
        <v>695.6171264648438</v>
      </c>
      <c r="M1086" t="n">
        <v>2251.81689453125</v>
      </c>
      <c r="N1086" t="n">
        <v>501.3999938964844</v>
      </c>
      <c r="O1086" t="n">
        <v>4092.47119140625</v>
      </c>
      <c r="P1086" t="n">
        <v>380.8014221191406</v>
      </c>
      <c r="Q1086" t="n">
        <v>382.4276428222656</v>
      </c>
      <c r="R1086" t="n">
        <v>2822.2294921875</v>
      </c>
      <c r="S1086" t="n">
        <v>42.95000076293945</v>
      </c>
      <c r="T1086" t="n">
        <v>1267.41845703125</v>
      </c>
    </row>
    <row r="1087">
      <c r="A1087" s="2" t="n">
        <v>46169</v>
      </c>
      <c r="B1087" t="n">
        <v>664.7395629882812</v>
      </c>
      <c r="C1087" t="n">
        <v>696.678955078125</v>
      </c>
      <c r="D1087" t="n">
        <v>309.8825073242188</v>
      </c>
      <c r="E1087" t="n">
        <v>762.8216552734375</v>
      </c>
      <c r="F1087" t="n">
        <v>1948.878295898438</v>
      </c>
      <c r="G1087" t="n">
        <v>1204.599975585938</v>
      </c>
      <c r="H1087" t="n">
        <v>4254.896484375</v>
      </c>
      <c r="I1087" t="n">
        <v>679.3463745117188</v>
      </c>
      <c r="J1087" t="n">
        <v>423.177734375</v>
      </c>
      <c r="K1087" t="n">
        <v>210.3617553710938</v>
      </c>
      <c r="L1087" t="n">
        <v>708.8637084960938</v>
      </c>
      <c r="M1087" t="n">
        <v>2259.7314453125</v>
      </c>
      <c r="N1087" t="n">
        <v>494.25</v>
      </c>
      <c r="O1087" t="n">
        <v>4124.36669921875</v>
      </c>
      <c r="P1087" t="n">
        <v>379.5653686523438</v>
      </c>
      <c r="Q1087" t="n">
        <v>397.6513671875</v>
      </c>
      <c r="R1087" t="n">
        <v>2828.220703125</v>
      </c>
      <c r="S1087" t="n">
        <v>43.06999969482422</v>
      </c>
      <c r="T1087" t="n">
        <v>1257.848510742188</v>
      </c>
    </row>
    <row r="1088">
      <c r="A1088" s="2" t="n">
        <v>46171</v>
      </c>
      <c r="B1088" t="n">
        <v>651.3491821289062</v>
      </c>
      <c r="C1088" t="n">
        <v>686.1444091796875</v>
      </c>
      <c r="D1088" t="n">
        <v>305.3900146484375</v>
      </c>
      <c r="E1088" t="n">
        <v>746.5222778320312</v>
      </c>
      <c r="F1088" t="n">
        <v>1947.292724609375</v>
      </c>
      <c r="G1088" t="n">
        <v>1178.400024414062</v>
      </c>
      <c r="H1088" t="n">
        <v>4209.90283203125</v>
      </c>
      <c r="I1088" t="n">
        <v>686.6089477539062</v>
      </c>
      <c r="J1088" t="n">
        <v>418.1588439941406</v>
      </c>
      <c r="K1088" t="n">
        <v>203.8167266845703</v>
      </c>
      <c r="L1088" t="n">
        <v>694.6322631835938</v>
      </c>
      <c r="M1088" t="n">
        <v>2234.702392578125</v>
      </c>
      <c r="N1088" t="n">
        <v>520.4000244140625</v>
      </c>
      <c r="O1088" t="n">
        <v>4061.57275390625</v>
      </c>
      <c r="P1088" t="n">
        <v>375.263916015625</v>
      </c>
      <c r="Q1088" t="n">
        <v>390.6593627929688</v>
      </c>
      <c r="R1088" t="n">
        <v>2811.844970703125</v>
      </c>
      <c r="S1088" t="n">
        <v>42.81000137329102</v>
      </c>
      <c r="T1088" t="n">
        <v>1241.798828125</v>
      </c>
    </row>
    <row r="1089">
      <c r="A1089" s="2" t="n">
        <v>46174</v>
      </c>
      <c r="B1089" t="n">
        <v>643.8824462890625</v>
      </c>
      <c r="C1089" t="n">
        <v>686.2941284179688</v>
      </c>
      <c r="D1089" t="n">
        <v>300.4482727050781</v>
      </c>
      <c r="E1089" t="n">
        <v>722.8856811523438</v>
      </c>
      <c r="F1089" t="n">
        <v>1925.094604492188</v>
      </c>
      <c r="G1089" t="n">
        <v>1143.300048828125</v>
      </c>
      <c r="H1089" t="n">
        <v>4227.0947265625</v>
      </c>
      <c r="I1089" t="n">
        <v>668.2536010742188</v>
      </c>
      <c r="J1089" t="n">
        <v>416.9165344238281</v>
      </c>
      <c r="K1089" t="n">
        <v>206.3152160644531</v>
      </c>
      <c r="L1089" t="n">
        <v>703.9885864257812</v>
      </c>
      <c r="M1089" t="n">
        <v>2272.789794921875</v>
      </c>
      <c r="N1089" t="n">
        <v>526.0999755859375</v>
      </c>
      <c r="O1089" t="n">
        <v>4011.437255859375</v>
      </c>
      <c r="P1089" t="n">
        <v>370.072509765625</v>
      </c>
      <c r="Q1089" t="n">
        <v>381.7333984375</v>
      </c>
      <c r="R1089" t="n">
        <v>2767.444091796875</v>
      </c>
      <c r="S1089" t="n">
        <v>42.4900016784668</v>
      </c>
      <c r="T1089" t="n">
        <v>1224.553100585938</v>
      </c>
    </row>
    <row r="1090">
      <c r="A1090" s="2" t="n">
        <v>46175</v>
      </c>
      <c r="B1090" t="n">
        <v>658.7163696289062</v>
      </c>
      <c r="C1090" t="n">
        <v>698.77587890625</v>
      </c>
      <c r="D1090" t="n">
        <v>300.2485961914062</v>
      </c>
      <c r="E1090" t="n">
        <v>726.923583984375</v>
      </c>
      <c r="F1090" t="n">
        <v>1889.022583007812</v>
      </c>
      <c r="G1090" t="n">
        <v>1154.699951171875</v>
      </c>
      <c r="H1090" t="n">
        <v>4450.48828125</v>
      </c>
      <c r="I1090" t="n">
        <v>667.1094970703125</v>
      </c>
      <c r="J1090" t="n">
        <v>412.3448791503906</v>
      </c>
      <c r="K1090" t="n">
        <v>206.3446044921875</v>
      </c>
      <c r="L1090" t="n">
        <v>726.7884521484375</v>
      </c>
      <c r="M1090" t="n">
        <v>2420.6884765625</v>
      </c>
      <c r="N1090" t="n">
        <v>537.2999877929688</v>
      </c>
      <c r="O1090" t="n">
        <v>4064.762451171875</v>
      </c>
      <c r="P1090" t="n">
        <v>366.413818359375</v>
      </c>
      <c r="Q1090" t="n">
        <v>386.9898071289062</v>
      </c>
      <c r="R1090" t="n">
        <v>2802.791748046875</v>
      </c>
      <c r="S1090" t="n">
        <v>43.15000152587891</v>
      </c>
      <c r="T1090" t="n">
        <v>1236.515502929688</v>
      </c>
    </row>
    <row r="1091">
      <c r="A1091" s="2" t="n">
        <v>46176</v>
      </c>
      <c r="B1091" t="n">
        <v>653.3900756835938</v>
      </c>
      <c r="C1091" t="n">
        <v>700.3235473632812</v>
      </c>
      <c r="D1091" t="n">
        <v>308.5846862792969</v>
      </c>
      <c r="E1091" t="n">
        <v>708.8514404296875</v>
      </c>
      <c r="F1091" t="n">
        <v>1916.274780273438</v>
      </c>
      <c r="G1091" t="n">
        <v>1144</v>
      </c>
      <c r="H1091" t="n">
        <v>4270.41796875</v>
      </c>
      <c r="I1091" t="n">
        <v>661.7869262695312</v>
      </c>
      <c r="J1091" t="n">
        <v>409.2142639160156</v>
      </c>
      <c r="K1091" t="n">
        <v>207.6085357666016</v>
      </c>
      <c r="L1091" t="n">
        <v>719.9927978515625</v>
      </c>
      <c r="M1091" t="n">
        <v>2217.6865234375</v>
      </c>
      <c r="N1091" t="n">
        <v>569.25</v>
      </c>
      <c r="O1091" t="n">
        <v>4075.42724609375</v>
      </c>
      <c r="P1091" t="n">
        <v>369.77587890625</v>
      </c>
      <c r="Q1091" t="n">
        <v>394.8743896484375</v>
      </c>
      <c r="R1091" t="n">
        <v>2834.2119140625</v>
      </c>
      <c r="S1091" t="n">
        <v>43.59000015258789</v>
      </c>
      <c r="T1091" t="n">
        <v>1231.132446289062</v>
      </c>
    </row>
    <row r="1092">
      <c r="A1092" s="2" t="n">
        <v>46177</v>
      </c>
      <c r="B1092" t="n">
        <v>658.6168212890625</v>
      </c>
      <c r="C1092" t="n">
        <v>699.5746459960938</v>
      </c>
      <c r="D1092" t="n">
        <v>310.6811828613281</v>
      </c>
      <c r="E1092" t="n">
        <v>709.590087890625</v>
      </c>
      <c r="F1092" t="n">
        <v>1968.00439453125</v>
      </c>
      <c r="G1092" t="n">
        <v>1149.300048828125</v>
      </c>
      <c r="H1092" t="n">
        <v>4219.53076171875</v>
      </c>
      <c r="I1092" t="n">
        <v>663.2294921875</v>
      </c>
      <c r="J1092" t="n">
        <v>408.2701110839844</v>
      </c>
      <c r="K1092" t="n">
        <v>206.3152160644531</v>
      </c>
      <c r="L1092" t="n">
        <v>737.0311279296875</v>
      </c>
      <c r="M1092" t="n">
        <v>2216.993896484375</v>
      </c>
      <c r="N1092" t="n">
        <v>601.9500122070312</v>
      </c>
      <c r="O1092" t="n">
        <v>4217.162109375</v>
      </c>
      <c r="P1092" t="n">
        <v>369.4297790527344</v>
      </c>
      <c r="Q1092" t="n">
        <v>396.4116516113281</v>
      </c>
      <c r="R1092" t="n">
        <v>2833.4130859375</v>
      </c>
      <c r="S1092" t="n">
        <v>44.18000030517578</v>
      </c>
      <c r="T1092" t="n">
        <v>1282.47119140625</v>
      </c>
    </row>
    <row r="1093">
      <c r="A1093" s="2" t="n">
        <v>46178</v>
      </c>
      <c r="B1093" t="n">
        <v>654.684326171875</v>
      </c>
      <c r="C1093" t="n">
        <v>696.5790405273438</v>
      </c>
      <c r="D1093" t="n">
        <v>314.2751770019531</v>
      </c>
      <c r="E1093" t="n">
        <v>708.4082641601562</v>
      </c>
      <c r="F1093" t="n">
        <v>1954.92333984375</v>
      </c>
      <c r="G1093" t="n">
        <v>1130.900024414062</v>
      </c>
      <c r="H1093" t="n">
        <v>4225.32666015625</v>
      </c>
      <c r="I1093" t="n">
        <v>666.2638549804688</v>
      </c>
      <c r="J1093" t="n">
        <v>406.6799926757812</v>
      </c>
      <c r="K1093" t="n">
        <v>202.5919952392578</v>
      </c>
      <c r="L1093" t="n">
        <v>759.5355224609375</v>
      </c>
      <c r="M1093" t="n">
        <v>2175.344970703125</v>
      </c>
      <c r="N1093" t="n">
        <v>576.2000122070312</v>
      </c>
      <c r="O1093" t="n">
        <v>4246.26708984375</v>
      </c>
      <c r="P1093" t="n">
        <v>365.0294494628906</v>
      </c>
      <c r="Q1093" t="n">
        <v>394.5272521972656</v>
      </c>
      <c r="R1093" t="n">
        <v>2770.106689453125</v>
      </c>
      <c r="S1093" t="n">
        <v>46.15999984741211</v>
      </c>
      <c r="T1093" t="n">
        <v>1294.234252929688</v>
      </c>
    </row>
    <row r="1094">
      <c r="A1094" s="2" t="n">
        <v>46181</v>
      </c>
      <c r="B1094" t="n">
        <v>649.3580322265625</v>
      </c>
      <c r="C1094" t="n">
        <v>682.2999877929688</v>
      </c>
      <c r="D1094" t="n">
        <v>312.0289306640625</v>
      </c>
      <c r="E1094" t="n">
        <v>707.1279296875</v>
      </c>
      <c r="F1094" t="n">
        <v>1888.626220703125</v>
      </c>
      <c r="G1094" t="n">
        <v>1107</v>
      </c>
      <c r="H1094" t="n">
        <v>4180.431640625</v>
      </c>
      <c r="I1094" t="n">
        <v>645.172607421875</v>
      </c>
      <c r="J1094" t="n">
        <v>401.7107849121094</v>
      </c>
      <c r="K1094" t="n">
        <v>198.6238250732422</v>
      </c>
      <c r="L1094" t="n">
        <v>767.8084716796875</v>
      </c>
      <c r="M1094" t="n">
        <v>2128.353759765625</v>
      </c>
      <c r="N1094" t="n">
        <v>542.5</v>
      </c>
      <c r="O1094" t="n">
        <v>4178.6884765625</v>
      </c>
      <c r="P1094" t="n">
        <v>358.9480895996094</v>
      </c>
      <c r="Q1094" t="n">
        <v>385.7996826171875</v>
      </c>
      <c r="R1094" t="n">
        <v>2720.08056640625</v>
      </c>
      <c r="S1094" t="n">
        <v>43.47999954223633</v>
      </c>
      <c r="T1094" t="n">
        <v>1272.203369140625</v>
      </c>
    </row>
    <row r="1095">
      <c r="A1095" s="2" t="n">
        <v>46182</v>
      </c>
      <c r="B1095" t="n">
        <v>663.7440185546875</v>
      </c>
      <c r="C1095" t="n">
        <v>699.7999877929688</v>
      </c>
      <c r="D1095" t="n">
        <v>322.311767578125</v>
      </c>
      <c r="E1095" t="n">
        <v>715.4500122070312</v>
      </c>
      <c r="F1095" t="n">
        <v>1957.995483398438</v>
      </c>
      <c r="G1095" t="n">
        <v>1106.5</v>
      </c>
      <c r="H1095" t="n">
        <v>4182.2001953125</v>
      </c>
      <c r="I1095" t="n">
        <v>659.2500610351562</v>
      </c>
      <c r="J1095" t="n">
        <v>396.1949462890625</v>
      </c>
      <c r="K1095" t="n">
        <v>199.0745239257812</v>
      </c>
      <c r="L1095" t="n">
        <v>733.8302612304688</v>
      </c>
      <c r="M1095" t="n">
        <v>2127.958251953125</v>
      </c>
      <c r="N1095" t="n">
        <v>540.5499877929688</v>
      </c>
      <c r="O1095" t="n">
        <v>4091.474609375</v>
      </c>
      <c r="P1095" t="n">
        <v>359.2447204589844</v>
      </c>
      <c r="Q1095" t="n">
        <v>384.6095275878906</v>
      </c>
      <c r="R1095" t="n">
        <v>2767.2109375</v>
      </c>
      <c r="S1095" t="n">
        <v>43.34999847412109</v>
      </c>
      <c r="T1095" t="n">
        <v>1300.315185546875</v>
      </c>
    </row>
    <row r="1096">
      <c r="A1096" s="2" t="n">
        <v>46183</v>
      </c>
      <c r="B1096" t="n">
        <v>662.897705078125</v>
      </c>
      <c r="C1096" t="n">
        <v>712.4000244140625</v>
      </c>
      <c r="D1096" t="n">
        <v>320.7643432617188</v>
      </c>
      <c r="E1096" t="n">
        <v>720.4000244140625</v>
      </c>
      <c r="F1096" t="n">
        <v>1960.770141601562</v>
      </c>
      <c r="G1096" t="n">
        <v>1108</v>
      </c>
      <c r="H1096" t="n">
        <v>4092.199951171875</v>
      </c>
      <c r="I1096" t="n">
        <v>649.7000122070312</v>
      </c>
      <c r="J1096" t="n">
        <v>392.3189697265625</v>
      </c>
      <c r="K1096" t="n">
        <v>195.28271484375</v>
      </c>
      <c r="L1096" t="n">
        <v>746.732177734375</v>
      </c>
      <c r="M1096" t="n">
        <v>2130.8271484375</v>
      </c>
      <c r="N1096" t="n">
        <v>550.7999877929688</v>
      </c>
      <c r="O1096" t="n">
        <v>4028.880126953125</v>
      </c>
      <c r="P1096" t="n">
        <v>360.8268737792969</v>
      </c>
      <c r="Q1096" t="n">
        <v>377.8655090332031</v>
      </c>
      <c r="R1096" t="n">
        <v>2750.63525390625</v>
      </c>
      <c r="S1096" t="n">
        <v>42.5</v>
      </c>
      <c r="T1096" t="n">
        <v>1285.960205078125</v>
      </c>
    </row>
    <row r="1097">
      <c r="A1097" s="2" t="n">
        <v>46184</v>
      </c>
      <c r="B1097" t="n">
        <v>652.7927856445312</v>
      </c>
      <c r="C1097" t="n">
        <v>705.4000244140625</v>
      </c>
      <c r="D1097" t="n">
        <v>320.8142700195312</v>
      </c>
      <c r="E1097" t="n">
        <v>741.2000122070312</v>
      </c>
      <c r="F1097" t="n">
        <v>1948.28369140625</v>
      </c>
      <c r="G1097" t="n">
        <v>1108.599975585938</v>
      </c>
      <c r="H1097" t="n">
        <v>4009.10009765625</v>
      </c>
      <c r="I1097" t="n">
        <v>635.6500244140625</v>
      </c>
      <c r="J1097" t="n">
        <v>387.8466796875</v>
      </c>
      <c r="K1097" t="n">
        <v>193.9600067138672</v>
      </c>
      <c r="L1097" t="n">
        <v>720.3867797851562</v>
      </c>
      <c r="M1097" t="n">
        <v>2112.72314453125</v>
      </c>
      <c r="N1097" t="n">
        <v>573.5</v>
      </c>
      <c r="O1097" t="n">
        <v>4012.03515625</v>
      </c>
      <c r="P1097" t="n">
        <v>354.3500061035156</v>
      </c>
      <c r="Q1097" t="n">
        <v>372.8074340820312</v>
      </c>
      <c r="R1097" t="n">
        <v>2706.89990234375</v>
      </c>
      <c r="S1097" t="n">
        <v>42.15000152587891</v>
      </c>
      <c r="T1097" t="n">
        <v>1273.300048828125</v>
      </c>
    </row>
    <row r="1098">
      <c r="A1098" s="2" t="n">
        <v>46185</v>
      </c>
      <c r="B1098" t="n">
        <v>676.4374389648438</v>
      </c>
      <c r="C1098" t="n">
        <v>722.5499877929688</v>
      </c>
      <c r="D1098" t="n">
        <v>325.5064086914062</v>
      </c>
      <c r="E1098" t="n">
        <v>745.9500122070312</v>
      </c>
      <c r="F1098" t="n">
        <v>1948.878295898438</v>
      </c>
      <c r="G1098" t="n">
        <v>1100.699951171875</v>
      </c>
      <c r="H1098" t="n">
        <v>4064.89990234375</v>
      </c>
      <c r="I1098" t="n">
        <v>665.9000244140625</v>
      </c>
      <c r="J1098" t="n">
        <v>391.1263427734375</v>
      </c>
      <c r="K1098" t="n">
        <v>197.8600006103516</v>
      </c>
      <c r="L1098" t="n">
        <v>749.4898071289062</v>
      </c>
      <c r="M1098" t="n">
        <v>2138.24658203125</v>
      </c>
      <c r="N1098" t="n">
        <v>598.8499755859375</v>
      </c>
      <c r="O1098" t="n">
        <v>4170.31591796875</v>
      </c>
      <c r="P1098" t="n">
        <v>390.2999877929688</v>
      </c>
      <c r="Q1098" t="n">
        <v>386.7914428710938</v>
      </c>
      <c r="R1098" t="n">
        <v>2755.300048828125</v>
      </c>
      <c r="S1098" t="n">
        <v>46.43999862670898</v>
      </c>
      <c r="T1098" t="n">
        <v>1285.400024414062</v>
      </c>
    </row>
    <row r="1099">
      <c r="A1099" s="2" t="n">
        <v>46188</v>
      </c>
      <c r="B1099" t="n">
        <v>686.7913208007812</v>
      </c>
      <c r="C1099" t="n">
        <v>715.9500122070312</v>
      </c>
      <c r="D1099" t="n">
        <v>340.1320190429688</v>
      </c>
      <c r="E1099" t="n">
        <v>735.0999755859375</v>
      </c>
      <c r="F1099" t="n">
        <v>1916.473022460938</v>
      </c>
      <c r="G1099" t="n">
        <v>1100.400024414062</v>
      </c>
      <c r="H1099" t="n">
        <v>4068.199951171875</v>
      </c>
      <c r="I1099" t="n">
        <v>674.5999755859375</v>
      </c>
      <c r="J1099" t="n">
        <v>401.6113891601562</v>
      </c>
      <c r="K1099" t="n">
        <v>197.2799987792969</v>
      </c>
      <c r="L1099" t="n">
        <v>760.2249755859375</v>
      </c>
      <c r="M1099" t="n">
        <v>2138.84033203125</v>
      </c>
      <c r="N1099" t="n">
        <v>582.3499755859375</v>
      </c>
      <c r="O1099" t="n">
        <v>4269.49072265625</v>
      </c>
      <c r="P1099" t="n">
        <v>406.6000061035156</v>
      </c>
      <c r="Q1099" t="n">
        <v>393.1387939453125</v>
      </c>
      <c r="R1099" t="n">
        <v>2901.10009765625</v>
      </c>
      <c r="S1099" t="n">
        <v>45.65999984741211</v>
      </c>
      <c r="T1099" t="n">
        <v>1326.400024414062</v>
      </c>
    </row>
    <row r="1100">
      <c r="A1100" s="2" t="n">
        <v>46189</v>
      </c>
      <c r="B1100" t="n">
        <v>691.3211669921875</v>
      </c>
      <c r="C1100" t="n">
        <v>725.5999755859375</v>
      </c>
      <c r="D1100" t="n">
        <v>338.53466796875</v>
      </c>
      <c r="E1100" t="n">
        <v>729.4500122070312</v>
      </c>
      <c r="F1100" t="n">
        <v>1896.35595703125</v>
      </c>
      <c r="G1100" t="n">
        <v>1130.900024414062</v>
      </c>
      <c r="H1100" t="n">
        <v>4119</v>
      </c>
      <c r="I1100" t="n">
        <v>672.9500122070312</v>
      </c>
      <c r="J1100" t="n">
        <v>399.7727661132812</v>
      </c>
      <c r="K1100" t="n">
        <v>196</v>
      </c>
      <c r="L1100" t="n">
        <v>758.304443359375</v>
      </c>
      <c r="M1100" t="n">
        <v>2175.444091796875</v>
      </c>
      <c r="N1100" t="n">
        <v>581.4000244140625</v>
      </c>
      <c r="O1100" t="n">
        <v>4323.8125</v>
      </c>
      <c r="P1100" t="n">
        <v>406.7000122070312</v>
      </c>
      <c r="Q1100" t="n">
        <v>390.3618469238281</v>
      </c>
      <c r="R1100" t="n">
        <v>2897.800048828125</v>
      </c>
      <c r="S1100" t="n">
        <v>44.81000137329102</v>
      </c>
      <c r="T1100" t="n">
        <v>1327.599975585938</v>
      </c>
    </row>
    <row r="1101">
      <c r="A1101" s="2" t="n">
        <v>46190</v>
      </c>
      <c r="B1101" t="n">
        <v>696.0003051757812</v>
      </c>
      <c r="C1101" t="n">
        <v>743.9000244140625</v>
      </c>
      <c r="D1101" t="n">
        <v>336.5380249023438</v>
      </c>
      <c r="E1101" t="n">
        <v>729</v>
      </c>
      <c r="F1101" t="n">
        <v>1882.680297851562</v>
      </c>
      <c r="G1101" t="n">
        <v>1124.5</v>
      </c>
      <c r="H1101" t="n">
        <v>4094.60009765625</v>
      </c>
      <c r="I1101" t="n">
        <v>675.6500244140625</v>
      </c>
      <c r="J1101" t="n">
        <v>399.0274047851562</v>
      </c>
      <c r="K1101" t="n">
        <v>199.0099945068359</v>
      </c>
      <c r="L1101" t="n">
        <v>761.8499755859375</v>
      </c>
      <c r="M1101" t="n">
        <v>2199.186767578125</v>
      </c>
      <c r="N1101" t="n">
        <v>602</v>
      </c>
      <c r="O1101" t="n">
        <v>4366.17333984375</v>
      </c>
      <c r="P1101" t="n">
        <v>402.7999877929688</v>
      </c>
      <c r="Q1101" t="n">
        <v>357.98046875</v>
      </c>
      <c r="R1101" t="n">
        <v>3102.800048828125</v>
      </c>
      <c r="S1101" t="n">
        <v>45.47000122070312</v>
      </c>
      <c r="T1101" t="n">
        <v>1352.900024414062</v>
      </c>
    </row>
    <row r="1102">
      <c r="A1102" s="2" t="n">
        <v>46191</v>
      </c>
      <c r="B1102" t="n">
        <v>707.2999877929688</v>
      </c>
      <c r="C1102" t="n">
        <v>871.9000244140625</v>
      </c>
      <c r="D1102" t="n">
        <v>344.8740844726562</v>
      </c>
      <c r="E1102" t="n">
        <v>732.6500244140625</v>
      </c>
      <c r="F1102" t="n">
        <v>1924.5</v>
      </c>
      <c r="G1102" t="n">
        <v>1111.400024414062</v>
      </c>
      <c r="H1102" t="n">
        <v>4116</v>
      </c>
      <c r="I1102" t="n">
        <v>694.1500244140625</v>
      </c>
      <c r="J1102" t="n">
        <v>400.4187622070312</v>
      </c>
      <c r="K1102" t="n">
        <v>200.5200042724609</v>
      </c>
      <c r="L1102" t="n">
        <v>753.7000122070312</v>
      </c>
      <c r="M1102" t="n">
        <v>2179.697998046875</v>
      </c>
      <c r="N1102" t="n">
        <v>600.1500244140625</v>
      </c>
      <c r="O1102" t="n">
        <v>4373.548828125</v>
      </c>
      <c r="P1102" t="n">
        <v>407.0499877929688</v>
      </c>
      <c r="Q1102" t="n">
        <v>361.6499938964844</v>
      </c>
      <c r="R1102" t="n">
        <v>3179.699951171875</v>
      </c>
      <c r="S1102" t="n">
        <v>44.88999938964844</v>
      </c>
      <c r="T1102" t="n">
        <v>1357.599975585938</v>
      </c>
    </row>
    <row r="1103">
      <c r="A1103" s="2" t="n">
        <v>46192</v>
      </c>
      <c r="B1103" t="n">
        <v>721.53662109375</v>
      </c>
      <c r="C1103" t="n">
        <v>940.3499755859375</v>
      </c>
      <c r="D1103" t="n">
        <v>366.1884765625</v>
      </c>
      <c r="E1103" t="n">
        <v>729.1500244140625</v>
      </c>
      <c r="F1103" t="n">
        <v>1988.800048828125</v>
      </c>
      <c r="G1103" t="n">
        <v>1111.5</v>
      </c>
      <c r="H1103" t="n">
        <v>4065.5</v>
      </c>
      <c r="I1103" t="n">
        <v>691</v>
      </c>
      <c r="J1103" t="n">
        <v>399.8721618652344</v>
      </c>
      <c r="K1103" t="n">
        <v>198.9600067138672</v>
      </c>
      <c r="L1103" t="n">
        <v>742.25</v>
      </c>
      <c r="M1103" t="n">
        <v>2102.23681640625</v>
      </c>
      <c r="N1103" t="n">
        <v>632.3499755859375</v>
      </c>
      <c r="O1103" t="n">
        <v>4405.4443359375</v>
      </c>
      <c r="P1103" t="n">
        <v>402.1000061035156</v>
      </c>
      <c r="Q1103" t="n">
        <v>359.5</v>
      </c>
      <c r="R1103" t="n">
        <v>3205.800048828125</v>
      </c>
      <c r="S1103" t="n">
        <v>44.18999862670898</v>
      </c>
      <c r="T1103" t="n">
        <v>1343.400024414062</v>
      </c>
    </row>
    <row r="1104">
      <c r="A1104" s="2" t="n">
        <v>46195</v>
      </c>
      <c r="B1104" t="n">
        <v>729.75</v>
      </c>
      <c r="C1104" t="n">
        <v>925.1500244140625</v>
      </c>
      <c r="D1104" t="n">
        <v>355.2567443847656</v>
      </c>
      <c r="E1104" t="n">
        <v>733.4500122070312</v>
      </c>
      <c r="F1104" t="n">
        <v>2061.699951171875</v>
      </c>
      <c r="G1104" t="n">
        <v>1112.900024414062</v>
      </c>
      <c r="H1104" t="n">
        <v>4115.2998046875</v>
      </c>
      <c r="I1104" t="n">
        <v>689.9000244140625</v>
      </c>
      <c r="J1104" t="n">
        <v>403.4500122070312</v>
      </c>
      <c r="K1104" t="n">
        <v>198.9700012207031</v>
      </c>
      <c r="L1104" t="n">
        <v>752.0999755859375</v>
      </c>
      <c r="M1104" t="n">
        <v>2105.006591796875</v>
      </c>
      <c r="N1104" t="n">
        <v>627.4000244140625</v>
      </c>
      <c r="O1104" t="n">
        <v>4358.19921875</v>
      </c>
      <c r="P1104" t="n">
        <v>408.3500061035156</v>
      </c>
      <c r="Q1104" t="n">
        <v>361.5</v>
      </c>
      <c r="R1104" t="n">
        <v>3180.60009765625</v>
      </c>
      <c r="S1104" t="n">
        <v>44.65999984741211</v>
      </c>
      <c r="T1104" t="n">
        <v>1354</v>
      </c>
    </row>
    <row r="1105">
      <c r="A1105" s="2" t="n">
        <v>46196</v>
      </c>
      <c r="B1105" t="n">
        <v>724.0499877929688</v>
      </c>
      <c r="C1105" t="n">
        <v>880.75</v>
      </c>
      <c r="D1105" t="n">
        <v>351.8624267578125</v>
      </c>
      <c r="E1105" t="n">
        <v>730.6500244140625</v>
      </c>
      <c r="F1105" t="n">
        <v>2023.199951171875</v>
      </c>
      <c r="G1105" t="n">
        <v>1103.800048828125</v>
      </c>
      <c r="H1105" t="n">
        <v>4076.10009765625</v>
      </c>
      <c r="I1105" t="n">
        <v>679</v>
      </c>
      <c r="J1105" t="n">
        <v>398.2999877929688</v>
      </c>
      <c r="K1105" t="n">
        <v>193.5599975585938</v>
      </c>
      <c r="L1105" t="n">
        <v>759.0999755859375</v>
      </c>
      <c r="M1105" t="n">
        <v>2037.537231445312</v>
      </c>
      <c r="N1105" t="n">
        <v>620.25</v>
      </c>
      <c r="O1105" t="n">
        <v>4291.21923828125</v>
      </c>
      <c r="P1105" t="n">
        <v>400.0499877929688</v>
      </c>
      <c r="Q1105" t="n">
        <v>354.5499877929688</v>
      </c>
      <c r="R1105" t="n">
        <v>3142.89990234375</v>
      </c>
      <c r="S1105" t="n">
        <v>43.4900016784668</v>
      </c>
      <c r="T1105" t="n">
        <v>1327.400024414062</v>
      </c>
    </row>
    <row r="1106">
      <c r="A1106" s="2" t="n">
        <v>46197</v>
      </c>
      <c r="B1106" t="n">
        <v>725.5</v>
      </c>
      <c r="C1106" t="n">
        <v>864.8499755859375</v>
      </c>
      <c r="D1106" t="n">
        <v>353.4597473144531</v>
      </c>
      <c r="E1106" t="n">
        <v>728.3499755859375</v>
      </c>
      <c r="F1106" t="n">
        <v>2028.5</v>
      </c>
      <c r="G1106" t="n">
        <v>1098.099975585938</v>
      </c>
      <c r="H1106" t="n">
        <v>4025.5</v>
      </c>
      <c r="I1106" t="n">
        <v>670.2000122070312</v>
      </c>
      <c r="J1106" t="n">
        <v>393.1000061035156</v>
      </c>
      <c r="K1106" t="n">
        <v>190.1600036621094</v>
      </c>
      <c r="L1106" t="n">
        <v>748.5999755859375</v>
      </c>
      <c r="M1106" t="n">
        <v>2086.407958984375</v>
      </c>
      <c r="N1106" t="n">
        <v>624</v>
      </c>
      <c r="O1106" t="n">
        <v>4309.65869140625</v>
      </c>
      <c r="P1106" t="n">
        <v>411.3999938964844</v>
      </c>
      <c r="Q1106" t="n">
        <v>349.7000122070312</v>
      </c>
      <c r="R1106" t="n">
        <v>3247</v>
      </c>
      <c r="S1106" t="n">
        <v>42.9900016784668</v>
      </c>
      <c r="T1106" t="n">
        <v>1310.099975585938</v>
      </c>
    </row>
    <row r="1107">
      <c r="A1107" s="2" t="n">
        <v>46198</v>
      </c>
      <c r="B1107" t="n">
        <v>720.6500244140625</v>
      </c>
      <c r="C1107" t="n">
        <v>863.0499877929688</v>
      </c>
      <c r="D1107" t="n">
        <v>363.0437316894531</v>
      </c>
      <c r="E1107" t="n">
        <v>746.2000122070312</v>
      </c>
      <c r="F1107" t="n">
        <v>1991.900024414062</v>
      </c>
      <c r="G1107" t="n">
        <v>1131.300048828125</v>
      </c>
      <c r="H1107" t="n">
        <v>4028.300048828125</v>
      </c>
      <c r="I1107" t="n">
        <v>678.8499755859375</v>
      </c>
      <c r="J1107" t="n">
        <v>388.9500122070312</v>
      </c>
      <c r="K1107" t="n">
        <v>188.7100067138672</v>
      </c>
      <c r="L1107" t="n">
        <v>748.3499755859375</v>
      </c>
      <c r="M1107" t="n">
        <v>2072.26123046875</v>
      </c>
      <c r="N1107" t="n">
        <v>622.75</v>
      </c>
      <c r="O1107" t="n">
        <v>4277.2646484375</v>
      </c>
      <c r="P1107" t="n">
        <v>431.8999938964844</v>
      </c>
      <c r="Q1107" t="n">
        <v>353.2000122070312</v>
      </c>
      <c r="R1107" t="n">
        <v>3216.199951171875</v>
      </c>
      <c r="S1107" t="n">
        <v>42.77999877929688</v>
      </c>
      <c r="T1107" t="n">
        <v>1302.400024414062</v>
      </c>
    </row>
    <row r="1108">
      <c r="A1108" s="2" t="n">
        <v>46202</v>
      </c>
      <c r="B1108" t="n">
        <v>707.0499877929688</v>
      </c>
      <c r="C1108" t="n">
        <v>889.25</v>
      </c>
      <c r="D1108" t="n">
        <v>368.4846496582031</v>
      </c>
      <c r="E1108" t="n">
        <v>729.6500244140625</v>
      </c>
      <c r="F1108" t="n">
        <v>1993.400024414062</v>
      </c>
      <c r="G1108" t="n">
        <v>1112.800048828125</v>
      </c>
      <c r="H1108" t="n">
        <v>3980.39990234375</v>
      </c>
      <c r="I1108" t="n">
        <v>666.3499755859375</v>
      </c>
      <c r="J1108" t="n">
        <v>386.5</v>
      </c>
      <c r="K1108" t="n">
        <v>189.5700073242188</v>
      </c>
      <c r="L1108" t="n">
        <v>715</v>
      </c>
      <c r="M1108" t="n">
        <v>2075.427001953125</v>
      </c>
      <c r="N1108" t="n">
        <v>603.5499877929688</v>
      </c>
      <c r="O1108" t="n">
        <v>4263.21142578125</v>
      </c>
      <c r="P1108" t="n">
        <v>423.1000061035156</v>
      </c>
      <c r="Q1108" t="n">
        <v>345.0499877929688</v>
      </c>
      <c r="R1108" t="n">
        <v>3258.300048828125</v>
      </c>
      <c r="S1108" t="n">
        <v>42.0099983215332</v>
      </c>
      <c r="T1108" t="n">
        <v>1295.800048828125</v>
      </c>
    </row>
    <row r="1109">
      <c r="A1109" s="2" t="n">
        <v>46203</v>
      </c>
      <c r="B1109" t="n">
        <v>713.9500122070312</v>
      </c>
      <c r="C1109" t="n">
        <v>929.7999877929688</v>
      </c>
      <c r="D1109" t="n">
        <v>365.2899780273438</v>
      </c>
      <c r="E1109" t="n">
        <v>715.9500122070312</v>
      </c>
      <c r="F1109" t="n">
        <v>1970.599975585938</v>
      </c>
      <c r="G1109" t="n">
        <v>1075.599975585938</v>
      </c>
      <c r="H1109" t="n">
        <v>3829.699951171875</v>
      </c>
      <c r="I1109" t="n">
        <v>666.7999877929688</v>
      </c>
      <c r="J1109" t="n">
        <v>385.5</v>
      </c>
      <c r="K1109" t="n">
        <v>188.0599975585938</v>
      </c>
      <c r="L1109" t="n">
        <v>684.0999755859375</v>
      </c>
      <c r="M1109" t="n">
        <v>2009.73828125</v>
      </c>
      <c r="N1109" t="n">
        <v>612.5</v>
      </c>
      <c r="O1109" t="n">
        <v>4389.59619140625</v>
      </c>
      <c r="P1109" t="n">
        <v>422.9500122070312</v>
      </c>
      <c r="Q1109" t="n">
        <v>352.2000122070312</v>
      </c>
      <c r="R1109" t="n">
        <v>3282.60009765625</v>
      </c>
      <c r="S1109" t="n">
        <v>42.81000137329102</v>
      </c>
      <c r="T1109" t="n">
        <v>1277.599975585938</v>
      </c>
    </row>
    <row r="1110">
      <c r="A1110" s="2" t="n">
        <v>46204</v>
      </c>
      <c r="B1110" t="n">
        <v>718.75</v>
      </c>
      <c r="C1110" t="n">
        <v>941.1500244140625</v>
      </c>
      <c r="D1110" t="n">
        <v>360.9472351074219</v>
      </c>
      <c r="E1110" t="n">
        <v>686.5499877929688</v>
      </c>
      <c r="F1110" t="n">
        <v>1911.699951171875</v>
      </c>
      <c r="G1110" t="n">
        <v>1090.900024414062</v>
      </c>
      <c r="H1110" t="n">
        <v>3587.800048828125</v>
      </c>
      <c r="I1110" t="n">
        <v>664.6500244140625</v>
      </c>
      <c r="J1110" t="n">
        <v>375.4500122070312</v>
      </c>
      <c r="K1110" t="n">
        <v>185.1699981689453</v>
      </c>
      <c r="L1110" t="n">
        <v>670.2000122070312</v>
      </c>
      <c r="M1110" t="n">
        <v>1961.362060546875</v>
      </c>
      <c r="N1110" t="n">
        <v>607.0999755859375</v>
      </c>
      <c r="O1110" t="n">
        <v>4384.21435546875</v>
      </c>
      <c r="P1110" t="n">
        <v>431.4500122070312</v>
      </c>
      <c r="Q1110" t="n">
        <v>347.7999877929688</v>
      </c>
      <c r="R1110" t="n">
        <v>3290.300048828125</v>
      </c>
      <c r="S1110" t="n">
        <v>43.18000030517578</v>
      </c>
      <c r="T1110" t="n">
        <v>1281.099975585938</v>
      </c>
    </row>
    <row r="1111">
      <c r="A1111" s="2" t="n">
        <v>46205</v>
      </c>
      <c r="B1111" t="n">
        <v>720.7000122070312</v>
      </c>
      <c r="C1111" t="n">
        <v>927.6500244140625</v>
      </c>
      <c r="D1111" t="n">
        <v>355.7059936523438</v>
      </c>
      <c r="E1111" t="n">
        <v>688.75</v>
      </c>
      <c r="F1111" t="n">
        <v>1938</v>
      </c>
      <c r="G1111" t="n">
        <v>1107.199951171875</v>
      </c>
      <c r="H1111" t="n">
        <v>3671.10009765625</v>
      </c>
      <c r="I1111" t="n">
        <v>667.5499877929688</v>
      </c>
      <c r="J1111" t="n">
        <v>376.3999938964844</v>
      </c>
      <c r="K1111" t="n">
        <v>187.6699981689453</v>
      </c>
      <c r="L1111" t="n">
        <v>712.4000244140625</v>
      </c>
      <c r="M1111" t="n">
        <v>2045.9462890625</v>
      </c>
      <c r="N1111" t="n">
        <v>602.4000244140625</v>
      </c>
      <c r="O1111" t="n">
        <v>4466.4443359375</v>
      </c>
      <c r="P1111" t="n">
        <v>440.5</v>
      </c>
      <c r="Q1111" t="n">
        <v>345.9500122070312</v>
      </c>
      <c r="R1111" t="n">
        <v>3317.800048828125</v>
      </c>
      <c r="S1111" t="n">
        <v>43.06999969482422</v>
      </c>
      <c r="T1111" t="n">
        <v>1290.599975585938</v>
      </c>
    </row>
    <row r="1112">
      <c r="A1112" s="2" t="n">
        <v>46206</v>
      </c>
      <c r="B1112" t="n">
        <v>728.5999755859375</v>
      </c>
      <c r="C1112" t="n">
        <v>929.5499877929688</v>
      </c>
      <c r="D1112" t="n">
        <v>348.8175048828125</v>
      </c>
      <c r="E1112" t="n">
        <v>693.0999755859375</v>
      </c>
      <c r="F1112" t="n">
        <v>1906.699951171875</v>
      </c>
      <c r="G1112" t="n">
        <v>1116.699951171875</v>
      </c>
      <c r="H1112" t="n">
        <v>3678.89990234375</v>
      </c>
      <c r="I1112" t="n">
        <v>667.2999877929688</v>
      </c>
      <c r="J1112" t="n">
        <v>375.2000122070312</v>
      </c>
      <c r="K1112" t="n">
        <v>189.8000030517578</v>
      </c>
      <c r="L1112" t="n">
        <v>715.4000244140625</v>
      </c>
      <c r="M1112" t="n">
        <v>2071.073974609375</v>
      </c>
      <c r="N1112" t="n">
        <v>593.5999755859375</v>
      </c>
      <c r="O1112" t="n">
        <v>4446.509765625</v>
      </c>
      <c r="P1112" t="n">
        <v>432</v>
      </c>
      <c r="Q1112" t="n">
        <v>344.1000061035156</v>
      </c>
      <c r="R1112" t="n">
        <v>3340.60009765625</v>
      </c>
      <c r="S1112" t="n">
        <v>42.77000045776367</v>
      </c>
      <c r="T1112" t="n">
        <v>1280.199951171875</v>
      </c>
    </row>
    <row r="1113">
      <c r="A1113" s="2" t="n">
        <v>46209</v>
      </c>
      <c r="B1113" t="n">
        <v>738.1500244140625</v>
      </c>
      <c r="C1113" t="n">
        <v>921.2999877929688</v>
      </c>
      <c r="D1113" t="n">
        <v>349.5662536621094</v>
      </c>
      <c r="E1113" t="n">
        <v>696.1500244140625</v>
      </c>
      <c r="F1113" t="n">
        <v>1892</v>
      </c>
      <c r="G1113" t="n">
        <v>1117.900024414062</v>
      </c>
      <c r="H1113" t="n">
        <v>3658.60009765625</v>
      </c>
      <c r="I1113" t="n">
        <v>664.25</v>
      </c>
      <c r="J1113" t="n">
        <v>377.5499877929688</v>
      </c>
      <c r="K1113" t="n">
        <v>190.8699951171875</v>
      </c>
      <c r="L1113" t="n">
        <v>711.5499877929688</v>
      </c>
      <c r="M1113" t="n">
        <v>2035.558715820312</v>
      </c>
      <c r="N1113" t="n">
        <v>570</v>
      </c>
      <c r="O1113" t="n">
        <v>4469.7333984375</v>
      </c>
      <c r="P1113" t="n">
        <v>429.8999938964844</v>
      </c>
      <c r="Q1113" t="n">
        <v>347.0499877929688</v>
      </c>
      <c r="R1113" t="n">
        <v>3343.800048828125</v>
      </c>
      <c r="S1113" t="n">
        <v>42.25</v>
      </c>
      <c r="T1113" t="n">
        <v>1284.5</v>
      </c>
    </row>
    <row r="1114">
      <c r="A1114" s="2" t="n">
        <v>46210</v>
      </c>
      <c r="B1114" t="n">
        <v>745.9500122070312</v>
      </c>
      <c r="C1114" t="n">
        <v>914.0499877929688</v>
      </c>
      <c r="D1114" t="n">
        <v>352.0121765136719</v>
      </c>
      <c r="E1114" t="n">
        <v>718.5999755859375</v>
      </c>
      <c r="F1114" t="n">
        <v>1906.900024414062</v>
      </c>
      <c r="G1114" t="n">
        <v>1125</v>
      </c>
      <c r="H1114" t="n">
        <v>3707.199951171875</v>
      </c>
      <c r="I1114" t="n">
        <v>667.8499755859375</v>
      </c>
      <c r="J1114" t="n">
        <v>377.2000122070312</v>
      </c>
      <c r="K1114" t="n">
        <v>189.7899932861328</v>
      </c>
      <c r="L1114" t="n">
        <v>726.5499877929688</v>
      </c>
      <c r="M1114" t="n">
        <v>2073.646484375</v>
      </c>
      <c r="N1114" t="n">
        <v>546.9500122070312</v>
      </c>
      <c r="O1114" t="n">
        <v>4589.14208984375</v>
      </c>
      <c r="P1114" t="n">
        <v>425</v>
      </c>
      <c r="Q1114" t="n">
        <v>342.2999877929688</v>
      </c>
      <c r="R1114" t="n">
        <v>2927.800048828125</v>
      </c>
      <c r="S1114" t="n">
        <v>41.61000061035156</v>
      </c>
      <c r="T1114" t="n">
        <v>1288</v>
      </c>
    </row>
    <row r="1115">
      <c r="A1115" s="2" t="n">
        <v>46211</v>
      </c>
      <c r="B1115" t="n">
        <v>722.9000244140625</v>
      </c>
      <c r="C1115" t="n">
        <v>886.25</v>
      </c>
      <c r="D1115" t="n">
        <v>345.6727600097656</v>
      </c>
      <c r="E1115" t="n">
        <v>710.4000244140625</v>
      </c>
      <c r="F1115" t="n">
        <v>1886.199951171875</v>
      </c>
      <c r="G1115" t="n">
        <v>1089.800048828125</v>
      </c>
      <c r="H1115" t="n">
        <v>3623.60009765625</v>
      </c>
      <c r="I1115" t="n">
        <v>663.1500244140625</v>
      </c>
      <c r="J1115" t="n">
        <v>372.1000061035156</v>
      </c>
      <c r="K1115" t="n">
        <v>188.1999969482422</v>
      </c>
      <c r="L1115" t="n">
        <v>703</v>
      </c>
      <c r="M1115" t="n">
        <v>2035.459716796875</v>
      </c>
      <c r="N1115" t="n">
        <v>535.4000244140625</v>
      </c>
      <c r="O1115" t="n">
        <v>4571.39990234375</v>
      </c>
      <c r="P1115" t="n">
        <v>416.75</v>
      </c>
      <c r="Q1115" t="n">
        <v>332.0499877929688</v>
      </c>
      <c r="R1115" t="n">
        <v>2924</v>
      </c>
      <c r="S1115" t="n">
        <v>40.33000183105469</v>
      </c>
      <c r="T1115" t="n">
        <v>1253.599975585938</v>
      </c>
    </row>
    <row r="1116">
      <c r="A1116" s="2" t="n">
        <v>46212</v>
      </c>
      <c r="B1116" t="n">
        <v>731.4500122070312</v>
      </c>
      <c r="C1116" t="n">
        <v>896.1500244140625</v>
      </c>
      <c r="D1116" t="n">
        <v>355.2567443847656</v>
      </c>
      <c r="E1116" t="n">
        <v>713.7000122070312</v>
      </c>
      <c r="F1116" t="n">
        <v>1870.400024414062</v>
      </c>
      <c r="G1116" t="n">
        <v>1106.699951171875</v>
      </c>
      <c r="H1116" t="n">
        <v>3621.39990234375</v>
      </c>
      <c r="I1116" t="n">
        <v>684.8499755859375</v>
      </c>
      <c r="J1116" t="n">
        <v>375.5</v>
      </c>
      <c r="K1116" t="n">
        <v>187.9100036621094</v>
      </c>
      <c r="L1116" t="n">
        <v>711.5999755859375</v>
      </c>
      <c r="M1116" t="n">
        <v>2027.54541015625</v>
      </c>
      <c r="N1116" t="n">
        <v>542.3499755859375</v>
      </c>
      <c r="O1116" t="n">
        <v>4555.7998046875</v>
      </c>
      <c r="P1116" t="n">
        <v>419.8500061035156</v>
      </c>
      <c r="Q1116" t="n">
        <v>331.5</v>
      </c>
      <c r="R1116" t="n">
        <v>2904.10009765625</v>
      </c>
      <c r="S1116" t="n">
        <v>40.4900016784668</v>
      </c>
      <c r="T1116" t="n">
        <v>1269.400024414062</v>
      </c>
    </row>
    <row r="1117">
      <c r="A1117" s="2" t="n">
        <v>46213</v>
      </c>
      <c r="B1117" t="n">
        <v>752.2999877929688</v>
      </c>
      <c r="C1117" t="n">
        <v>890.3499755859375</v>
      </c>
      <c r="D1117" t="n">
        <v>359.9988403320312</v>
      </c>
      <c r="E1117" t="n">
        <v>721.0499877929688</v>
      </c>
      <c r="F1117" t="n">
        <v>1856.199951171875</v>
      </c>
      <c r="G1117" t="n">
        <v>1111.900024414062</v>
      </c>
      <c r="H1117" t="n">
        <v>3690.300048828125</v>
      </c>
      <c r="I1117" t="n">
        <v>693.75</v>
      </c>
      <c r="J1117" t="n">
        <v>381.2999877929688</v>
      </c>
      <c r="K1117" t="n">
        <v>191.1900024414062</v>
      </c>
      <c r="L1117" t="n">
        <v>718.5499877929688</v>
      </c>
      <c r="M1117" t="n">
        <v>2046.836669921875</v>
      </c>
      <c r="N1117" t="n">
        <v>564.6500244140625</v>
      </c>
      <c r="O1117" t="n">
        <v>4584.39990234375</v>
      </c>
      <c r="P1117" t="n">
        <v>422.5</v>
      </c>
      <c r="Q1117" t="n">
        <v>337.9500122070312</v>
      </c>
      <c r="R1117" t="n">
        <v>2902.800048828125</v>
      </c>
      <c r="S1117" t="n">
        <v>41.27999877929688</v>
      </c>
      <c r="T1117" t="n">
        <v>1286.699951171875</v>
      </c>
    </row>
    <row r="1118">
      <c r="A1118" s="2" t="n">
        <v>46216</v>
      </c>
      <c r="B1118" t="n">
        <v>738.5499877929688</v>
      </c>
      <c r="C1118" t="n">
        <v>901.4000244140625</v>
      </c>
      <c r="D1118" t="n">
        <v>360.3482666015625</v>
      </c>
      <c r="E1118" t="n">
        <v>714.4000244140625</v>
      </c>
      <c r="F1118" t="n">
        <v>1835.400024414062</v>
      </c>
      <c r="G1118" t="n">
        <v>1098.599975585938</v>
      </c>
      <c r="H1118" t="n">
        <v>3823.60009765625</v>
      </c>
      <c r="I1118" t="n">
        <v>686.5</v>
      </c>
      <c r="J1118" t="n">
        <v>377.8500061035156</v>
      </c>
      <c r="K1118" t="n">
        <v>187.1100006103516</v>
      </c>
      <c r="L1118" t="n">
        <v>760.7999877929688</v>
      </c>
      <c r="M1118" t="n">
        <v>2158.13134765625</v>
      </c>
      <c r="N1118" t="n">
        <v>556.25</v>
      </c>
      <c r="O1118" t="n">
        <v>4601.5</v>
      </c>
      <c r="P1118" t="n">
        <v>420.75</v>
      </c>
      <c r="Q1118" t="n">
        <v>342.25</v>
      </c>
      <c r="R1118" t="n">
        <v>2900.10009765625</v>
      </c>
      <c r="S1118" t="n">
        <v>41.11999893188477</v>
      </c>
      <c r="T1118" t="n">
        <v>1349.5</v>
      </c>
    </row>
    <row r="1119">
      <c r="A1119" s="2" t="n">
        <v>46217</v>
      </c>
      <c r="B1119" t="n">
        <v>733.2999877929688</v>
      </c>
      <c r="C1119" t="n">
        <v>894.2000122070312</v>
      </c>
      <c r="D1119" t="n">
        <v>355.3066711425781</v>
      </c>
      <c r="E1119" t="n">
        <v>702.25</v>
      </c>
      <c r="F1119" t="n">
        <v>1848.599975585938</v>
      </c>
      <c r="G1119" t="n">
        <v>1097.599975585938</v>
      </c>
      <c r="H1119" t="n">
        <v>3697.300048828125</v>
      </c>
      <c r="I1119" t="n">
        <v>668.5499877929688</v>
      </c>
      <c r="J1119" t="n">
        <v>377.7000122070312</v>
      </c>
      <c r="K1119" t="n">
        <v>188.2700042724609</v>
      </c>
      <c r="L1119" t="n">
        <v>756.5499877929688</v>
      </c>
      <c r="M1119" t="n">
        <v>2177.02685546875</v>
      </c>
      <c r="N1119" t="n">
        <v>543.25</v>
      </c>
      <c r="O1119" t="n">
        <v>4573.7001953125</v>
      </c>
      <c r="P1119" t="n">
        <v>417.3999938964844</v>
      </c>
      <c r="Q1119" t="n">
        <v>333.3500061035156</v>
      </c>
      <c r="R1119" t="n">
        <v>2869.10009765625</v>
      </c>
      <c r="S1119" t="n">
        <v>40.61000061035156</v>
      </c>
      <c r="T1119" t="n">
        <v>1358.900024414062</v>
      </c>
    </row>
    <row r="1120">
      <c r="A1120" s="2" t="n">
        <v>46218</v>
      </c>
      <c r="B1120" t="n">
        <v>743.2000122070312</v>
      </c>
      <c r="C1120" t="n">
        <v>862.5499877929688</v>
      </c>
      <c r="D1120" t="n">
        <v>357.0038452148438</v>
      </c>
      <c r="E1120" t="n">
        <v>698.4000244140625</v>
      </c>
      <c r="F1120" t="n">
        <v>1855.699951171875</v>
      </c>
      <c r="G1120" t="n">
        <v>1085.5</v>
      </c>
      <c r="H1120" t="n">
        <v>3520.39990234375</v>
      </c>
      <c r="I1120" t="n">
        <v>672.75</v>
      </c>
      <c r="J1120" t="n">
        <v>380.8999938964844</v>
      </c>
      <c r="K1120" t="n">
        <v>185.2599945068359</v>
      </c>
      <c r="L1120" t="n">
        <v>758.9500122070312</v>
      </c>
      <c r="M1120" t="n">
        <v>2177.62353515625</v>
      </c>
      <c r="N1120" t="n">
        <v>550.0999755859375</v>
      </c>
      <c r="O1120" t="n">
        <v>4579.39990234375</v>
      </c>
      <c r="P1120" t="n">
        <v>423.5499877929688</v>
      </c>
      <c r="Q1120" t="n">
        <v>333</v>
      </c>
      <c r="R1120" t="n">
        <v>2867.699951171875</v>
      </c>
      <c r="S1120" t="n">
        <v>40.66999816894531</v>
      </c>
      <c r="T1120" t="n">
        <v>1377.400024414062</v>
      </c>
    </row>
    <row r="1121">
      <c r="A1121" s="2" t="n">
        <v>46219</v>
      </c>
      <c r="B1121" t="n">
        <v>731.4500122070312</v>
      </c>
      <c r="C1121" t="n">
        <v>865.9000244140625</v>
      </c>
      <c r="D1121" t="n">
        <v>348.767578125</v>
      </c>
      <c r="E1121" t="n">
        <v>694.7999877929688</v>
      </c>
      <c r="F1121" t="n">
        <v>1839.900024414062</v>
      </c>
      <c r="G1121" t="n">
        <v>1088.5</v>
      </c>
      <c r="H1121" t="n">
        <v>3537.800048828125</v>
      </c>
      <c r="I1121" t="n">
        <v>665.7999877929688</v>
      </c>
      <c r="J1121" t="n">
        <v>377.1000061035156</v>
      </c>
      <c r="K1121" t="n">
        <v>185.4900054931641</v>
      </c>
      <c r="L1121" t="n">
        <v>765.5499877929688</v>
      </c>
      <c r="M1121" t="n">
        <v>2189.361328125</v>
      </c>
      <c r="N1121" t="n">
        <v>547.3499755859375</v>
      </c>
      <c r="O1121" t="n">
        <v>4625.7998046875</v>
      </c>
      <c r="P1121" t="n">
        <v>412.5499877929688</v>
      </c>
      <c r="Q1121" t="n">
        <v>331.7999877929688</v>
      </c>
      <c r="R1121" t="n">
        <v>2860.199951171875</v>
      </c>
      <c r="S1121" t="n">
        <v>40.68999862670898</v>
      </c>
      <c r="T1121" t="n">
        <v>1373.900024414062</v>
      </c>
    </row>
    <row r="1122">
      <c r="A1122" s="2" t="n">
        <v>46220</v>
      </c>
      <c r="B1122" t="n">
        <v>727.9000244140625</v>
      </c>
      <c r="C1122" t="n">
        <v>867.1500244140625</v>
      </c>
      <c r="D1122" t="n">
        <v>353.6094970703125</v>
      </c>
      <c r="E1122" t="n">
        <v>698.4500122070312</v>
      </c>
      <c r="F1122" t="n">
        <v>1817.099975585938</v>
      </c>
      <c r="G1122" t="n">
        <v>1088.599975585938</v>
      </c>
      <c r="H1122" t="n">
        <v>3503.199951171875</v>
      </c>
      <c r="I1122" t="n">
        <v>662.2999877929688</v>
      </c>
      <c r="J1122" t="n">
        <v>377.25</v>
      </c>
      <c r="K1122" t="n">
        <v>185.8899993896484</v>
      </c>
      <c r="L1122" t="n">
        <v>758.0499877929688</v>
      </c>
      <c r="M1122" t="n">
        <v>2257.001708984375</v>
      </c>
      <c r="N1122" t="n">
        <v>538.9000244140625</v>
      </c>
      <c r="O1122" t="n">
        <v>4638.10009765625</v>
      </c>
      <c r="P1122" t="n">
        <v>414.6499938964844</v>
      </c>
      <c r="Q1122" t="n">
        <v>335.6000061035156</v>
      </c>
      <c r="R1122" t="n">
        <v>2842.39990234375</v>
      </c>
      <c r="S1122" t="n">
        <v>40.27999877929688</v>
      </c>
      <c r="T1122" t="n">
        <v>1342.400024414062</v>
      </c>
    </row>
    <row r="1123">
      <c r="A1123" s="2" t="n">
        <v>46223</v>
      </c>
      <c r="B1123" t="n">
        <v>725.0499877929688</v>
      </c>
      <c r="C1123" t="n">
        <v>889.5999755859375</v>
      </c>
      <c r="D1123" t="n">
        <v>352.4114990234375</v>
      </c>
      <c r="E1123" t="n">
        <v>693.5999755859375</v>
      </c>
      <c r="F1123" t="n">
        <v>1822.599975585938</v>
      </c>
      <c r="G1123" t="n">
        <v>1091.900024414062</v>
      </c>
      <c r="H1123" t="n">
        <v>3536.699951171875</v>
      </c>
      <c r="I1123" t="n">
        <v>662</v>
      </c>
      <c r="J1123" t="n">
        <v>384.2999877929688</v>
      </c>
      <c r="K1123" t="n">
        <v>186.4100036621094</v>
      </c>
      <c r="L1123" t="n">
        <v>748.7000122070312</v>
      </c>
      <c r="M1123" t="n">
        <v>2239.1962890625</v>
      </c>
      <c r="N1123" t="n">
        <v>543.4000244140625</v>
      </c>
      <c r="O1123" t="n">
        <v>4643.39990234375</v>
      </c>
      <c r="P1123" t="n">
        <v>409.3500061035156</v>
      </c>
      <c r="Q1123" t="n">
        <v>336.4500122070312</v>
      </c>
      <c r="R1123" t="n">
        <v>2925.89990234375</v>
      </c>
      <c r="S1123" t="n">
        <v>40.2400016784668</v>
      </c>
      <c r="T1123" t="n">
        <v>1357.400024414062</v>
      </c>
    </row>
    <row r="1124">
      <c r="A1124" s="2" t="n">
        <v>46224</v>
      </c>
      <c r="B1124" t="n">
        <v>731.5999755859375</v>
      </c>
      <c r="C1124" t="n">
        <v>928.5</v>
      </c>
      <c r="D1124" t="n">
        <v>349.965576171875</v>
      </c>
      <c r="E1124" t="n">
        <v>690.6500244140625</v>
      </c>
      <c r="F1124" t="n">
        <v>1818.800048828125</v>
      </c>
      <c r="G1124" t="n">
        <v>1081.5</v>
      </c>
      <c r="H1124" t="n">
        <v>3461.60009765625</v>
      </c>
      <c r="I1124" t="n">
        <v>656.9500122070312</v>
      </c>
      <c r="J1124" t="n">
        <v>381.4500122070312</v>
      </c>
      <c r="K1124" t="n">
        <v>187.2400054931641</v>
      </c>
      <c r="L1124" t="n">
        <v>729</v>
      </c>
      <c r="M1124" t="n">
        <v>2209.35498046875</v>
      </c>
      <c r="N1124" t="n">
        <v>537.3499755859375</v>
      </c>
      <c r="O1124" t="n">
        <v>4688.7001953125</v>
      </c>
      <c r="P1124" t="n">
        <v>411.75</v>
      </c>
      <c r="Q1124" t="n">
        <v>333.7999877929688</v>
      </c>
      <c r="R1124" t="n">
        <v>2894.699951171875</v>
      </c>
      <c r="S1124" t="n">
        <v>40.15000152587891</v>
      </c>
      <c r="T1124" t="n">
        <v>1359.199951171875</v>
      </c>
    </row>
    <row r="1125">
      <c r="A1125" s="2" t="n">
        <v>46225</v>
      </c>
      <c r="B1125" t="n">
        <v>724.8499755859375</v>
      </c>
      <c r="C1125" t="n">
        <v>934.9500122070312</v>
      </c>
      <c r="D1125" t="n">
        <v>346.7709350585938</v>
      </c>
      <c r="E1125" t="n">
        <v>691.6500244140625</v>
      </c>
      <c r="F1125" t="n">
        <v>1761.400024414062</v>
      </c>
      <c r="G1125" t="n">
        <v>1094.900024414062</v>
      </c>
      <c r="H1125" t="n">
        <v>3406.60009765625</v>
      </c>
      <c r="I1125" t="n">
        <v>642.5</v>
      </c>
      <c r="J1125" t="n">
        <v>378.5499877929688</v>
      </c>
      <c r="K1125" t="n">
        <v>186.5299987792969</v>
      </c>
      <c r="L1125" t="n">
        <v>712.4500122070312</v>
      </c>
      <c r="M1125" t="n">
        <v>2196.62255859375</v>
      </c>
      <c r="N1125" t="n">
        <v>520.5499877929688</v>
      </c>
      <c r="O1125" t="n">
        <v>4711.60009765625</v>
      </c>
      <c r="P1125" t="n">
        <v>405.4500122070312</v>
      </c>
      <c r="Q1125" t="n">
        <v>327.7000122070312</v>
      </c>
      <c r="R1125" t="n">
        <v>2887.300048828125</v>
      </c>
      <c r="S1125" t="n">
        <v>40.59999847412109</v>
      </c>
      <c r="T1125" t="n">
        <v>1308</v>
      </c>
    </row>
    <row r="1126">
      <c r="A1126" s="2" t="n">
        <v>46226</v>
      </c>
      <c r="B1126" t="n">
        <v>724.0499877929688</v>
      </c>
      <c r="C1126" t="n">
        <v>933.9000244140625</v>
      </c>
      <c r="D1126" t="n">
        <v>340.8807678222656</v>
      </c>
      <c r="E1126" t="n">
        <v>679.4000244140625</v>
      </c>
      <c r="F1126" t="n">
        <v>1800.699951171875</v>
      </c>
      <c r="G1126" t="n">
        <v>1107.699951171875</v>
      </c>
      <c r="H1126" t="n">
        <v>3387.60009765625</v>
      </c>
      <c r="I1126" t="n">
        <v>632.2000122070312</v>
      </c>
      <c r="J1126" t="n">
        <v>376.1499938964844</v>
      </c>
      <c r="K1126" t="n">
        <v>184.2299957275391</v>
      </c>
      <c r="L1126" t="n">
        <v>696.25</v>
      </c>
      <c r="M1126" t="n">
        <v>2231.03955078125</v>
      </c>
      <c r="N1126" t="n">
        <v>497.2999877929688</v>
      </c>
      <c r="O1126" t="n">
        <v>4697.2998046875</v>
      </c>
      <c r="P1126" t="n">
        <v>407.8999938964844</v>
      </c>
      <c r="Q1126" t="n">
        <v>324.2999877929688</v>
      </c>
      <c r="R1126" t="n">
        <v>2874.800048828125</v>
      </c>
      <c r="S1126" t="n">
        <v>39.40000152587891</v>
      </c>
      <c r="T1126" t="n">
        <v>1310.199951171875</v>
      </c>
    </row>
    <row r="1127">
      <c r="A1127" s="2" t="n">
        <v>46227</v>
      </c>
      <c r="B1127" t="n">
        <v>727.4500122070312</v>
      </c>
      <c r="C1127" t="n">
        <v>932.7999877929688</v>
      </c>
      <c r="D1127" t="n">
        <v>341.3299865722656</v>
      </c>
      <c r="E1127" t="n">
        <v>685.3499755859375</v>
      </c>
      <c r="F1127" t="n">
        <v>1775.300048828125</v>
      </c>
      <c r="G1127" t="n">
        <v>1088</v>
      </c>
      <c r="H1127" t="n">
        <v>3538</v>
      </c>
      <c r="I1127" t="n">
        <v>630.75</v>
      </c>
      <c r="J1127" t="n">
        <v>374.3999938964844</v>
      </c>
      <c r="K1127" t="n">
        <v>182.6699981689453</v>
      </c>
      <c r="L1127" t="n">
        <v>711</v>
      </c>
      <c r="M1127" t="n">
        <v>2242.37939453125</v>
      </c>
      <c r="N1127" t="n">
        <v>495.3999938964844</v>
      </c>
      <c r="O1127" t="n">
        <v>4677</v>
      </c>
      <c r="P1127" t="n">
        <v>406.1499938964844</v>
      </c>
      <c r="Q1127" t="n">
        <v>323.7999877929688</v>
      </c>
      <c r="R1127" t="n">
        <v>2890.5</v>
      </c>
      <c r="S1127" t="n">
        <v>39.38000106811523</v>
      </c>
      <c r="T1127" t="n">
        <v>1327.300048828125</v>
      </c>
    </row>
    <row r="1128">
      <c r="A1128" s="2" t="n">
        <v>46230</v>
      </c>
      <c r="B1128" t="n">
        <v>733.75</v>
      </c>
      <c r="C1128" t="n">
        <v>933.75</v>
      </c>
      <c r="D1128" t="n">
        <v>350.5499877929688</v>
      </c>
      <c r="E1128" t="n">
        <v>698.9000244140625</v>
      </c>
      <c r="F1128" t="n">
        <v>1735.199951171875</v>
      </c>
      <c r="G1128" t="n">
        <v>1107.400024414062</v>
      </c>
      <c r="H1128" t="n">
        <v>3554.39990234375</v>
      </c>
      <c r="I1128" t="n">
        <v>649.9500122070312</v>
      </c>
      <c r="J1128" t="n">
        <v>377.3500061035156</v>
      </c>
      <c r="K1128" t="n">
        <v>184.25</v>
      </c>
      <c r="L1128" t="n">
        <v>713.2999877929688</v>
      </c>
      <c r="M1128" t="n">
        <v>2283.461181640625</v>
      </c>
      <c r="N1128" t="n">
        <v>513.0499877929688</v>
      </c>
      <c r="O1128" t="n">
        <v>4740.10009765625</v>
      </c>
      <c r="P1128" t="n">
        <v>411.1000061035156</v>
      </c>
      <c r="Q1128" t="n">
        <v>327.6499938964844</v>
      </c>
      <c r="R1128" t="n">
        <v>2938.300048828125</v>
      </c>
      <c r="S1128" t="n">
        <v>39.47999954223633</v>
      </c>
      <c r="T1128" t="n">
        <v>1319.300048828125</v>
      </c>
    </row>
    <row r="1129">
      <c r="A1129" s="2" t="n">
        <v>46231</v>
      </c>
      <c r="B1129" t="n">
        <v>734.7000122070312</v>
      </c>
      <c r="C1129" t="n">
        <v>962.4000244140625</v>
      </c>
      <c r="D1129" t="n">
        <v>354.9500122070312</v>
      </c>
      <c r="E1129" t="n">
        <v>674.2999877929688</v>
      </c>
      <c r="F1129" t="n">
        <v>1764.5</v>
      </c>
      <c r="G1129" t="n">
        <v>1082.099975585938</v>
      </c>
      <c r="H1129" t="n">
        <v>3581.800048828125</v>
      </c>
      <c r="I1129" t="n">
        <v>654.2999877929688</v>
      </c>
      <c r="J1129" t="n">
        <v>371.3500061035156</v>
      </c>
      <c r="K1129" t="n">
        <v>182.6300048828125</v>
      </c>
      <c r="L1129" t="n">
        <v>738.5999755859375</v>
      </c>
      <c r="M1129" t="n">
        <v>2385.319580078125</v>
      </c>
      <c r="N1129" t="n">
        <v>494.2999877929688</v>
      </c>
      <c r="O1129" t="n">
        <v>4849.7001953125</v>
      </c>
      <c r="P1129" t="n">
        <v>416.7000122070312</v>
      </c>
      <c r="Q1129" t="n">
        <v>324.3999938964844</v>
      </c>
      <c r="R1129" t="n">
        <v>2930.699951171875</v>
      </c>
      <c r="S1129" t="n">
        <v>38.97999954223633</v>
      </c>
      <c r="T1129" t="n">
        <v>1311.099975585938</v>
      </c>
    </row>
    <row r="1130">
      <c r="A1130" s="2" t="n">
        <v>46232</v>
      </c>
      <c r="B1130" t="n">
        <v>738.2000122070312</v>
      </c>
      <c r="C1130" t="n">
        <v>934.0999755859375</v>
      </c>
      <c r="D1130" t="n">
        <v>361.7999877929688</v>
      </c>
      <c r="E1130" t="n">
        <v>679.0499877929688</v>
      </c>
      <c r="F1130" t="n">
        <v>1780.699951171875</v>
      </c>
      <c r="G1130" t="n">
        <v>1096.099975585938</v>
      </c>
      <c r="H1130" t="n">
        <v>3673.39990234375</v>
      </c>
      <c r="I1130" t="n">
        <v>675.75</v>
      </c>
      <c r="J1130" t="n">
        <v>377.25</v>
      </c>
      <c r="K1130" t="n">
        <v>187.2700042724609</v>
      </c>
      <c r="L1130" t="n">
        <v>742.4000244140625</v>
      </c>
      <c r="M1130" t="n">
        <v>2433.66259765625</v>
      </c>
      <c r="N1130" t="n">
        <v>520</v>
      </c>
      <c r="O1130" t="n">
        <v>4850.2001953125</v>
      </c>
      <c r="P1130" t="n">
        <v>411.3999938964844</v>
      </c>
      <c r="Q1130" t="n">
        <v>329.7999877929688</v>
      </c>
      <c r="R1130" t="n">
        <v>3005.199951171875</v>
      </c>
      <c r="S1130" t="n">
        <v>39.75</v>
      </c>
      <c r="T1130" t="n">
        <v>1313.300048828125</v>
      </c>
    </row>
    <row r="1131">
      <c r="A1131" s="2" t="n">
        <v>46233</v>
      </c>
      <c r="B1131" t="n">
        <v>749.25</v>
      </c>
      <c r="C1131" t="n">
        <v>929.75</v>
      </c>
      <c r="D1131" t="n">
        <v>360.8999938964844</v>
      </c>
      <c r="E1131" t="n">
        <v>670.2999877929688</v>
      </c>
      <c r="F1131" t="n">
        <v>1773.699951171875</v>
      </c>
      <c r="G1131" t="n">
        <v>1094.199951171875</v>
      </c>
      <c r="H1131" t="n">
        <v>3658.300048828125</v>
      </c>
      <c r="I1131" t="n">
        <v>678.6500244140625</v>
      </c>
      <c r="J1131" t="n">
        <v>375.9500122070312</v>
      </c>
      <c r="K1131" t="n">
        <v>186.9199981689453</v>
      </c>
      <c r="L1131" t="n">
        <v>751.3499755859375</v>
      </c>
      <c r="M1131" t="n">
        <v>2418.94091796875</v>
      </c>
      <c r="N1131" t="n">
        <v>507.1000061035156</v>
      </c>
      <c r="O1131" t="n">
        <v>4850</v>
      </c>
      <c r="P1131" t="n">
        <v>414.9500122070312</v>
      </c>
      <c r="Q1131" t="n">
        <v>334.2000122070312</v>
      </c>
      <c r="R1131" t="n">
        <v>2999.199951171875</v>
      </c>
      <c r="S1131" t="n">
        <v>39.56999969482422</v>
      </c>
      <c r="T1131" t="n">
        <v>1333.199951171875</v>
      </c>
    </row>
    <row r="1132">
      <c r="A1132" s="2" t="n">
        <v>46234</v>
      </c>
      <c r="B1132" t="n">
        <v>738.5499877929688</v>
      </c>
      <c r="C1132" t="n">
        <v>1015.650024414062</v>
      </c>
      <c r="D1132" t="n">
        <v>365.3999938964844</v>
      </c>
      <c r="E1132" t="n">
        <v>673.5499877929688</v>
      </c>
      <c r="F1132" t="n">
        <v>1756.400024414062</v>
      </c>
      <c r="G1132" t="n">
        <v>1083.099975585938</v>
      </c>
      <c r="H1132" t="n">
        <v>3672.89990234375</v>
      </c>
      <c r="I1132" t="n">
        <v>679.4500122070312</v>
      </c>
      <c r="J1132" t="n">
        <v>380.7000122070312</v>
      </c>
      <c r="K1132" t="n">
        <v>189.6900024414062</v>
      </c>
      <c r="L1132" t="n">
        <v>747.6500244140625</v>
      </c>
      <c r="M1132" t="n">
        <v>2353.0908203125</v>
      </c>
      <c r="N1132" t="n">
        <v>513</v>
      </c>
      <c r="O1132" t="n">
        <v>4875.2001953125</v>
      </c>
      <c r="P1132" t="n">
        <v>436.7999877929688</v>
      </c>
      <c r="Q1132" t="n">
        <v>339.75</v>
      </c>
      <c r="R1132" t="n">
        <v>3005.89990234375</v>
      </c>
      <c r="S1132" t="n">
        <v>39.95000076293945</v>
      </c>
      <c r="T1132" t="n">
        <v>1328.900024414062</v>
      </c>
    </row>
    <row r="1133">
      <c r="A1133" s="2" t="n">
        <v>46237</v>
      </c>
      <c r="B1133" t="n">
        <v>752</v>
      </c>
      <c r="C1133" t="n">
        <v>1000.799987792969</v>
      </c>
      <c r="D1133" t="n">
        <v>364.75</v>
      </c>
      <c r="E1133" t="n">
        <v>674.6500244140625</v>
      </c>
      <c r="F1133" t="n">
        <v>1780.099975585938</v>
      </c>
      <c r="G1133" t="n">
        <v>1110</v>
      </c>
      <c r="H1133" t="n">
        <v>3761.89990234375</v>
      </c>
      <c r="I1133" t="n">
        <v>676.6500244140625</v>
      </c>
      <c r="J1133" t="n">
        <v>382</v>
      </c>
      <c r="K1133" t="n">
        <v>191</v>
      </c>
      <c r="L1133" t="n">
        <v>763.7999877929688</v>
      </c>
      <c r="M1133" t="n">
        <v>2460.619140625</v>
      </c>
      <c r="N1133" t="n">
        <v>519.5999755859375</v>
      </c>
      <c r="O1133" t="n">
        <v>5000</v>
      </c>
      <c r="P1133" t="n">
        <v>452.5</v>
      </c>
      <c r="Q1133" t="n">
        <v>349.2999877929688</v>
      </c>
      <c r="R1133" t="n">
        <v>3050</v>
      </c>
      <c r="S1133" t="n">
        <v>40.20999908447266</v>
      </c>
      <c r="T1133" t="n">
        <v>1324.800048828125</v>
      </c>
    </row>
    <row r="1134">
      <c r="A1134" s="2" t="n">
        <v>46238</v>
      </c>
      <c r="B1134" t="n">
        <v>750</v>
      </c>
      <c r="C1134" t="n">
        <v>981.7000122070312</v>
      </c>
      <c r="D1134" t="n">
        <v>360.6000061035156</v>
      </c>
      <c r="E1134" t="n">
        <v>668.2999877929688</v>
      </c>
      <c r="F1134" t="n">
        <v>1778.5</v>
      </c>
      <c r="G1134" t="n">
        <v>1092</v>
      </c>
      <c r="H1134" t="n">
        <v>3737</v>
      </c>
      <c r="I1134" t="n">
        <v>677.5999755859375</v>
      </c>
      <c r="J1134" t="n">
        <v>380</v>
      </c>
      <c r="K1134" t="n">
        <v>190.9499969482422</v>
      </c>
      <c r="L1134" t="n">
        <v>762.5499877929688</v>
      </c>
      <c r="M1134" t="n">
        <v>2446.99169921875</v>
      </c>
      <c r="N1134" t="n">
        <v>533.9500122070312</v>
      </c>
      <c r="O1134" t="n">
        <v>4935</v>
      </c>
      <c r="P1134" t="n">
        <v>446.75</v>
      </c>
      <c r="Q1134" t="n">
        <v>348.5499877929688</v>
      </c>
      <c r="R1134" t="n">
        <v>3107.699951171875</v>
      </c>
      <c r="S1134" t="n">
        <v>39.88000106811523</v>
      </c>
      <c r="T1134" t="n">
        <v>1327.699951171875</v>
      </c>
    </row>
    <row r="1135">
      <c r="A1135" s="2" t="n">
        <v>46239</v>
      </c>
      <c r="B1135" t="n">
        <v>741.0499877929688</v>
      </c>
      <c r="C1135" t="n">
        <v>995.0999755859375</v>
      </c>
      <c r="D1135" t="n">
        <v>371.8999938964844</v>
      </c>
      <c r="E1135" t="n">
        <v>666.1500244140625</v>
      </c>
      <c r="F1135" t="n">
        <v>1747.800048828125</v>
      </c>
      <c r="G1135" t="n">
        <v>1096.300048828125</v>
      </c>
      <c r="H1135" t="n">
        <v>3749.800048828125</v>
      </c>
      <c r="I1135" t="n">
        <v>670.5</v>
      </c>
      <c r="J1135" t="n">
        <v>383</v>
      </c>
      <c r="K1135" t="n">
        <v>192.9900054931641</v>
      </c>
      <c r="L1135" t="n">
        <v>754</v>
      </c>
      <c r="M1135" t="n">
        <v>2400.240234375</v>
      </c>
      <c r="N1135" t="n">
        <v>527.5999755859375</v>
      </c>
      <c r="O1135" t="n">
        <v>4912.39990234375</v>
      </c>
      <c r="P1135" t="n">
        <v>450.2000122070312</v>
      </c>
      <c r="Q1135" t="n">
        <v>349.7999877929688</v>
      </c>
      <c r="R1135" t="n">
        <v>3129</v>
      </c>
      <c r="S1135" t="n">
        <v>39.84999847412109</v>
      </c>
      <c r="T1135" t="n">
        <v>1300.5</v>
      </c>
    </row>
    <row r="1136">
      <c r="A1136" s="2" t="n">
        <v>46240</v>
      </c>
      <c r="B1136" t="n">
        <v>736</v>
      </c>
      <c r="C1136" t="n">
        <v>983.7999877929688</v>
      </c>
      <c r="D1136" t="n">
        <v>382.7000122070312</v>
      </c>
      <c r="E1136" t="n">
        <v>663.2999877929688</v>
      </c>
      <c r="F1136" t="n">
        <v>1735.5</v>
      </c>
      <c r="G1136" t="n">
        <v>1090</v>
      </c>
      <c r="H1136" t="n">
        <v>3715</v>
      </c>
      <c r="I1136" t="n">
        <v>667.0999755859375</v>
      </c>
      <c r="J1136" t="n">
        <v>378.6000061035156</v>
      </c>
      <c r="K1136" t="n">
        <v>189.3000030517578</v>
      </c>
      <c r="L1136" t="n">
        <v>801.5499877929688</v>
      </c>
      <c r="M1136" t="n">
        <v>2360.45166015625</v>
      </c>
      <c r="N1136" t="n">
        <v>522.2999877929688</v>
      </c>
      <c r="O1136" t="n">
        <v>4998</v>
      </c>
      <c r="P1136" t="n">
        <v>459.6499938964844</v>
      </c>
      <c r="Q1136" t="n">
        <v>345.3500061035156</v>
      </c>
      <c r="R1136" t="n">
        <v>3107.10009765625</v>
      </c>
      <c r="S1136" t="n">
        <v>39.56999969482422</v>
      </c>
      <c r="T1136" t="n">
        <v>1275</v>
      </c>
    </row>
    <row r="1137">
      <c r="A1137" s="2" t="n">
        <v>46241</v>
      </c>
      <c r="B1137" t="n">
        <v>731</v>
      </c>
      <c r="C1137" t="n">
        <v>958.9000244140625</v>
      </c>
      <c r="D1137" t="n">
        <v>370.2999877929688</v>
      </c>
      <c r="E1137" t="n">
        <v>673.5499877929688</v>
      </c>
      <c r="F1137" t="n">
        <v>1755.199951171875</v>
      </c>
      <c r="G1137" t="n">
        <v>1082.300048828125</v>
      </c>
      <c r="H1137" t="n">
        <v>3781</v>
      </c>
      <c r="I1137" t="n">
        <v>693.6500244140625</v>
      </c>
      <c r="J1137" t="n">
        <v>380.5499877929688</v>
      </c>
      <c r="K1137" t="n">
        <v>187.5500030517578</v>
      </c>
      <c r="L1137" t="n">
        <v>872.7999877929688</v>
      </c>
      <c r="M1137" t="n">
        <v>2439.730224609375</v>
      </c>
      <c r="N1137" t="n">
        <v>513.4500122070312</v>
      </c>
      <c r="O1137" t="n">
        <v>4941</v>
      </c>
      <c r="P1137" t="n">
        <v>453.1000061035156</v>
      </c>
      <c r="Q1137" t="n">
        <v>347</v>
      </c>
      <c r="R1137" t="n">
        <v>2997</v>
      </c>
      <c r="S1137" t="n">
        <v>39.36999893188477</v>
      </c>
      <c r="T1137" t="n">
        <v>1285</v>
      </c>
    </row>
    <row r="1138">
      <c r="A1138" s="2" t="n">
        <v>46244</v>
      </c>
      <c r="B1138" t="n">
        <v>728.7000122070312</v>
      </c>
      <c r="C1138" t="n">
        <v>1007.599975585938</v>
      </c>
      <c r="D1138" t="n">
        <v>367.8500061035156</v>
      </c>
      <c r="E1138" t="n">
        <v>668.9000244140625</v>
      </c>
      <c r="F1138" t="n">
        <v>1739.400024414062</v>
      </c>
      <c r="G1138" t="n">
        <v>1108.699951171875</v>
      </c>
      <c r="H1138" t="n">
        <v>3808</v>
      </c>
      <c r="I1138" t="n">
        <v>687.9000244140625</v>
      </c>
      <c r="J1138" t="n">
        <v>382</v>
      </c>
      <c r="K1138" t="n">
        <v>190.2400054931641</v>
      </c>
      <c r="L1138" t="n">
        <v>879.1500244140625</v>
      </c>
      <c r="M1138" t="n">
        <v>2412.873046875</v>
      </c>
      <c r="N1138" t="n">
        <v>521.5</v>
      </c>
      <c r="O1138" t="n">
        <v>5090</v>
      </c>
      <c r="P1138" t="n">
        <v>450.2000122070312</v>
      </c>
      <c r="Q1138" t="n">
        <v>347.1000061035156</v>
      </c>
      <c r="R1138" t="n">
        <v>3025</v>
      </c>
      <c r="S1138" t="n">
        <v>39.02000045776367</v>
      </c>
      <c r="T1138" t="n">
        <v>1267.900024414062</v>
      </c>
    </row>
    <row r="1139">
      <c r="A1139" s="2" t="n">
        <v>46245</v>
      </c>
      <c r="B1139" t="n">
        <v>724</v>
      </c>
      <c r="C1139" t="n">
        <v>995.0999755859375</v>
      </c>
      <c r="D1139" t="n">
        <v>367.2000122070312</v>
      </c>
      <c r="E1139" t="n">
        <v>668.75</v>
      </c>
      <c r="F1139" t="n">
        <v>1746.099975585938</v>
      </c>
      <c r="G1139" t="n">
        <v>1078</v>
      </c>
      <c r="H1139" t="n">
        <v>3795</v>
      </c>
      <c r="I1139" t="n">
        <v>688.75</v>
      </c>
      <c r="J1139" t="n">
        <v>380</v>
      </c>
      <c r="K1139" t="n">
        <v>188.25</v>
      </c>
      <c r="L1139" t="n">
        <v>865.2000122070312</v>
      </c>
      <c r="M1139" t="n">
        <v>2432.767333984375</v>
      </c>
      <c r="N1139" t="n">
        <v>533.5999755859375</v>
      </c>
      <c r="O1139" t="n">
        <v>5128</v>
      </c>
      <c r="P1139" t="n">
        <v>450.0499877929688</v>
      </c>
      <c r="Q1139" t="n">
        <v>347.6000061035156</v>
      </c>
      <c r="R1139" t="n">
        <v>3000</v>
      </c>
      <c r="S1139" t="n">
        <v>38.81000137329102</v>
      </c>
      <c r="T1139" t="n">
        <v>1280</v>
      </c>
    </row>
    <row r="1140">
      <c r="A1140" s="2" t="n">
        <v>46246</v>
      </c>
      <c r="B1140" t="n">
        <v>724</v>
      </c>
      <c r="C1140" t="n">
        <v>974.0999755859375</v>
      </c>
      <c r="D1140" t="n">
        <v>367.0499877929688</v>
      </c>
      <c r="E1140" t="n">
        <v>673.1500244140625</v>
      </c>
      <c r="F1140" t="n">
        <v>1736.199951171875</v>
      </c>
      <c r="G1140" t="n">
        <v>1061.900024414062</v>
      </c>
      <c r="H1140" t="n">
        <v>3711.89990234375</v>
      </c>
      <c r="I1140" t="n">
        <v>680.6500244140625</v>
      </c>
      <c r="J1140" t="n">
        <v>379.4500122070312</v>
      </c>
      <c r="K1140" t="n">
        <v>186.1999969482422</v>
      </c>
      <c r="L1140" t="n">
        <v>842.0999755859375</v>
      </c>
      <c r="M1140" t="n">
        <v>2337.27490234375</v>
      </c>
      <c r="N1140" t="n">
        <v>527.25</v>
      </c>
      <c r="O1140" t="n">
        <v>5099</v>
      </c>
      <c r="P1140" t="n">
        <v>457.0499877929688</v>
      </c>
      <c r="Q1140" t="n">
        <v>343</v>
      </c>
      <c r="R1140" t="n">
        <v>2987</v>
      </c>
      <c r="S1140" t="n">
        <v>38.16999816894531</v>
      </c>
      <c r="T1140" t="n">
        <v>1290</v>
      </c>
    </row>
    <row r="1141">
      <c r="A1141" s="2" t="n">
        <v>46247</v>
      </c>
      <c r="B1141" t="n">
        <v>721.75</v>
      </c>
      <c r="C1141" t="n">
        <v>1047.5</v>
      </c>
      <c r="D1141" t="n">
        <v>363.75</v>
      </c>
      <c r="E1141" t="n">
        <v>672.0499877929688</v>
      </c>
      <c r="F1141" t="n">
        <v>1758.199951171875</v>
      </c>
      <c r="G1141" t="n">
        <v>1090.5</v>
      </c>
      <c r="H1141" t="n">
        <v>3778</v>
      </c>
      <c r="I1141" t="n">
        <v>674.4000244140625</v>
      </c>
      <c r="J1141" t="n">
        <v>382.7999877929688</v>
      </c>
      <c r="K1141" t="n">
        <v>184.8500061035156</v>
      </c>
      <c r="L1141" t="n">
        <v>868.4000244140625</v>
      </c>
      <c r="M1141" t="n">
        <v>2362.441162109375</v>
      </c>
      <c r="N1141" t="n">
        <v>540.2000122070312</v>
      </c>
      <c r="O1141" t="n">
        <v>5063.7001953125</v>
      </c>
      <c r="P1141" t="n">
        <v>474.7999877929688</v>
      </c>
      <c r="Q1141" t="n">
        <v>349.6000061035156</v>
      </c>
      <c r="R1141" t="n">
        <v>2990</v>
      </c>
      <c r="S1141" t="n">
        <v>38.7400016784668</v>
      </c>
      <c r="T1141" t="n">
        <v>1289.5</v>
      </c>
    </row>
    <row r="1142">
      <c r="A1142" s="2" t="n">
        <v>46248</v>
      </c>
      <c r="B1142" t="n">
        <v>720</v>
      </c>
      <c r="C1142" t="n">
        <v>1024.599975585938</v>
      </c>
      <c r="D1142" t="n">
        <v>364.2000122070312</v>
      </c>
      <c r="E1142" t="n">
        <v>670.6500244140625</v>
      </c>
      <c r="F1142" t="n">
        <v>1718.099975585938</v>
      </c>
      <c r="G1142" t="n">
        <v>1079.5</v>
      </c>
      <c r="H1142" t="n">
        <v>3772.699951171875</v>
      </c>
      <c r="I1142" t="n">
        <v>667.2999877929688</v>
      </c>
      <c r="J1142" t="n">
        <v>382.0499877929688</v>
      </c>
      <c r="K1142" t="n">
        <v>183.5</v>
      </c>
      <c r="L1142" t="n">
        <v>867.9000244140625</v>
      </c>
      <c r="M1142" t="n">
        <v>2348.51513671875</v>
      </c>
      <c r="N1142" t="n">
        <v>538.5</v>
      </c>
      <c r="O1142" t="n">
        <v>5056.2001953125</v>
      </c>
      <c r="P1142" t="n">
        <v>474.2999877929688</v>
      </c>
      <c r="Q1142" t="n">
        <v>334.5</v>
      </c>
      <c r="R1142" t="n">
        <v>2978</v>
      </c>
      <c r="S1142" t="n">
        <v>38.59000015258789</v>
      </c>
      <c r="T1142" t="n">
        <v>1320.5</v>
      </c>
    </row>
    <row r="1143">
      <c r="A1143" s="2" t="n">
        <v>46251</v>
      </c>
      <c r="B1143" t="n">
        <v>720</v>
      </c>
      <c r="C1143" t="n">
        <v>1081.5</v>
      </c>
      <c r="D1143" t="n">
        <v>359.25</v>
      </c>
      <c r="E1143" t="n">
        <v>662.9000244140625</v>
      </c>
      <c r="F1143" t="n">
        <v>1711.900024414062</v>
      </c>
      <c r="G1143" t="n">
        <v>1072.599975585938</v>
      </c>
      <c r="H1143" t="n">
        <v>3760</v>
      </c>
      <c r="I1143" t="n">
        <v>654.5499877929688</v>
      </c>
      <c r="J1143" t="n">
        <v>381.5</v>
      </c>
      <c r="K1143" t="n">
        <v>186</v>
      </c>
      <c r="L1143" t="n">
        <v>841.6500244140625</v>
      </c>
      <c r="M1143" t="n">
        <v>2300.9677734375</v>
      </c>
      <c r="N1143" t="n">
        <v>522.8499755859375</v>
      </c>
      <c r="O1143" t="n">
        <v>5068.5</v>
      </c>
      <c r="P1143" t="n">
        <v>470.3999938964844</v>
      </c>
      <c r="Q1143" t="n">
        <v>330.2000122070312</v>
      </c>
      <c r="R1143" t="n">
        <v>2946</v>
      </c>
      <c r="S1143" t="n">
        <v>38.15000152587891</v>
      </c>
      <c r="T1143" t="n">
        <v>1267</v>
      </c>
    </row>
    <row r="1144">
      <c r="A1144" s="2" t="n">
        <v>46252</v>
      </c>
      <c r="B1144" t="n">
        <v>719</v>
      </c>
      <c r="C1144" t="n">
        <v>948.7999877929688</v>
      </c>
      <c r="D1144" t="n">
        <v>363.1499938964844</v>
      </c>
      <c r="E1144" t="n">
        <v>653</v>
      </c>
      <c r="F1144" t="n">
        <v>1689.800048828125</v>
      </c>
      <c r="G1144" t="n">
        <v>1061.599975585938</v>
      </c>
      <c r="H1144" t="n">
        <v>3662</v>
      </c>
      <c r="I1144" t="n">
        <v>647.2000122070312</v>
      </c>
      <c r="J1144" t="n">
        <v>381</v>
      </c>
      <c r="K1144" t="n">
        <v>185.5</v>
      </c>
      <c r="L1144" t="n">
        <v>835.7999877929688</v>
      </c>
      <c r="M1144" t="n">
        <v>2267.943603515625</v>
      </c>
      <c r="N1144" t="n">
        <v>519.2999877929688</v>
      </c>
      <c r="O1144" t="n">
        <v>5048.60009765625</v>
      </c>
      <c r="P1144" t="n">
        <v>471.6499938964844</v>
      </c>
      <c r="Q1144" t="n">
        <v>322.7999877929688</v>
      </c>
      <c r="R1144" t="n">
        <v>2942.10009765625</v>
      </c>
      <c r="S1144" t="n">
        <v>37.84999847412109</v>
      </c>
      <c r="T1144" t="n">
        <v>1252.900024414062</v>
      </c>
    </row>
    <row r="1145">
      <c r="A1145" s="2" t="n">
        <v>46253</v>
      </c>
      <c r="B1145" t="n">
        <v>723.3499755859375</v>
      </c>
      <c r="C1145" t="n">
        <v>910.0999755859375</v>
      </c>
      <c r="D1145" t="n">
        <v>365.5499877929688</v>
      </c>
      <c r="E1145" t="n">
        <v>636.2999877929688</v>
      </c>
      <c r="F1145" t="n">
        <v>1660</v>
      </c>
      <c r="G1145" t="n">
        <v>1068</v>
      </c>
      <c r="H1145" t="n">
        <v>3659.699951171875</v>
      </c>
      <c r="I1145" t="n">
        <v>652.9000244140625</v>
      </c>
      <c r="J1145" t="n">
        <v>378.8999938964844</v>
      </c>
      <c r="K1145" t="n">
        <v>184</v>
      </c>
      <c r="L1145" t="n">
        <v>812.5499877929688</v>
      </c>
      <c r="M1145" t="n">
        <v>2276.89599609375</v>
      </c>
      <c r="N1145" t="n">
        <v>509.5499877929688</v>
      </c>
      <c r="O1145" t="n">
        <v>5068</v>
      </c>
      <c r="P1145" t="n">
        <v>478.2999877929688</v>
      </c>
      <c r="Q1145" t="n">
        <v>321.2999877929688</v>
      </c>
      <c r="R1145" t="n">
        <v>2953</v>
      </c>
      <c r="S1145" t="n">
        <v>37.66999816894531</v>
      </c>
      <c r="T1145" t="n">
        <v>1223</v>
      </c>
    </row>
    <row r="1146">
      <c r="A1146" s="2" t="n">
        <v>46254</v>
      </c>
      <c r="B1146" t="n">
        <v>735.8499755859375</v>
      </c>
      <c r="C1146" t="n">
        <v>912</v>
      </c>
      <c r="D1146" t="n">
        <v>366.1499938964844</v>
      </c>
      <c r="E1146" t="n">
        <v>634.5</v>
      </c>
      <c r="F1146" t="n">
        <v>1677.5</v>
      </c>
      <c r="G1146" t="n">
        <v>1056.300048828125</v>
      </c>
      <c r="H1146" t="n">
        <v>3660</v>
      </c>
      <c r="I1146" t="n">
        <v>649.3499755859375</v>
      </c>
      <c r="J1146" t="n">
        <v>375.25</v>
      </c>
      <c r="K1146" t="n">
        <v>183.5</v>
      </c>
      <c r="L1146" t="n">
        <v>823.9500122070312</v>
      </c>
      <c r="M1146" t="n">
        <v>2285.848388671875</v>
      </c>
      <c r="N1146" t="n">
        <v>509.2000122070312</v>
      </c>
      <c r="O1146" t="n">
        <v>5068</v>
      </c>
      <c r="P1146" t="n">
        <v>477.6000061035156</v>
      </c>
      <c r="Q1146" t="n">
        <v>320.25</v>
      </c>
      <c r="R1146" t="n">
        <v>2970</v>
      </c>
      <c r="S1146" t="n">
        <v>37.45000076293945</v>
      </c>
      <c r="T1146" t="n">
        <v>1219.5</v>
      </c>
    </row>
    <row r="1147">
      <c r="A1147" s="2" t="n">
        <v>46255</v>
      </c>
      <c r="B1147" t="n">
        <v>730</v>
      </c>
      <c r="C1147" t="n">
        <v>906.7000122070312</v>
      </c>
      <c r="D1147" t="n">
        <v>365.0499877929688</v>
      </c>
      <c r="E1147" t="n">
        <v>626.75</v>
      </c>
      <c r="F1147" t="n">
        <v>1655.400024414062</v>
      </c>
      <c r="G1147" t="n">
        <v>1049</v>
      </c>
      <c r="H1147" t="n">
        <v>3708</v>
      </c>
      <c r="I1147" t="n">
        <v>647.9500122070312</v>
      </c>
      <c r="J1147" t="n">
        <v>374.2999877929688</v>
      </c>
      <c r="K1147" t="n">
        <v>183</v>
      </c>
      <c r="L1147" t="n">
        <v>820.75</v>
      </c>
      <c r="M1147" t="n">
        <v>2289.8271484375</v>
      </c>
      <c r="N1147" t="n">
        <v>510.4500122070312</v>
      </c>
      <c r="O1147" t="n">
        <v>5086.10009765625</v>
      </c>
      <c r="P1147" t="n">
        <v>472.5499877929688</v>
      </c>
      <c r="Q1147" t="n">
        <v>317.8999938964844</v>
      </c>
      <c r="R1147" t="n">
        <v>2924</v>
      </c>
      <c r="S1147" t="n">
        <v>37.77999877929688</v>
      </c>
      <c r="T1147" t="n">
        <v>1235</v>
      </c>
    </row>
    <row r="1148">
      <c r="A1148" s="2" t="n">
        <v>46258</v>
      </c>
      <c r="B1148" t="n">
        <v>728.9000244140625</v>
      </c>
      <c r="C1148" t="n">
        <v>915.2999877929688</v>
      </c>
      <c r="D1148" t="n">
        <v>364.4500122070312</v>
      </c>
      <c r="E1148" t="n">
        <v>626.9500122070312</v>
      </c>
      <c r="F1148" t="n">
        <v>1688.5</v>
      </c>
      <c r="G1148" t="n">
        <v>1062.5</v>
      </c>
      <c r="H1148" t="n">
        <v>3673.5</v>
      </c>
      <c r="I1148" t="n">
        <v>645.9500122070312</v>
      </c>
      <c r="J1148" t="n">
        <v>373.5</v>
      </c>
      <c r="K1148" t="n">
        <v>186.3000030517578</v>
      </c>
      <c r="L1148" t="n">
        <v>797.5</v>
      </c>
      <c r="M1148" t="n">
        <v>2272.02197265625</v>
      </c>
      <c r="N1148" t="n">
        <v>509.2999877929688</v>
      </c>
      <c r="O1148" t="n">
        <v>5079</v>
      </c>
      <c r="P1148" t="n">
        <v>475.0499877929688</v>
      </c>
      <c r="Q1148" t="n">
        <v>314.3999938964844</v>
      </c>
      <c r="R1148" t="n">
        <v>2905</v>
      </c>
      <c r="S1148" t="n">
        <v>37.36999893188477</v>
      </c>
      <c r="T1148" t="n">
        <v>1242</v>
      </c>
    </row>
    <row r="1149">
      <c r="A1149" s="2" t="n">
        <v>46259</v>
      </c>
      <c r="B1149" t="n">
        <v>730</v>
      </c>
      <c r="C1149" t="n">
        <v>925.5999755859375</v>
      </c>
      <c r="D1149" t="n">
        <v>363.75</v>
      </c>
      <c r="E1149" t="n">
        <v>626.3499755859375</v>
      </c>
      <c r="F1149" t="n">
        <v>1699.900024414062</v>
      </c>
      <c r="G1149" t="n">
        <v>1060.5</v>
      </c>
      <c r="H1149" t="n">
        <v>3665.89990234375</v>
      </c>
      <c r="I1149" t="n">
        <v>644.3499755859375</v>
      </c>
      <c r="J1149" t="n">
        <v>370.6000061035156</v>
      </c>
      <c r="K1149" t="n">
        <v>186.9400024414062</v>
      </c>
      <c r="L1149" t="n">
        <v>798.5</v>
      </c>
      <c r="M1149" t="n">
        <v>2284.057861328125</v>
      </c>
      <c r="N1149" t="n">
        <v>504.3500061035156</v>
      </c>
      <c r="O1149" t="n">
        <v>5124.7998046875</v>
      </c>
      <c r="P1149" t="n">
        <v>474.8999938964844</v>
      </c>
      <c r="Q1149" t="n">
        <v>314.25</v>
      </c>
      <c r="R1149" t="n">
        <v>2930</v>
      </c>
      <c r="S1149" t="n">
        <v>37.54999923706055</v>
      </c>
      <c r="T1149" t="n">
        <v>1243</v>
      </c>
    </row>
    <row r="1150">
      <c r="A1150" s="2" t="n">
        <v>46260</v>
      </c>
      <c r="B1150" t="n">
        <v>721</v>
      </c>
      <c r="C1150" t="n">
        <v>936</v>
      </c>
      <c r="D1150" t="n">
        <v>370.6499938964844</v>
      </c>
      <c r="E1150" t="n">
        <v>637.6500244140625</v>
      </c>
      <c r="F1150" t="n">
        <v>1649.300048828125</v>
      </c>
      <c r="G1150" t="n">
        <v>1047.099975585938</v>
      </c>
      <c r="H1150" t="n">
        <v>3650</v>
      </c>
      <c r="I1150" t="n">
        <v>644.4500122070312</v>
      </c>
      <c r="J1150" t="n">
        <v>364</v>
      </c>
      <c r="K1150" t="n">
        <v>188.0099945068359</v>
      </c>
      <c r="L1150" t="n">
        <v>793.5</v>
      </c>
      <c r="M1150" t="n">
        <v>2257.996337890625</v>
      </c>
      <c r="N1150" t="n">
        <v>505.0499877929688</v>
      </c>
      <c r="O1150" t="n">
        <v>5100</v>
      </c>
      <c r="P1150" t="n">
        <v>483.75</v>
      </c>
      <c r="Q1150" t="n">
        <v>313.1000061035156</v>
      </c>
      <c r="R1150" t="n">
        <v>2908.199951171875</v>
      </c>
      <c r="S1150" t="n">
        <v>37.40999984741211</v>
      </c>
      <c r="T1150" t="n">
        <v>1217</v>
      </c>
    </row>
    <row r="1151">
      <c r="A1151" s="2" t="n">
        <v>46261</v>
      </c>
      <c r="B1151" t="n">
        <v>718.5</v>
      </c>
      <c r="C1151" t="n">
        <v>960.4000244140625</v>
      </c>
      <c r="D1151" t="n">
        <v>376</v>
      </c>
      <c r="E1151" t="n">
        <v>644.1500244140625</v>
      </c>
      <c r="F1151" t="n">
        <v>1689.599975585938</v>
      </c>
      <c r="G1151" t="n">
        <v>1042</v>
      </c>
      <c r="H1151" t="n">
        <v>3633.199951171875</v>
      </c>
      <c r="I1151" t="n">
        <v>642.0999755859375</v>
      </c>
      <c r="J1151" t="n">
        <v>352</v>
      </c>
      <c r="K1151" t="n">
        <v>186.8000030517578</v>
      </c>
      <c r="L1151" t="n">
        <v>799.3499755859375</v>
      </c>
      <c r="M1151" t="n">
        <v>2236.510498046875</v>
      </c>
      <c r="N1151" t="n">
        <v>511.1499938964844</v>
      </c>
      <c r="O1151" t="n">
        <v>5139.2998046875</v>
      </c>
      <c r="P1151" t="n">
        <v>473.1000061035156</v>
      </c>
      <c r="Q1151" t="n">
        <v>316</v>
      </c>
      <c r="R1151" t="n">
        <v>2878.5</v>
      </c>
      <c r="S1151" t="n">
        <v>36.45999908447266</v>
      </c>
      <c r="T1151" t="n">
        <v>1217.5</v>
      </c>
    </row>
    <row r="1152">
      <c r="A1152" s="2" t="n">
        <v>46262</v>
      </c>
      <c r="B1152" t="n">
        <v>706.4000244140625</v>
      </c>
      <c r="C1152" t="n">
        <v>961.2000122070312</v>
      </c>
      <c r="D1152" t="n">
        <v>375.7000122070312</v>
      </c>
      <c r="E1152" t="n">
        <v>655.75</v>
      </c>
      <c r="F1152" t="n">
        <v>1694.699951171875</v>
      </c>
      <c r="G1152" t="n">
        <v>1040.699951171875</v>
      </c>
      <c r="H1152" t="n">
        <v>3685</v>
      </c>
      <c r="I1152" t="n">
        <v>638.75</v>
      </c>
      <c r="J1152" t="n">
        <v>351.8500061035156</v>
      </c>
      <c r="K1152" t="n">
        <v>186.5</v>
      </c>
      <c r="L1152" t="n">
        <v>834.3499755859375</v>
      </c>
      <c r="M1152" t="n">
        <v>2329.61572265625</v>
      </c>
      <c r="N1152" t="n">
        <v>550.1500244140625</v>
      </c>
      <c r="O1152" t="n">
        <v>5169.2001953125</v>
      </c>
      <c r="P1152" t="n">
        <v>466.2999877929688</v>
      </c>
      <c r="Q1152" t="n">
        <v>319.3999938964844</v>
      </c>
      <c r="R1152" t="n">
        <v>2898</v>
      </c>
      <c r="S1152" t="n">
        <v>38.84000015258789</v>
      </c>
      <c r="T1152" t="n">
        <v>1200</v>
      </c>
    </row>
    <row r="1153">
      <c r="A1153" s="2" t="n">
        <v>46265</v>
      </c>
      <c r="B1153" t="n">
        <v>737.9000244140625</v>
      </c>
      <c r="C1153" t="n">
        <v>951.5</v>
      </c>
      <c r="D1153" t="n">
        <v>367.8999938964844</v>
      </c>
      <c r="E1153" t="n">
        <v>643</v>
      </c>
      <c r="F1153" t="n">
        <v>1723.400024414062</v>
      </c>
      <c r="G1153" t="n">
        <v>1037.5</v>
      </c>
      <c r="H1153" t="n">
        <v>3578.60009765625</v>
      </c>
      <c r="I1153" t="n">
        <v>642.2000122070312</v>
      </c>
      <c r="J1153" t="n">
        <v>347</v>
      </c>
      <c r="K1153" t="n">
        <v>184.3500061035156</v>
      </c>
      <c r="L1153" t="n">
        <v>831.0499877929688</v>
      </c>
      <c r="M1153" t="n">
        <v>2386.61279296875</v>
      </c>
      <c r="N1153" t="n">
        <v>559.75</v>
      </c>
      <c r="O1153" t="n">
        <v>5102.39990234375</v>
      </c>
      <c r="P1153" t="n">
        <v>471.1000061035156</v>
      </c>
      <c r="Q1153" t="n">
        <v>308.8500061035156</v>
      </c>
      <c r="R1153" t="n">
        <v>2879.89990234375</v>
      </c>
      <c r="S1153" t="n">
        <v>38.58000183105469</v>
      </c>
      <c r="T1153" t="n">
        <v>1194.400024414062</v>
      </c>
    </row>
    <row r="1154">
      <c r="A1154" s="2" t="n">
        <v>46266</v>
      </c>
      <c r="B1154" t="n">
        <v>718</v>
      </c>
      <c r="C1154" t="n">
        <v>924.3499755859375</v>
      </c>
      <c r="D1154" t="n">
        <v>367.8500061035156</v>
      </c>
      <c r="E1154" t="n">
        <v>633.5999755859375</v>
      </c>
      <c r="F1154" t="n">
        <v>1733.800048828125</v>
      </c>
      <c r="G1154" t="n">
        <v>1030.5</v>
      </c>
      <c r="H1154" t="n">
        <v>3638</v>
      </c>
      <c r="I1154" t="n">
        <v>633.6500244140625</v>
      </c>
      <c r="J1154" t="n">
        <v>350.5499877929688</v>
      </c>
      <c r="K1154" t="n">
        <v>184.0700073242188</v>
      </c>
      <c r="L1154" t="n">
        <v>814.9500122070312</v>
      </c>
      <c r="M1154" t="n">
        <v>2356.472900390625</v>
      </c>
      <c r="N1154" t="n">
        <v>541.9000244140625</v>
      </c>
      <c r="O1154" t="n">
        <v>5050</v>
      </c>
      <c r="P1154" t="n">
        <v>464.3500061035156</v>
      </c>
      <c r="Q1154" t="n">
        <v>310</v>
      </c>
      <c r="R1154" t="n">
        <v>2855</v>
      </c>
      <c r="S1154" t="n">
        <v>38.91999816894531</v>
      </c>
      <c r="T1154" t="n">
        <v>1205</v>
      </c>
    </row>
    <row r="1155">
      <c r="A1155" s="2" t="n">
        <v>46267</v>
      </c>
      <c r="B1155" t="n">
        <v>727.7000122070312</v>
      </c>
      <c r="C1155" t="n">
        <v>929.6500244140625</v>
      </c>
      <c r="D1155" t="n">
        <v>364.75</v>
      </c>
      <c r="E1155" t="n">
        <v>633.9500122070312</v>
      </c>
      <c r="F1155" t="n">
        <v>1710</v>
      </c>
      <c r="G1155" t="n">
        <v>1012</v>
      </c>
      <c r="H1155" t="n">
        <v>3609</v>
      </c>
      <c r="I1155" t="n">
        <v>628.0999755859375</v>
      </c>
      <c r="J1155" t="n">
        <v>364</v>
      </c>
      <c r="K1155" t="n">
        <v>183.8500061035156</v>
      </c>
      <c r="L1155" t="n">
        <v>813.25</v>
      </c>
      <c r="M1155" t="n">
        <v>2335.583984375</v>
      </c>
      <c r="N1155" t="n">
        <v>548.8499755859375</v>
      </c>
      <c r="O1155" t="n">
        <v>5074</v>
      </c>
      <c r="P1155" t="n">
        <v>447.4500122070312</v>
      </c>
      <c r="Q1155" t="n">
        <v>312.75</v>
      </c>
      <c r="R1155" t="n">
        <v>2852.300048828125</v>
      </c>
      <c r="S1155" t="n">
        <v>38</v>
      </c>
      <c r="T1155" t="n">
        <v>1152.099975585938</v>
      </c>
    </row>
    <row r="1156">
      <c r="A1156" s="2" t="n">
        <v>46268</v>
      </c>
      <c r="B1156" t="n">
        <v>732</v>
      </c>
      <c r="C1156" t="n">
        <v>933.75</v>
      </c>
      <c r="D1156" t="n">
        <v>371.8500061035156</v>
      </c>
      <c r="E1156" t="n">
        <v>641.3499755859375</v>
      </c>
      <c r="F1156" t="n">
        <v>1696.400024414062</v>
      </c>
      <c r="G1156" t="n">
        <v>1019.200012207031</v>
      </c>
      <c r="H1156" t="n">
        <v>3580</v>
      </c>
      <c r="I1156" t="n">
        <v>637.9500122070312</v>
      </c>
      <c r="J1156" t="n">
        <v>365.7000122070312</v>
      </c>
      <c r="K1156" t="n">
        <v>184.1999969482422</v>
      </c>
      <c r="L1156" t="n">
        <v>805.0999755859375</v>
      </c>
      <c r="M1156" t="n">
        <v>2307.83154296875</v>
      </c>
      <c r="N1156" t="n">
        <v>567.4500122070312</v>
      </c>
      <c r="O1156" t="n">
        <v>5027</v>
      </c>
      <c r="P1156" t="n">
        <v>460.3500061035156</v>
      </c>
      <c r="Q1156" t="n">
        <v>312</v>
      </c>
      <c r="R1156" t="n">
        <v>2815.60009765625</v>
      </c>
      <c r="S1156" t="n">
        <v>38.0099983215332</v>
      </c>
      <c r="T1156" t="n">
        <v>1178</v>
      </c>
    </row>
    <row r="1157">
      <c r="A1157" s="2" t="n">
        <v>46269</v>
      </c>
      <c r="B1157" t="n">
        <v>720</v>
      </c>
      <c r="C1157" t="n">
        <v>911.25</v>
      </c>
      <c r="D1157" t="n">
        <v>375.0499877929688</v>
      </c>
      <c r="E1157" t="n">
        <v>625.0999755859375</v>
      </c>
      <c r="F1157" t="n">
        <v>1756.099975585938</v>
      </c>
      <c r="G1157" t="n">
        <v>1010</v>
      </c>
      <c r="H1157" t="n">
        <v>3558</v>
      </c>
      <c r="I1157" t="n">
        <v>633.7000122070312</v>
      </c>
      <c r="J1157" t="n">
        <v>368</v>
      </c>
      <c r="K1157" t="n">
        <v>188.7899932861328</v>
      </c>
      <c r="L1157" t="n">
        <v>800</v>
      </c>
      <c r="M1157" t="n">
        <v>2291.816650390625</v>
      </c>
      <c r="N1157" t="n">
        <v>614.1500244140625</v>
      </c>
      <c r="O1157" t="n">
        <v>5020</v>
      </c>
      <c r="P1157" t="n">
        <v>458.2000122070312</v>
      </c>
      <c r="Q1157" t="n">
        <v>311.5</v>
      </c>
      <c r="R1157" t="n">
        <v>2853</v>
      </c>
      <c r="S1157" t="n">
        <v>37.7400016784668</v>
      </c>
      <c r="T1157" t="n">
        <v>1170</v>
      </c>
    </row>
    <row r="1158">
      <c r="A1158" s="2" t="n">
        <v>46272</v>
      </c>
      <c r="B1158" t="n">
        <v>716.2000122070312</v>
      </c>
      <c r="C1158" t="n">
        <v>933.2000122070312</v>
      </c>
      <c r="D1158" t="n">
        <v>369.9500122070312</v>
      </c>
      <c r="E1158" t="n">
        <v>613.3499755859375</v>
      </c>
      <c r="F1158" t="n">
        <v>1738.5</v>
      </c>
      <c r="G1158" t="n">
        <v>1015</v>
      </c>
      <c r="H1158" t="n">
        <v>3497</v>
      </c>
      <c r="I1158" t="n">
        <v>627.7999877929688</v>
      </c>
      <c r="J1158" t="n">
        <v>365.7000122070312</v>
      </c>
      <c r="K1158" t="n">
        <v>185.6100006103516</v>
      </c>
      <c r="L1158" t="n">
        <v>785.0999755859375</v>
      </c>
      <c r="M1158" t="n">
        <v>2257.996337890625</v>
      </c>
      <c r="N1158" t="n">
        <v>593.5999755859375</v>
      </c>
      <c r="O1158" t="n">
        <v>4995</v>
      </c>
      <c r="P1158" t="n">
        <v>459.6499938964844</v>
      </c>
      <c r="Q1158" t="n">
        <v>307</v>
      </c>
      <c r="R1158" t="n">
        <v>2814.5</v>
      </c>
      <c r="S1158" t="n">
        <v>37.34999847412109</v>
      </c>
      <c r="T1158" t="n">
        <v>1167.199951171875</v>
      </c>
    </row>
    <row r="1159">
      <c r="A1159" s="2" t="n">
        <v>46273</v>
      </c>
      <c r="B1159" t="n">
        <v>720</v>
      </c>
      <c r="C1159" t="n">
        <v>973.0999755859375</v>
      </c>
      <c r="D1159" t="n">
        <v>368.0499877929688</v>
      </c>
      <c r="E1159" t="n">
        <v>607.7000122070312</v>
      </c>
      <c r="F1159" t="n">
        <v>1752.800048828125</v>
      </c>
      <c r="G1159" t="n">
        <v>1014.099975585938</v>
      </c>
      <c r="H1159" t="n">
        <v>3492</v>
      </c>
      <c r="I1159" t="n">
        <v>622.0499877929688</v>
      </c>
      <c r="J1159" t="n">
        <v>365.5499877929688</v>
      </c>
      <c r="K1159" t="n">
        <v>184.1499938964844</v>
      </c>
      <c r="L1159" t="n">
        <v>798.5</v>
      </c>
      <c r="M1159" t="n">
        <v>2243.572998046875</v>
      </c>
      <c r="N1159" t="n">
        <v>590.0499877929688</v>
      </c>
      <c r="O1159" t="n">
        <v>4987</v>
      </c>
      <c r="P1159" t="n">
        <v>456.0499877929688</v>
      </c>
      <c r="Q1159" t="n">
        <v>306.4500122070312</v>
      </c>
      <c r="R1159" t="n">
        <v>2793.60009765625</v>
      </c>
      <c r="S1159" t="n">
        <v>36.4900016784668</v>
      </c>
      <c r="T1159" t="n">
        <v>1144.800048828125</v>
      </c>
    </row>
    <row r="1160">
      <c r="A1160" s="2" t="n">
        <v>46274</v>
      </c>
      <c r="B1160" t="n">
        <v>722.75</v>
      </c>
      <c r="C1160" t="n">
        <v>958.2999877929688</v>
      </c>
      <c r="D1160" t="n">
        <v>363</v>
      </c>
      <c r="E1160" t="n">
        <v>603.0499877929688</v>
      </c>
      <c r="F1160" t="n">
        <v>1772.800048828125</v>
      </c>
      <c r="G1160" t="n">
        <v>1001</v>
      </c>
      <c r="H1160" t="n">
        <v>3383</v>
      </c>
      <c r="I1160" t="n">
        <v>618.7999877929688</v>
      </c>
      <c r="J1160" t="n">
        <v>370</v>
      </c>
      <c r="K1160" t="n">
        <v>188.75</v>
      </c>
      <c r="L1160" t="n">
        <v>787.6500244140625</v>
      </c>
      <c r="M1160" t="n">
        <v>2196.32421875</v>
      </c>
      <c r="N1160" t="n">
        <v>575.9000244140625</v>
      </c>
      <c r="O1160" t="n">
        <v>5005</v>
      </c>
      <c r="P1160" t="n">
        <v>444.9500122070312</v>
      </c>
      <c r="Q1160" t="n">
        <v>303</v>
      </c>
      <c r="R1160" t="n">
        <v>2820</v>
      </c>
      <c r="S1160" t="n">
        <v>36.13000106811523</v>
      </c>
      <c r="T1160" t="n">
        <v>1143.800048828125</v>
      </c>
    </row>
    <row r="1161">
      <c r="A1161" s="2" t="n">
        <v>46275</v>
      </c>
      <c r="B1161" t="n">
        <v>715.75</v>
      </c>
      <c r="C1161" t="n">
        <v>937.5499877929688</v>
      </c>
      <c r="D1161" t="n">
        <v>363.1499938964844</v>
      </c>
      <c r="E1161" t="n">
        <v>610.5499877929688</v>
      </c>
      <c r="F1161" t="n">
        <v>1764.400024414062</v>
      </c>
      <c r="G1161" t="n">
        <v>999.5999755859375</v>
      </c>
      <c r="H1161" t="n">
        <v>3409</v>
      </c>
      <c r="I1161" t="n">
        <v>645.1500244140625</v>
      </c>
      <c r="J1161" t="n">
        <v>367</v>
      </c>
      <c r="K1161" t="n">
        <v>186.7799987792969</v>
      </c>
      <c r="L1161" t="n">
        <v>779.0499877929688</v>
      </c>
      <c r="M1161" t="n">
        <v>2192.44482421875</v>
      </c>
      <c r="N1161" t="n">
        <v>549.7999877929688</v>
      </c>
      <c r="O1161" t="n">
        <v>5021</v>
      </c>
      <c r="P1161" t="n">
        <v>439.25</v>
      </c>
      <c r="Q1161" t="n">
        <v>300.5</v>
      </c>
      <c r="R1161" t="n">
        <v>2818.699951171875</v>
      </c>
      <c r="S1161" t="n">
        <v>35.90999984741211</v>
      </c>
      <c r="T1161" t="n">
        <v>1158.5</v>
      </c>
    </row>
    <row r="1162">
      <c r="A1162" s="2" t="n">
        <v>46276</v>
      </c>
      <c r="B1162" t="n">
        <v>718.5</v>
      </c>
      <c r="C1162" t="n">
        <v>947.25</v>
      </c>
      <c r="D1162" t="n">
        <v>362.8999938964844</v>
      </c>
      <c r="E1162" t="n">
        <v>612.4500122070312</v>
      </c>
      <c r="F1162" t="n">
        <v>1761.599975585938</v>
      </c>
      <c r="G1162" t="n">
        <v>991</v>
      </c>
      <c r="H1162" t="n">
        <v>3383</v>
      </c>
      <c r="I1162" t="n">
        <v>650.9000244140625</v>
      </c>
      <c r="J1162" t="n">
        <v>364.6499938964844</v>
      </c>
      <c r="K1162" t="n">
        <v>183</v>
      </c>
      <c r="L1162" t="n">
        <v>762.1500244140625</v>
      </c>
      <c r="M1162" t="n">
        <v>2189.162353515625</v>
      </c>
      <c r="N1162" t="n">
        <v>552.6500244140625</v>
      </c>
      <c r="O1162" t="n">
        <v>5009.5</v>
      </c>
      <c r="P1162" t="n">
        <v>434.5499877929688</v>
      </c>
      <c r="Q1162" t="n">
        <v>301.1000061035156</v>
      </c>
      <c r="R1162" t="n">
        <v>2802.39990234375</v>
      </c>
      <c r="S1162" t="n">
        <v>35.59999847412109</v>
      </c>
      <c r="T1162" t="n">
        <v>1165</v>
      </c>
    </row>
    <row r="1163">
      <c r="A1163" s="2" t="n">
        <v>46280</v>
      </c>
      <c r="B1163" t="n">
        <v>715</v>
      </c>
      <c r="C1163" t="n">
        <v>924.2999877929688</v>
      </c>
      <c r="D1163" t="n">
        <v>353.3500061035156</v>
      </c>
      <c r="E1163" t="n">
        <v>734.9000244140625</v>
      </c>
      <c r="F1163" t="n">
        <v>1748.199951171875</v>
      </c>
      <c r="G1163" t="n">
        <v>986.0999755859375</v>
      </c>
      <c r="H1163" t="n">
        <v>3440</v>
      </c>
      <c r="I1163" t="n">
        <v>718.3499755859375</v>
      </c>
      <c r="J1163" t="n">
        <v>363</v>
      </c>
      <c r="K1163" t="n">
        <v>183.6499938964844</v>
      </c>
      <c r="L1163" t="n">
        <v>759.2999877929688</v>
      </c>
      <c r="M1163" t="n">
        <v>2239.096923828125</v>
      </c>
      <c r="N1163" t="n">
        <v>521.25</v>
      </c>
      <c r="O1163" t="n">
        <v>4856</v>
      </c>
      <c r="P1163" t="n">
        <v>427.1499938964844</v>
      </c>
      <c r="Q1163" t="n">
        <v>303.6000061035156</v>
      </c>
      <c r="R1163" t="n">
        <v>2730</v>
      </c>
      <c r="S1163" t="n">
        <v>36.15000152587891</v>
      </c>
      <c r="T1163" t="n">
        <v>1137</v>
      </c>
    </row>
    <row r="1164">
      <c r="A1164" s="2" t="n">
        <v>46281</v>
      </c>
      <c r="B1164" t="n">
        <v>713.4000244140625</v>
      </c>
      <c r="C1164" t="n">
        <v>938.0499877929688</v>
      </c>
      <c r="D1164" t="n">
        <v>343.5</v>
      </c>
      <c r="E1164" t="n">
        <v>731.7999877929688</v>
      </c>
      <c r="F1164" t="n">
        <v>1799.300048828125</v>
      </c>
      <c r="G1164" t="n">
        <v>1000.099975585938</v>
      </c>
      <c r="H1164" t="n">
        <v>3373</v>
      </c>
      <c r="I1164" t="n">
        <v>681.9500122070312</v>
      </c>
      <c r="J1164" t="n">
        <v>360.3999938964844</v>
      </c>
      <c r="K1164" t="n">
        <v>183</v>
      </c>
      <c r="L1164" t="n">
        <v>748.4000244140625</v>
      </c>
      <c r="M1164" t="n">
        <v>2177.225830078125</v>
      </c>
      <c r="N1164" t="n">
        <v>514.7999877929688</v>
      </c>
      <c r="O1164" t="n">
        <v>4908.5</v>
      </c>
      <c r="P1164" t="n">
        <v>424.25</v>
      </c>
      <c r="Q1164" t="n">
        <v>301</v>
      </c>
      <c r="R1164" t="n">
        <v>2769.699951171875</v>
      </c>
      <c r="S1164" t="n">
        <v>35.22000122070312</v>
      </c>
      <c r="T1164" t="n">
        <v>1131</v>
      </c>
    </row>
    <row r="1165">
      <c r="A1165" s="2" t="n">
        <v>46282</v>
      </c>
      <c r="B1165" t="n">
        <v>726.6500244140625</v>
      </c>
      <c r="C1165" t="n">
        <v>965.25</v>
      </c>
      <c r="D1165" t="n">
        <v>343.6499938964844</v>
      </c>
      <c r="E1165" t="n">
        <v>779.2999877929688</v>
      </c>
      <c r="F1165" t="n">
        <v>1791.599975585938</v>
      </c>
      <c r="G1165" t="n">
        <v>1013.700012207031</v>
      </c>
      <c r="H1165" t="n">
        <v>3381.800048828125</v>
      </c>
      <c r="I1165" t="n">
        <v>719.2999877929688</v>
      </c>
      <c r="J1165" t="n">
        <v>369</v>
      </c>
      <c r="K1165" t="n">
        <v>187.2899932861328</v>
      </c>
      <c r="L1165" t="n">
        <v>758.75</v>
      </c>
      <c r="M1165" t="n">
        <v>2178.41943359375</v>
      </c>
      <c r="N1165" t="n">
        <v>524.25</v>
      </c>
      <c r="O1165" t="n">
        <v>4841</v>
      </c>
      <c r="P1165" t="n">
        <v>436.1000061035156</v>
      </c>
      <c r="Q1165" t="n">
        <v>314.5</v>
      </c>
      <c r="R1165" t="n">
        <v>2789</v>
      </c>
      <c r="S1165" t="n">
        <v>36.63999938964844</v>
      </c>
      <c r="T1165" t="n">
        <v>1135</v>
      </c>
    </row>
    <row r="1166">
      <c r="A1166" s="2" t="n">
        <v>46283</v>
      </c>
      <c r="B1166" t="n">
        <v>732.75</v>
      </c>
      <c r="C1166" t="n">
        <v>1011.849975585938</v>
      </c>
      <c r="D1166" t="n">
        <v>351.3500061035156</v>
      </c>
      <c r="E1166" t="n">
        <v>693.25</v>
      </c>
      <c r="F1166" t="n">
        <v>1780.099975585938</v>
      </c>
      <c r="G1166" t="n">
        <v>996</v>
      </c>
      <c r="H1166" t="n">
        <v>3266.699951171875</v>
      </c>
      <c r="I1166" t="n">
        <v>702.3499755859375</v>
      </c>
      <c r="J1166" t="n">
        <v>374.7999877929688</v>
      </c>
      <c r="K1166" t="n">
        <v>185.5399932861328</v>
      </c>
      <c r="L1166" t="n">
        <v>722.4500122070312</v>
      </c>
      <c r="M1166" t="n">
        <v>2093.868896484375</v>
      </c>
      <c r="N1166" t="n">
        <v>518.2999877929688</v>
      </c>
      <c r="O1166" t="n">
        <v>4798.5</v>
      </c>
      <c r="P1166" t="n">
        <v>442.8999938964844</v>
      </c>
      <c r="Q1166" t="n">
        <v>303.7999877929688</v>
      </c>
      <c r="R1166" t="n">
        <v>2824</v>
      </c>
      <c r="S1166" t="n">
        <v>35.72999954223633</v>
      </c>
      <c r="T1166" t="n">
        <v>1110.900024414062</v>
      </c>
    </row>
    <row r="1167">
      <c r="A1167" s="2" t="n">
        <v>46286</v>
      </c>
      <c r="B1167" t="n">
        <v>745</v>
      </c>
      <c r="C1167" t="n">
        <v>986.3499755859375</v>
      </c>
      <c r="D1167" t="n">
        <v>343.7000122070312</v>
      </c>
      <c r="E1167" t="n">
        <v>694.7000122070312</v>
      </c>
      <c r="F1167" t="n">
        <v>1732.699951171875</v>
      </c>
      <c r="G1167" t="n">
        <v>1000.599975585938</v>
      </c>
      <c r="H1167" t="n">
        <v>3287</v>
      </c>
      <c r="I1167" t="n">
        <v>680.5</v>
      </c>
      <c r="J1167" t="n">
        <v>367.1499938964844</v>
      </c>
      <c r="K1167" t="n">
        <v>183.3999938964844</v>
      </c>
      <c r="L1167" t="n">
        <v>724.9000244140625</v>
      </c>
      <c r="M1167" t="n">
        <v>2117.443603515625</v>
      </c>
      <c r="N1167" t="n">
        <v>516.8499755859375</v>
      </c>
      <c r="O1167" t="n">
        <v>4875</v>
      </c>
      <c r="P1167" t="n">
        <v>444.5</v>
      </c>
      <c r="Q1167" t="n">
        <v>301.6499938964844</v>
      </c>
      <c r="R1167" t="n">
        <v>2815.5</v>
      </c>
      <c r="S1167" t="n">
        <v>35.36000061035156</v>
      </c>
      <c r="T1167" t="n">
        <v>1142.099975585938</v>
      </c>
    </row>
    <row r="1168">
      <c r="A1168" s="2" t="n">
        <v>46287</v>
      </c>
      <c r="B1168" t="n">
        <v>736.25</v>
      </c>
      <c r="C1168" t="n">
        <v>1011.75</v>
      </c>
      <c r="D1168" t="n">
        <v>341.1000061035156</v>
      </c>
      <c r="E1168" t="n">
        <v>674</v>
      </c>
      <c r="F1168" t="n">
        <v>1692.400024414062</v>
      </c>
      <c r="G1168" t="n">
        <v>984.0999755859375</v>
      </c>
      <c r="H1168" t="n">
        <v>3220</v>
      </c>
      <c r="I1168" t="n">
        <v>682.25</v>
      </c>
      <c r="J1168" t="n">
        <v>367</v>
      </c>
      <c r="K1168" t="n">
        <v>184.9700012207031</v>
      </c>
      <c r="L1168" t="n">
        <v>715.5499877929688</v>
      </c>
      <c r="M1168" t="n">
        <v>2093.868896484375</v>
      </c>
      <c r="N1168" t="n">
        <v>516.2999877929688</v>
      </c>
      <c r="O1168" t="n">
        <v>4928.5</v>
      </c>
      <c r="P1168" t="n">
        <v>440.1000061035156</v>
      </c>
      <c r="Q1168" t="n">
        <v>300.0499877929688</v>
      </c>
      <c r="R1168" t="n">
        <v>2782.89990234375</v>
      </c>
      <c r="S1168" t="n">
        <v>35.61999893188477</v>
      </c>
      <c r="T1168" t="n">
        <v>1100.800048828125</v>
      </c>
    </row>
    <row r="1169">
      <c r="A1169" s="2" t="n">
        <v>46288</v>
      </c>
      <c r="B1169" t="n">
        <v>743.7000122070312</v>
      </c>
      <c r="C1169" t="n">
        <v>1020.75</v>
      </c>
      <c r="D1169" t="n">
        <v>350.0499877929688</v>
      </c>
      <c r="E1169" t="n">
        <v>669.9000244140625</v>
      </c>
      <c r="F1169" t="n">
        <v>1700.599975585938</v>
      </c>
      <c r="G1169" t="n">
        <v>994.2999877929688</v>
      </c>
      <c r="H1169" t="n">
        <v>3212</v>
      </c>
      <c r="I1169" t="n">
        <v>674.2999877929688</v>
      </c>
      <c r="J1169" t="n">
        <v>369</v>
      </c>
      <c r="K1169" t="n">
        <v>190.8200073242188</v>
      </c>
      <c r="L1169" t="n">
        <v>716.4500122070312</v>
      </c>
      <c r="M1169" t="n">
        <v>2078.55029296875</v>
      </c>
      <c r="N1169" t="n">
        <v>521.5499877929688</v>
      </c>
      <c r="O1169" t="n">
        <v>4880</v>
      </c>
      <c r="P1169" t="n">
        <v>450.2000122070312</v>
      </c>
      <c r="Q1169" t="n">
        <v>300.5</v>
      </c>
      <c r="R1169" t="n">
        <v>2774</v>
      </c>
      <c r="S1169" t="n">
        <v>35.63000106811523</v>
      </c>
      <c r="T1169" t="n">
        <v>1130</v>
      </c>
    </row>
    <row r="1170">
      <c r="A1170" s="2" t="n">
        <v>46289</v>
      </c>
      <c r="B1170" t="n">
        <v>728.7999877929688</v>
      </c>
      <c r="C1170" t="n">
        <v>993.0499877929688</v>
      </c>
      <c r="D1170" t="n">
        <v>336.25</v>
      </c>
      <c r="E1170" t="n">
        <v>652.2000122070312</v>
      </c>
      <c r="F1170" t="n">
        <v>1670</v>
      </c>
      <c r="G1170" t="n">
        <v>986.2999877929688</v>
      </c>
      <c r="H1170" t="n">
        <v>3183.800048828125</v>
      </c>
      <c r="I1170" t="n">
        <v>658.3499755859375</v>
      </c>
      <c r="J1170" t="n">
        <v>363.4500122070312</v>
      </c>
      <c r="K1170" t="n">
        <v>188.0200042724609</v>
      </c>
      <c r="L1170" t="n">
        <v>717.75</v>
      </c>
      <c r="M1170" t="n">
        <v>2075.964111328125</v>
      </c>
      <c r="N1170" t="n">
        <v>511.2999877929688</v>
      </c>
      <c r="O1170" t="n">
        <v>4832.5</v>
      </c>
      <c r="P1170" t="n">
        <v>437.1499938964844</v>
      </c>
      <c r="Q1170" t="n">
        <v>295</v>
      </c>
      <c r="R1170" t="n">
        <v>2700</v>
      </c>
      <c r="S1170" t="n">
        <v>35.02000045776367</v>
      </c>
      <c r="T1170" t="n">
        <v>1113.400024414062</v>
      </c>
    </row>
    <row r="1171">
      <c r="A1171" s="2" t="n">
        <v>46290</v>
      </c>
      <c r="B1171" t="n">
        <v>726.7999877929688</v>
      </c>
      <c r="C1171" t="n">
        <v>976.5</v>
      </c>
      <c r="D1171" t="n">
        <v>339.1499938964844</v>
      </c>
      <c r="E1171" t="n">
        <v>643.75</v>
      </c>
      <c r="F1171" t="n">
        <v>1666.5</v>
      </c>
      <c r="G1171" t="n">
        <v>983.2000122070312</v>
      </c>
      <c r="H1171" t="n">
        <v>3186.89990234375</v>
      </c>
      <c r="I1171" t="n">
        <v>651.5999755859375</v>
      </c>
      <c r="J1171" t="n">
        <v>367.5</v>
      </c>
      <c r="K1171" t="n">
        <v>187.9700012207031</v>
      </c>
      <c r="L1171" t="n">
        <v>703.0499877929688</v>
      </c>
      <c r="M1171" t="n">
        <v>2070.990478515625</v>
      </c>
      <c r="N1171" t="n">
        <v>503.8500061035156</v>
      </c>
      <c r="O1171" t="n">
        <v>4884</v>
      </c>
      <c r="P1171" t="n">
        <v>441.5</v>
      </c>
      <c r="Q1171" t="n">
        <v>290.4500122070312</v>
      </c>
      <c r="R1171" t="n">
        <v>2669.300048828125</v>
      </c>
      <c r="S1171" t="n">
        <v>34.43999862670898</v>
      </c>
      <c r="T1171" t="n">
        <v>1118.199951171875</v>
      </c>
    </row>
    <row r="1172">
      <c r="A1172" s="2" t="n">
        <v>46293</v>
      </c>
      <c r="B1172" t="n">
        <v>711</v>
      </c>
      <c r="C1172" t="n">
        <v>916.4500122070312</v>
      </c>
      <c r="D1172" t="n">
        <v>328.1000061035156</v>
      </c>
      <c r="E1172" t="n">
        <v>641.4500122070312</v>
      </c>
      <c r="F1172" t="n">
        <v>1655.300048828125</v>
      </c>
      <c r="G1172" t="n">
        <v>960</v>
      </c>
      <c r="H1172" t="n">
        <v>3191</v>
      </c>
      <c r="I1172" t="n">
        <v>644.4500122070312</v>
      </c>
      <c r="J1172" t="n">
        <v>361.8999938964844</v>
      </c>
      <c r="K1172" t="n">
        <v>186.3000030517578</v>
      </c>
      <c r="L1172" t="n">
        <v>707.0499877929688</v>
      </c>
      <c r="M1172" t="n">
        <v>2059.750244140625</v>
      </c>
      <c r="N1172" t="n">
        <v>491.1000061035156</v>
      </c>
      <c r="O1172" t="n">
        <v>4819.5</v>
      </c>
      <c r="P1172" t="n">
        <v>432.9500122070312</v>
      </c>
      <c r="Q1172" t="n">
        <v>281.75</v>
      </c>
      <c r="R1172" t="n">
        <v>2626</v>
      </c>
      <c r="S1172" t="n">
        <v>36.18999862670898</v>
      </c>
      <c r="T1172" t="n">
        <v>1135.5</v>
      </c>
    </row>
    <row r="1173">
      <c r="A1173" s="2" t="n">
        <v>46294</v>
      </c>
      <c r="B1173" t="n">
        <v>714.3499755859375</v>
      </c>
      <c r="C1173" t="n">
        <v>922.2999877929688</v>
      </c>
      <c r="D1173" t="n">
        <v>331.3500061035156</v>
      </c>
      <c r="E1173" t="n">
        <v>613.8499755859375</v>
      </c>
      <c r="F1173" t="n">
        <v>1654.699951171875</v>
      </c>
      <c r="G1173" t="n">
        <v>967.7000122070312</v>
      </c>
      <c r="H1173" t="n">
        <v>3211.699951171875</v>
      </c>
      <c r="I1173" t="n">
        <v>625.4500122070312</v>
      </c>
      <c r="J1173" t="n">
        <v>359</v>
      </c>
      <c r="K1173" t="n">
        <v>188</v>
      </c>
      <c r="L1173" t="n">
        <v>686.75</v>
      </c>
      <c r="M1173" t="n">
        <v>2021.65283203125</v>
      </c>
      <c r="N1173" t="n">
        <v>490.3999938964844</v>
      </c>
      <c r="O1173" t="n">
        <v>4675</v>
      </c>
      <c r="P1173" t="n">
        <v>430.1499938964844</v>
      </c>
      <c r="Q1173" t="n">
        <v>280.9500122070312</v>
      </c>
      <c r="R1173" t="n">
        <v>2635</v>
      </c>
      <c r="S1173" t="n">
        <v>35.18000030517578</v>
      </c>
      <c r="T1173" t="n">
        <v>1090</v>
      </c>
    </row>
    <row r="1174">
      <c r="A1174" s="2" t="n">
        <v>46295</v>
      </c>
      <c r="B1174" t="n">
        <v>728.6500244140625</v>
      </c>
      <c r="C1174" t="n">
        <v>914.5</v>
      </c>
      <c r="D1174" t="n">
        <v>327.9500122070312</v>
      </c>
      <c r="E1174" t="n">
        <v>611.4500122070312</v>
      </c>
      <c r="F1174" t="n">
        <v>1656.199951171875</v>
      </c>
      <c r="G1174" t="n">
        <v>949.5</v>
      </c>
      <c r="H1174" t="n">
        <v>3088.89990234375</v>
      </c>
      <c r="I1174" t="n">
        <v>620.0499877929688</v>
      </c>
      <c r="J1174" t="n">
        <v>359</v>
      </c>
      <c r="K1174" t="n">
        <v>184.3000030517578</v>
      </c>
      <c r="L1174" t="n">
        <v>707.5</v>
      </c>
      <c r="M1174" t="n">
        <v>2039.756591796875</v>
      </c>
      <c r="N1174" t="n">
        <v>486.2000122070312</v>
      </c>
      <c r="O1174" t="n">
        <v>4587</v>
      </c>
      <c r="P1174" t="n">
        <v>421.6499938964844</v>
      </c>
      <c r="Q1174" t="n">
        <v>283.5</v>
      </c>
      <c r="R1174" t="n">
        <v>2621.60009765625</v>
      </c>
      <c r="S1174" t="n">
        <v>34.29999923706055</v>
      </c>
      <c r="T1174" t="n">
        <v>1070</v>
      </c>
    </row>
    <row r="1175">
      <c r="A1175" s="2" t="n">
        <v>46296</v>
      </c>
      <c r="B1175" t="n">
        <v>718</v>
      </c>
      <c r="C1175" t="n">
        <v>889.2000122070312</v>
      </c>
      <c r="D1175" t="n">
        <v>319.2999877929688</v>
      </c>
      <c r="E1175" t="n">
        <v>607.7999877929688</v>
      </c>
      <c r="F1175" t="n">
        <v>1683</v>
      </c>
      <c r="G1175" t="n">
        <v>957</v>
      </c>
      <c r="H1175" t="n">
        <v>3092.800048828125</v>
      </c>
      <c r="I1175" t="n">
        <v>615.0499877929688</v>
      </c>
      <c r="J1175" t="n">
        <v>350.1499938964844</v>
      </c>
      <c r="K1175" t="n">
        <v>178</v>
      </c>
      <c r="L1175" t="n">
        <v>698.7999877929688</v>
      </c>
      <c r="M1175" t="n">
        <v>2064.027587890625</v>
      </c>
      <c r="N1175" t="n">
        <v>464.7999877929688</v>
      </c>
      <c r="O1175" t="n">
        <v>4515.7001953125</v>
      </c>
      <c r="P1175" t="n">
        <v>415.5</v>
      </c>
      <c r="Q1175" t="n">
        <v>279.3999938964844</v>
      </c>
      <c r="R1175" t="n">
        <v>2580</v>
      </c>
      <c r="S1175" t="n">
        <v>34.81999969482422</v>
      </c>
      <c r="T1175" t="n">
        <v>1053.199951171875</v>
      </c>
    </row>
    <row r="1176">
      <c r="A1176" s="2" t="n">
        <v>46300</v>
      </c>
      <c r="B1176" t="n">
        <v>725</v>
      </c>
      <c r="C1176" t="n">
        <v>885.0999755859375</v>
      </c>
      <c r="D1176" t="n">
        <v>317.6000061035156</v>
      </c>
      <c r="E1176" t="n">
        <v>617.4000244140625</v>
      </c>
      <c r="F1176" t="n">
        <v>1677.199951171875</v>
      </c>
      <c r="G1176" t="n">
        <v>953.75</v>
      </c>
      <c r="H1176" t="n">
        <v>3105</v>
      </c>
      <c r="I1176" t="n">
        <v>621.75</v>
      </c>
      <c r="J1176" t="n">
        <v>351.5</v>
      </c>
      <c r="K1176" t="n">
        <v>178.1399993896484</v>
      </c>
      <c r="L1176" t="n">
        <v>697.5499877929688</v>
      </c>
      <c r="M1176" t="n">
        <v>2103.218994140625</v>
      </c>
      <c r="N1176" t="n">
        <v>463.2000122070312</v>
      </c>
      <c r="O1176" t="n">
        <v>4580</v>
      </c>
      <c r="P1176" t="n">
        <v>426.7999877929688</v>
      </c>
      <c r="Q1176" t="n">
        <v>288.6499938964844</v>
      </c>
      <c r="R1176" t="n">
        <v>2580</v>
      </c>
      <c r="S1176" t="n">
        <v>34.33000183105469</v>
      </c>
      <c r="T1176" t="n">
        <v>1061.300048828125</v>
      </c>
    </row>
    <row r="1177">
      <c r="A1177" s="2" t="n">
        <v>46301</v>
      </c>
      <c r="B1177" t="n">
        <v>736</v>
      </c>
      <c r="C1177" t="n">
        <v>924.1500244140625</v>
      </c>
      <c r="D1177" t="n">
        <v>322.1000061035156</v>
      </c>
      <c r="E1177" t="n">
        <v>616.5499877929688</v>
      </c>
      <c r="F1177" t="n">
        <v>1681.800048828125</v>
      </c>
      <c r="G1177" t="n">
        <v>976</v>
      </c>
      <c r="H1177" t="n">
        <v>3093</v>
      </c>
      <c r="I1177" t="n">
        <v>624.1500244140625</v>
      </c>
      <c r="J1177" t="n">
        <v>351.6499938964844</v>
      </c>
      <c r="K1177" t="n">
        <v>178.6900024414062</v>
      </c>
      <c r="L1177" t="n">
        <v>703.0999755859375</v>
      </c>
      <c r="M1177" t="n">
        <v>2088.895263671875</v>
      </c>
      <c r="N1177" t="n">
        <v>475.8500061035156</v>
      </c>
      <c r="O1177" t="n">
        <v>4550</v>
      </c>
      <c r="P1177" t="n">
        <v>433.7999877929688</v>
      </c>
      <c r="Q1177" t="n">
        <v>285.7999877929688</v>
      </c>
      <c r="R1177" t="n">
        <v>2906</v>
      </c>
      <c r="S1177" t="n">
        <v>34.18000030517578</v>
      </c>
      <c r="T1177" t="n">
        <v>1067.900024414062</v>
      </c>
    </row>
    <row r="1178">
      <c r="A1178" s="2" t="n">
        <v>46302</v>
      </c>
      <c r="B1178" t="n">
        <v>731.2999877929688</v>
      </c>
      <c r="C1178" t="n">
        <v>915.7999877929688</v>
      </c>
      <c r="D1178" t="n">
        <v>320.5499877929688</v>
      </c>
      <c r="E1178" t="n">
        <v>609.7999877929688</v>
      </c>
      <c r="F1178" t="n">
        <v>1659.599975585938</v>
      </c>
      <c r="G1178" t="n">
        <v>968.5</v>
      </c>
      <c r="H1178" t="n">
        <v>3082.5</v>
      </c>
      <c r="I1178" t="n">
        <v>615.2999877929688</v>
      </c>
      <c r="J1178" t="n">
        <v>345.1499938964844</v>
      </c>
      <c r="K1178" t="n">
        <v>175.6399993896484</v>
      </c>
      <c r="L1178" t="n">
        <v>697.5999755859375</v>
      </c>
      <c r="M1178" t="n">
        <v>2069.299560546875</v>
      </c>
      <c r="N1178" t="n">
        <v>466.7000122070312</v>
      </c>
      <c r="O1178" t="n">
        <v>4377</v>
      </c>
      <c r="P1178" t="n">
        <v>427.8999938964844</v>
      </c>
      <c r="Q1178" t="n">
        <v>283</v>
      </c>
      <c r="R1178" t="n">
        <v>2890.300048828125</v>
      </c>
      <c r="S1178" t="n">
        <v>34.0099983215332</v>
      </c>
      <c r="T1178" t="n">
        <v>1056.800048828125</v>
      </c>
    </row>
    <row r="1179">
      <c r="A1179" s="2" t="n">
        <v>46303</v>
      </c>
      <c r="B1179" t="n">
        <v>711.6500244140625</v>
      </c>
      <c r="C1179" t="n">
        <v>865</v>
      </c>
      <c r="D1179" t="n">
        <v>314.8999938964844</v>
      </c>
      <c r="E1179" t="n">
        <v>592.9500122070312</v>
      </c>
      <c r="F1179" t="n">
        <v>1677.400024414062</v>
      </c>
      <c r="G1179" t="n">
        <v>951.9000244140625</v>
      </c>
      <c r="H1179" t="n">
        <v>2996</v>
      </c>
      <c r="I1179" t="n">
        <v>609.2999877929688</v>
      </c>
      <c r="J1179" t="n">
        <v>335.6499938964844</v>
      </c>
      <c r="K1179" t="n">
        <v>171.9600067138672</v>
      </c>
      <c r="L1179" t="n">
        <v>694.6500244140625</v>
      </c>
      <c r="M1179" t="n">
        <v>2065.022216796875</v>
      </c>
      <c r="N1179" t="n">
        <v>451.1499938964844</v>
      </c>
      <c r="O1179" t="n">
        <v>4359.5</v>
      </c>
      <c r="P1179" t="n">
        <v>413.2000122070312</v>
      </c>
      <c r="Q1179" t="n">
        <v>273</v>
      </c>
      <c r="R1179" t="n">
        <v>2876.300048828125</v>
      </c>
      <c r="S1179" t="n">
        <v>32.95000076293945</v>
      </c>
      <c r="T1179" t="n">
        <v>1032</v>
      </c>
    </row>
    <row r="1180">
      <c r="A1180" s="2" t="n">
        <v>46304</v>
      </c>
      <c r="B1180" t="n">
        <v>715.6500244140625</v>
      </c>
      <c r="C1180" t="n">
        <v>853.3499755859375</v>
      </c>
      <c r="D1180" t="n">
        <v>318.7000122070312</v>
      </c>
      <c r="E1180" t="n">
        <v>589.75</v>
      </c>
      <c r="F1180" t="n">
        <v>1656.699951171875</v>
      </c>
      <c r="G1180" t="n">
        <v>955</v>
      </c>
      <c r="H1180" t="n">
        <v>3130</v>
      </c>
      <c r="I1180" t="n">
        <v>599.25</v>
      </c>
      <c r="J1180" t="n">
        <v>342.1499938964844</v>
      </c>
      <c r="K1180" t="n">
        <v>173.8000030517578</v>
      </c>
      <c r="L1180" t="n">
        <v>715.8499755859375</v>
      </c>
      <c r="M1180" t="n">
        <v>2144.59912109375</v>
      </c>
      <c r="N1180" t="n">
        <v>447.2000122070312</v>
      </c>
      <c r="O1180" t="n">
        <v>4410</v>
      </c>
      <c r="P1180" t="n">
        <v>410.2999877929688</v>
      </c>
      <c r="Q1180" t="n">
        <v>279.8999938964844</v>
      </c>
      <c r="R1180" t="n">
        <v>2918.199951171875</v>
      </c>
      <c r="S1180" t="n">
        <v>32.88999938964844</v>
      </c>
      <c r="T1180" t="n">
        <v>1033.699951171875</v>
      </c>
    </row>
    <row r="1181">
      <c r="A1181" s="2" t="n">
        <v>46307</v>
      </c>
      <c r="B1181" t="n">
        <v>711.5</v>
      </c>
      <c r="C1181" t="n">
        <v>852.5999755859375</v>
      </c>
      <c r="D1181" t="n">
        <v>327</v>
      </c>
      <c r="E1181" t="n">
        <v>636.9500122070312</v>
      </c>
      <c r="F1181" t="n">
        <v>1662.699951171875</v>
      </c>
      <c r="G1181" t="n">
        <v>958.7999877929688</v>
      </c>
      <c r="H1181" t="n">
        <v>3257</v>
      </c>
      <c r="I1181" t="n">
        <v>619.5999755859375</v>
      </c>
      <c r="J1181" t="n">
        <v>343.7000122070312</v>
      </c>
      <c r="K1181" t="n">
        <v>172.2400054931641</v>
      </c>
      <c r="L1181" t="n">
        <v>716.25</v>
      </c>
      <c r="M1181" t="n">
        <v>2113.76318359375</v>
      </c>
      <c r="N1181" t="n">
        <v>458.8500061035156</v>
      </c>
      <c r="O1181" t="n">
        <v>4400</v>
      </c>
      <c r="P1181" t="n">
        <v>404.5</v>
      </c>
      <c r="Q1181" t="n">
        <v>284.4500122070312</v>
      </c>
      <c r="R1181" t="n">
        <v>2913</v>
      </c>
      <c r="S1181" t="n">
        <v>33.02000045776367</v>
      </c>
      <c r="T1181" t="n">
        <v>1020</v>
      </c>
    </row>
    <row r="1182">
      <c r="A1182" s="2" t="n">
        <v>46308</v>
      </c>
      <c r="B1182" t="n">
        <v>724.1500244140625</v>
      </c>
      <c r="C1182" t="n">
        <v>852.2999877929688</v>
      </c>
      <c r="D1182" t="n">
        <v>327.6499938964844</v>
      </c>
      <c r="E1182" t="n">
        <v>629.8499755859375</v>
      </c>
      <c r="F1182" t="n">
        <v>1672.400024414062</v>
      </c>
      <c r="G1182" t="n">
        <v>960</v>
      </c>
      <c r="H1182" t="n">
        <v>3426.699951171875</v>
      </c>
      <c r="I1182" t="n">
        <v>621.5499877929688</v>
      </c>
      <c r="J1182" t="n">
        <v>345</v>
      </c>
      <c r="K1182" t="n">
        <v>175</v>
      </c>
      <c r="L1182" t="n">
        <v>743.7000122070312</v>
      </c>
      <c r="M1182" t="n">
        <v>2257.300048828125</v>
      </c>
      <c r="N1182" t="n">
        <v>463.1000061035156</v>
      </c>
      <c r="O1182" t="n">
        <v>4487</v>
      </c>
      <c r="P1182" t="n">
        <v>416.9500122070312</v>
      </c>
      <c r="Q1182" t="n">
        <v>285.8500061035156</v>
      </c>
      <c r="R1182" t="n">
        <v>2987.800048828125</v>
      </c>
      <c r="S1182" t="n">
        <v>33.7599983215332</v>
      </c>
      <c r="T1182" t="n">
        <v>1041</v>
      </c>
    </row>
    <row r="1183">
      <c r="A1183" s="2" t="n">
        <v>46309</v>
      </c>
      <c r="B1183" t="n">
        <v>725.4000244140625</v>
      </c>
      <c r="C1183" t="n">
        <v>844.4000244140625</v>
      </c>
      <c r="D1183" t="n">
        <v>316.9500122070312</v>
      </c>
      <c r="E1183" t="n">
        <v>629.5499877929688</v>
      </c>
      <c r="F1183" t="n">
        <v>1658.900024414062</v>
      </c>
      <c r="G1183" t="n">
        <v>987.9000244140625</v>
      </c>
      <c r="H1183" t="n">
        <v>3623.10009765625</v>
      </c>
      <c r="I1183" t="n">
        <v>616.3499755859375</v>
      </c>
      <c r="J1183" t="n">
        <v>353</v>
      </c>
      <c r="K1183" t="n">
        <v>174.4900054931641</v>
      </c>
      <c r="L1183" t="n">
        <v>745.5499877929688</v>
      </c>
      <c r="M1183" t="n">
        <v>2304.89990234375</v>
      </c>
      <c r="N1183" t="n">
        <v>464.2999877929688</v>
      </c>
      <c r="O1183" t="n">
        <v>4444</v>
      </c>
      <c r="P1183" t="n">
        <v>415.25</v>
      </c>
      <c r="Q1183" t="n">
        <v>283.7999877929688</v>
      </c>
      <c r="R1183" t="n">
        <v>2971</v>
      </c>
      <c r="S1183" t="n">
        <v>33.91999816894531</v>
      </c>
      <c r="T1183" t="n">
        <v>1039.800048828125</v>
      </c>
    </row>
    <row r="1184">
      <c r="A1184" s="2" t="n">
        <v>46310</v>
      </c>
      <c r="B1184" t="n">
        <v>741.4500122070312</v>
      </c>
      <c r="C1184" t="n">
        <v>831.4000244140625</v>
      </c>
      <c r="D1184" t="n">
        <v>321.3500061035156</v>
      </c>
      <c r="E1184" t="n">
        <v>628.3499755859375</v>
      </c>
      <c r="F1184" t="n">
        <v>1763.699951171875</v>
      </c>
      <c r="G1184" t="n">
        <v>991.4500122070312</v>
      </c>
      <c r="H1184" t="n">
        <v>3700</v>
      </c>
      <c r="I1184" t="n">
        <v>610.9500122070312</v>
      </c>
      <c r="J1184" t="n">
        <v>349.7999877929688</v>
      </c>
      <c r="K1184" t="n">
        <v>176.3999938964844</v>
      </c>
      <c r="L1184" t="n">
        <v>741.25</v>
      </c>
      <c r="M1184" t="n">
        <v>2350</v>
      </c>
      <c r="N1184" t="n">
        <v>468.25</v>
      </c>
      <c r="O1184" t="n">
        <v>4455.7998046875</v>
      </c>
      <c r="P1184" t="n">
        <v>422.7999877929688</v>
      </c>
      <c r="Q1184" t="n">
        <v>287.0499877929688</v>
      </c>
      <c r="R1184" t="n">
        <v>2949.699951171875</v>
      </c>
      <c r="S1184" t="n">
        <v>33.45999908447266</v>
      </c>
      <c r="T1184" t="n">
        <v>1052</v>
      </c>
    </row>
    <row r="1185">
      <c r="A1185" s="2" t="n">
        <v>46311</v>
      </c>
      <c r="B1185" t="n">
        <v>772.0999755859375</v>
      </c>
      <c r="C1185" t="n">
        <v>824.5499877929688</v>
      </c>
      <c r="D1185" t="n">
        <v>322.7999877929688</v>
      </c>
      <c r="E1185" t="n">
        <v>633.1500244140625</v>
      </c>
      <c r="F1185" t="n">
        <v>1742.800048828125</v>
      </c>
      <c r="G1185" t="n">
        <v>978.9000244140625</v>
      </c>
      <c r="H1185" t="n">
        <v>3850.10009765625</v>
      </c>
      <c r="I1185" t="n">
        <v>613.5499877929688</v>
      </c>
      <c r="J1185" t="n">
        <v>353.8500061035156</v>
      </c>
      <c r="K1185" t="n">
        <v>175.5</v>
      </c>
      <c r="L1185" t="n">
        <v>723.8499755859375</v>
      </c>
      <c r="M1185" t="n">
        <v>2465</v>
      </c>
      <c r="N1185" t="n">
        <v>474.75</v>
      </c>
      <c r="O1185" t="n">
        <v>4444.7998046875</v>
      </c>
      <c r="P1185" t="n">
        <v>421.0499877929688</v>
      </c>
      <c r="Q1185" t="n">
        <v>286.8500061035156</v>
      </c>
      <c r="R1185" t="n">
        <v>2958.699951171875</v>
      </c>
      <c r="S1185" t="n">
        <v>33.54999923706055</v>
      </c>
      <c r="T1185" t="n">
        <v>1029.099975585938</v>
      </c>
    </row>
    <row r="1186">
      <c r="A1186" s="2" t="n">
        <v>46314</v>
      </c>
      <c r="B1186" t="n">
        <v>760</v>
      </c>
      <c r="C1186" t="n">
        <v>788.4500122070312</v>
      </c>
      <c r="D1186" t="n">
        <v>314.25</v>
      </c>
      <c r="E1186" t="n">
        <v>637.6500244140625</v>
      </c>
      <c r="F1186" t="n">
        <v>1718.5</v>
      </c>
      <c r="G1186" t="n">
        <v>966.5</v>
      </c>
      <c r="H1186" t="n">
        <v>3790</v>
      </c>
      <c r="I1186" t="n">
        <v>604.5</v>
      </c>
      <c r="J1186" t="n">
        <v>352.25</v>
      </c>
      <c r="K1186" t="n">
        <v>174.0399932861328</v>
      </c>
      <c r="L1186" t="n">
        <v>705.1500244140625</v>
      </c>
      <c r="M1186" t="n">
        <v>2460.89990234375</v>
      </c>
      <c r="N1186" t="n">
        <v>453.25</v>
      </c>
      <c r="O1186" t="n">
        <v>4424.2001953125</v>
      </c>
      <c r="P1186" t="n">
        <v>418.75</v>
      </c>
      <c r="Q1186" t="n">
        <v>278</v>
      </c>
      <c r="R1186" t="n">
        <v>2891.60009765625</v>
      </c>
      <c r="S1186" t="n">
        <v>32.86999893188477</v>
      </c>
      <c r="T1186" t="n">
        <v>1019.599975585938</v>
      </c>
    </row>
    <row r="1187">
      <c r="A1187" s="2" t="n">
        <v>46316</v>
      </c>
      <c r="B1187" t="n">
        <v>753</v>
      </c>
      <c r="C1187" t="n">
        <v>751.25</v>
      </c>
      <c r="D1187" t="n">
        <v>311.9500122070312</v>
      </c>
      <c r="E1187" t="n">
        <v>605.9000244140625</v>
      </c>
      <c r="F1187" t="n">
        <v>1691.699951171875</v>
      </c>
      <c r="G1187" t="n">
        <v>970.6500244140625</v>
      </c>
      <c r="H1187" t="n">
        <v>3848.60009765625</v>
      </c>
      <c r="I1187" t="n">
        <v>586.8499755859375</v>
      </c>
      <c r="J1187" t="n">
        <v>352</v>
      </c>
      <c r="K1187" t="n">
        <v>172.4499969482422</v>
      </c>
      <c r="L1187" t="n">
        <v>692.0999755859375</v>
      </c>
      <c r="M1187" t="n">
        <v>2529</v>
      </c>
      <c r="N1187" t="n">
        <v>426.75</v>
      </c>
      <c r="O1187" t="n">
        <v>4380.89990234375</v>
      </c>
      <c r="P1187" t="n">
        <v>417.5</v>
      </c>
      <c r="Q1187" t="n">
        <v>275.7000122070312</v>
      </c>
      <c r="R1187" t="n">
        <v>2822</v>
      </c>
      <c r="S1187" t="n">
        <v>32.06000137329102</v>
      </c>
      <c r="T1187" t="n">
        <v>998.4000244140625</v>
      </c>
    </row>
    <row r="1188">
      <c r="A1188" s="2" t="n">
        <v>46317</v>
      </c>
      <c r="B1188" t="n">
        <v>782.2999877929688</v>
      </c>
      <c r="C1188" t="n">
        <v>736.9000244140625</v>
      </c>
      <c r="D1188" t="n">
        <v>308.1000061035156</v>
      </c>
      <c r="E1188" t="n">
        <v>594.0999755859375</v>
      </c>
      <c r="F1188" t="n">
        <v>1682.400024414062</v>
      </c>
      <c r="G1188" t="n">
        <v>959.7999877929688</v>
      </c>
      <c r="H1188" t="n">
        <v>3846.800048828125</v>
      </c>
      <c r="I1188" t="n">
        <v>564.6500244140625</v>
      </c>
      <c r="J1188" t="n">
        <v>353.5</v>
      </c>
      <c r="K1188" t="n">
        <v>172.3300018310547</v>
      </c>
      <c r="L1188" t="n">
        <v>689.3499755859375</v>
      </c>
      <c r="M1188" t="n">
        <v>2506.89990234375</v>
      </c>
      <c r="N1188" t="n">
        <v>423.8999938964844</v>
      </c>
      <c r="O1188" t="n">
        <v>4350</v>
      </c>
      <c r="P1188" t="n">
        <v>414.25</v>
      </c>
      <c r="Q1188" t="n">
        <v>270</v>
      </c>
      <c r="R1188" t="n">
        <v>2775.800048828125</v>
      </c>
      <c r="S1188" t="n">
        <v>38.0099983215332</v>
      </c>
      <c r="T1188" t="n">
        <v>989.0999755859375</v>
      </c>
    </row>
    <row r="1189">
      <c r="A1189" s="2" t="n">
        <v>46318</v>
      </c>
      <c r="B1189" t="n">
        <v>781.75</v>
      </c>
      <c r="C1189" t="n">
        <v>692.5499877929688</v>
      </c>
      <c r="D1189" t="n">
        <v>306.75</v>
      </c>
      <c r="E1189" t="n">
        <v>576.7999877929688</v>
      </c>
      <c r="F1189" t="n">
        <v>1654.400024414062</v>
      </c>
      <c r="G1189" t="n">
        <v>963.9000244140625</v>
      </c>
      <c r="H1189" t="n">
        <v>3700</v>
      </c>
      <c r="I1189" t="n">
        <v>548.5</v>
      </c>
      <c r="J1189" t="n">
        <v>348.1000061035156</v>
      </c>
      <c r="K1189" t="n">
        <v>167.6699981689453</v>
      </c>
      <c r="L1189" t="n">
        <v>657.3499755859375</v>
      </c>
      <c r="M1189" t="n">
        <v>2530</v>
      </c>
      <c r="N1189" t="n">
        <v>407.2999877929688</v>
      </c>
      <c r="O1189" t="n">
        <v>4299.7001953125</v>
      </c>
      <c r="P1189" t="n">
        <v>396</v>
      </c>
      <c r="Q1189" t="n">
        <v>264.6000061035156</v>
      </c>
      <c r="R1189" t="n">
        <v>2727.5</v>
      </c>
      <c r="S1189" t="n">
        <v>37.68000030517578</v>
      </c>
      <c r="T1189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INDHOTEL.NS</t>
        </is>
      </c>
      <c r="C1" t="inlineStr">
        <is>
          <t>NELCO.NS</t>
        </is>
      </c>
      <c r="D1" t="inlineStr">
        <is>
          <t>TATACAP.NS</t>
        </is>
      </c>
      <c r="E1" t="inlineStr">
        <is>
          <t>TATACHEM.NS</t>
        </is>
      </c>
      <c r="F1" t="inlineStr">
        <is>
          <t>TATACOMM.NS</t>
        </is>
      </c>
      <c r="G1" t="inlineStr">
        <is>
          <t>TATACONSUM.NS</t>
        </is>
      </c>
      <c r="H1" t="inlineStr">
        <is>
          <t>TATAELXSI.NS</t>
        </is>
      </c>
      <c r="I1" t="inlineStr">
        <is>
          <t>TATAINVEST.NS</t>
        </is>
      </c>
      <c r="J1" t="inlineStr">
        <is>
          <t>TATAPOWER.NS</t>
        </is>
      </c>
      <c r="K1" t="inlineStr">
        <is>
          <t>TATASTEEL.NS</t>
        </is>
      </c>
      <c r="L1" t="inlineStr">
        <is>
          <t>TATATECH.NS</t>
        </is>
      </c>
      <c r="M1" t="inlineStr">
        <is>
          <t>TCS.NS</t>
        </is>
      </c>
      <c r="N1" t="inlineStr">
        <is>
          <t>TEJASNET.NS</t>
        </is>
      </c>
      <c r="O1" t="inlineStr">
        <is>
          <t>TITAN.NS</t>
        </is>
      </c>
      <c r="P1" t="inlineStr">
        <is>
          <t>TMCV.NS</t>
        </is>
      </c>
      <c r="Q1" t="inlineStr">
        <is>
          <t>TMPV.NS</t>
        </is>
      </c>
      <c r="R1" t="inlineStr">
        <is>
          <t>TRENT.NS</t>
        </is>
      </c>
      <c r="S1" t="inlineStr">
        <is>
          <t>TTML.NS</t>
        </is>
      </c>
      <c r="T1" t="inlineStr">
        <is>
          <t>VOLTAS.NS</t>
        </is>
      </c>
    </row>
    <row r="2">
      <c r="A2" s="2" t="n">
        <v>46326</v>
      </c>
      <c r="B2" t="n">
        <v>7.287445797951819</v>
      </c>
      <c r="C2" t="n">
        <v>-24.27009428179675</v>
      </c>
      <c r="D2" t="n">
        <v>-6.464403542588649</v>
      </c>
      <c r="E2" t="n">
        <v>-5.666861349629071</v>
      </c>
      <c r="F2" t="n">
        <v>-0.1086781071656828</v>
      </c>
      <c r="G2" t="n">
        <v>1.516590248979721</v>
      </c>
      <c r="H2" t="n">
        <v>19.78374557209084</v>
      </c>
      <c r="I2" t="n">
        <v>-11.5393902429781</v>
      </c>
      <c r="J2" t="n">
        <v>-3.036209999020723</v>
      </c>
      <c r="K2" t="n">
        <v>-9.023334024656648</v>
      </c>
      <c r="L2" t="n">
        <v>-7.088342673365721</v>
      </c>
      <c r="M2" t="n">
        <v>24.03440734912672</v>
      </c>
      <c r="N2" t="n">
        <v>-16.22789437127075</v>
      </c>
      <c r="O2" t="n">
        <v>-6.263348696043169</v>
      </c>
      <c r="P2" t="n">
        <v>-6.083243037537311</v>
      </c>
      <c r="Q2" t="n">
        <v>-6.666664513751098</v>
      </c>
      <c r="R2" t="n">
        <v>4.03951397615625</v>
      </c>
      <c r="S2" t="n">
        <v>9.854230738475355</v>
      </c>
      <c r="T2" t="n">
        <v>-11.21495327102804</v>
      </c>
    </row>
    <row r="3">
      <c r="A3" s="2" t="n">
        <v>46295</v>
      </c>
      <c r="B3" t="n">
        <v>-1.253557351125589</v>
      </c>
      <c r="C3" t="n">
        <v>-3.888596952180767</v>
      </c>
      <c r="D3" t="n">
        <v>-10.85892425991554</v>
      </c>
      <c r="E3" t="n">
        <v>-4.906685504349728</v>
      </c>
      <c r="F3" t="n">
        <v>-3.89927308171153</v>
      </c>
      <c r="G3" t="n">
        <v>-8.481927710843372</v>
      </c>
      <c r="H3" t="n">
        <v>-13.68412736682206</v>
      </c>
      <c r="I3" t="n">
        <v>-3.449085019157838</v>
      </c>
      <c r="J3" t="n">
        <v>3.458213256484144</v>
      </c>
      <c r="K3" t="n">
        <v>-0.02712397618784834</v>
      </c>
      <c r="L3" t="n">
        <v>-14.86673360300289</v>
      </c>
      <c r="M3" t="n">
        <v>-14.53340911411165</v>
      </c>
      <c r="N3" t="n">
        <v>-13.13979237033832</v>
      </c>
      <c r="O3" t="n">
        <v>-10.10112715992733</v>
      </c>
      <c r="P3" t="n">
        <v>-10.49671228324406</v>
      </c>
      <c r="Q3" t="n">
        <v>-8.207869711039994</v>
      </c>
      <c r="R3" t="n">
        <v>-8.969054947961485</v>
      </c>
      <c r="S3" t="n">
        <v>-11.09383719766697</v>
      </c>
      <c r="T3" t="n">
        <v>-10.41527309705888</v>
      </c>
    </row>
    <row r="4">
      <c r="A4" s="2" t="n">
        <v>46265</v>
      </c>
      <c r="B4" t="n">
        <v>-0.0880053333760844</v>
      </c>
      <c r="C4" t="n">
        <v>-6.316154469751645</v>
      </c>
      <c r="D4" t="n">
        <v>0.6841817300928144</v>
      </c>
      <c r="E4" t="n">
        <v>-4.535667485211059</v>
      </c>
      <c r="F4" t="n">
        <v>-1.878843062018798</v>
      </c>
      <c r="G4" t="n">
        <v>-4.210135408900618</v>
      </c>
      <c r="H4" t="n">
        <v>-2.567448261449368</v>
      </c>
      <c r="I4" t="n">
        <v>-5.482375352235591</v>
      </c>
      <c r="J4" t="n">
        <v>-8.852117448502895</v>
      </c>
      <c r="K4" t="n">
        <v>-2.815117438537706</v>
      </c>
      <c r="L4" t="n">
        <v>11.15494692109016</v>
      </c>
      <c r="M4" t="n">
        <v>1.424593235708516</v>
      </c>
      <c r="N4" t="n">
        <v>9.113060428849895</v>
      </c>
      <c r="O4" t="n">
        <v>4.660315431758111</v>
      </c>
      <c r="P4" t="n">
        <v>7.852568513990921</v>
      </c>
      <c r="Q4" t="n">
        <v>-9.09492094083425</v>
      </c>
      <c r="R4" t="n">
        <v>-4.191756348964104</v>
      </c>
      <c r="S4" t="n">
        <v>-3.429283869139943</v>
      </c>
      <c r="T4" t="n">
        <v>-10.12115264722819</v>
      </c>
    </row>
    <row r="5">
      <c r="A5" s="2" t="n">
        <v>46234</v>
      </c>
      <c r="B5" t="n">
        <v>3.445615962648652</v>
      </c>
      <c r="C5" t="n">
        <v>9.233172483135089</v>
      </c>
      <c r="D5" t="n">
        <v>0.03011740692551168</v>
      </c>
      <c r="E5" t="n">
        <v>-5.922204580087598</v>
      </c>
      <c r="F5" t="n">
        <v>-10.86978350886181</v>
      </c>
      <c r="G5" t="n">
        <v>0.6972852519743</v>
      </c>
      <c r="H5" t="n">
        <v>-4.094316808817999</v>
      </c>
      <c r="I5" t="n">
        <v>1.897124271992356</v>
      </c>
      <c r="J5" t="n">
        <v>-1.245133020225353</v>
      </c>
      <c r="K5" t="n">
        <v>0.8667472636250784</v>
      </c>
      <c r="L5" t="n">
        <v>9.289585016238867</v>
      </c>
      <c r="M5" t="n">
        <v>17.08444041026798</v>
      </c>
      <c r="N5" t="n">
        <v>-16.24489795918367</v>
      </c>
      <c r="O5" t="n">
        <v>11.06261220239217</v>
      </c>
      <c r="P5" t="n">
        <v>3.274612882422145</v>
      </c>
      <c r="Q5" t="n">
        <v>-3.534926682430906</v>
      </c>
      <c r="R5" t="n">
        <v>-8.429299551598191</v>
      </c>
      <c r="S5" t="n">
        <v>-6.680683295039335</v>
      </c>
      <c r="T5" t="n">
        <v>4.0153451634654</v>
      </c>
    </row>
    <row r="6">
      <c r="A6" s="2" t="n">
        <v>46203</v>
      </c>
      <c r="B6" t="n">
        <v>9.610947828861471</v>
      </c>
      <c r="C6" t="n">
        <v>35.5108305705764</v>
      </c>
      <c r="D6" t="n">
        <v>19.61425079594126</v>
      </c>
      <c r="E6" t="n">
        <v>-4.095291799433587</v>
      </c>
      <c r="F6" t="n">
        <v>1.196905359015199</v>
      </c>
      <c r="G6" t="n">
        <v>-8.723697106102868</v>
      </c>
      <c r="H6" t="n">
        <v>-9.031155730402684</v>
      </c>
      <c r="I6" t="n">
        <v>-2.885042501374069</v>
      </c>
      <c r="J6" t="n">
        <v>-7.810152640128843</v>
      </c>
      <c r="K6" t="n">
        <v>-7.730832195319226</v>
      </c>
      <c r="L6" t="n">
        <v>-1.516239333512293</v>
      </c>
      <c r="M6" t="n">
        <v>-10.06684881509385</v>
      </c>
      <c r="N6" t="n">
        <v>17.6979191516442</v>
      </c>
      <c r="O6" t="n">
        <v>8.076266445911152</v>
      </c>
      <c r="P6" t="n">
        <v>12.70734918979546</v>
      </c>
      <c r="Q6" t="n">
        <v>-9.844727721608237</v>
      </c>
      <c r="R6" t="n">
        <v>16.74185923683442</v>
      </c>
      <c r="S6" t="n">
        <v>0</v>
      </c>
      <c r="T6" t="n">
        <v>2.883007025783235</v>
      </c>
    </row>
    <row r="7">
      <c r="A7" s="2" t="n">
        <v>46173</v>
      </c>
      <c r="B7" t="n">
        <v>2.893764650618191</v>
      </c>
      <c r="C7" t="n">
        <v>-2.358788906736742</v>
      </c>
      <c r="D7" t="n">
        <v>-8.179495835145135</v>
      </c>
      <c r="E7" t="n">
        <v>-6.304075578031854</v>
      </c>
      <c r="F7" t="n">
        <v>24.32774557310693</v>
      </c>
      <c r="G7" t="n">
        <v>3.824159187996146</v>
      </c>
      <c r="H7" t="n">
        <v>3.765217784799857</v>
      </c>
      <c r="I7" t="n">
        <v>-4.079220628175573</v>
      </c>
      <c r="J7" t="n">
        <v>-5.353724699018548</v>
      </c>
      <c r="K7" t="n">
        <v>-1.580239909223535</v>
      </c>
      <c r="L7" t="n">
        <v>21.32106583102844</v>
      </c>
      <c r="M7" t="n">
        <v>-7.452659850793319</v>
      </c>
      <c r="N7" t="n">
        <v>25.35229003130413</v>
      </c>
      <c r="O7" t="n">
        <v>-7.076074368176921</v>
      </c>
      <c r="P7" t="n">
        <v>-7.416443527157268</v>
      </c>
      <c r="Q7" t="n">
        <v>15.32718417230383</v>
      </c>
      <c r="R7" t="n">
        <v>1.915745597975094</v>
      </c>
      <c r="S7" t="n">
        <v>-0.2795223178004402</v>
      </c>
      <c r="T7" t="n">
        <v>-12.9124800394071</v>
      </c>
    </row>
    <row r="8">
      <c r="A8" s="2" t="n">
        <v>46142</v>
      </c>
      <c r="B8" t="n">
        <v>11.36701947574399</v>
      </c>
      <c r="C8" t="n">
        <v>39.05354683668671</v>
      </c>
      <c r="D8" t="n">
        <v>9.229504394753917</v>
      </c>
      <c r="E8" t="n">
        <v>38.70553070945792</v>
      </c>
      <c r="F8" t="n">
        <v>17.25646822378884</v>
      </c>
      <c r="G8" t="n">
        <v>12.7906900574126</v>
      </c>
      <c r="H8" t="n">
        <v>3.855047889527308</v>
      </c>
      <c r="I8" t="n">
        <v>32.95758131062223</v>
      </c>
      <c r="J8" t="n">
        <v>17.3729284542828</v>
      </c>
      <c r="K8" t="n">
        <v>10.16365615607755</v>
      </c>
      <c r="L8" t="n">
        <v>14.1692767954817</v>
      </c>
      <c r="M8" t="n">
        <v>4.875151129048771</v>
      </c>
      <c r="N8" t="n">
        <v>7.482199067050965</v>
      </c>
      <c r="O8" t="n">
        <v>10.97839077609719</v>
      </c>
      <c r="P8" t="n">
        <v>3.824723456939516</v>
      </c>
      <c r="Q8" t="n">
        <v>15.31059893740214</v>
      </c>
      <c r="R8" t="n">
        <v>25.75399056268257</v>
      </c>
      <c r="S8" t="n">
        <v>36.89413096186325</v>
      </c>
      <c r="T8" t="n">
        <v>12.38214856950441</v>
      </c>
    </row>
    <row r="9">
      <c r="A9" s="2" t="n">
        <v>46112</v>
      </c>
      <c r="B9" t="n">
        <v>-14.40671330059584</v>
      </c>
      <c r="C9" t="n">
        <v>-18.65959388188038</v>
      </c>
      <c r="D9" t="n">
        <v>-8.573146546364441</v>
      </c>
      <c r="E9" t="n">
        <v>-18.69947424403954</v>
      </c>
      <c r="F9" t="n">
        <v>-15.62440939945752</v>
      </c>
      <c r="G9" t="n">
        <v>-11.06047443401645</v>
      </c>
      <c r="H9" t="n">
        <v>-11.88566481952511</v>
      </c>
      <c r="I9" t="n">
        <v>-17.84575209224973</v>
      </c>
      <c r="J9" t="n">
        <v>0.3178432465101189</v>
      </c>
      <c r="K9" t="n">
        <v>-9.640653579565218</v>
      </c>
      <c r="L9" t="n">
        <v>-13.0241687963702</v>
      </c>
      <c r="M9" t="n">
        <v>-10.55963050426305</v>
      </c>
      <c r="N9" t="n">
        <v>-11.38006318892548</v>
      </c>
      <c r="O9" t="n">
        <v>-8.69093409423467</v>
      </c>
      <c r="P9" t="n">
        <v>-21.86819777058959</v>
      </c>
      <c r="Q9" t="n">
        <v>-22.5924466843724</v>
      </c>
      <c r="R9" t="n">
        <v>-15.48147133093434</v>
      </c>
      <c r="S9" t="n">
        <v>-24.59725776557801</v>
      </c>
      <c r="T9" t="n">
        <v>-18.47819266899219</v>
      </c>
    </row>
    <row r="10">
      <c r="A10" s="2" t="n">
        <v>46081</v>
      </c>
      <c r="B10" t="n">
        <v>-1.053181428918692</v>
      </c>
      <c r="C10" t="n">
        <v>-4.956849564928922</v>
      </c>
      <c r="D10" t="n">
        <v>-2.484647819313024</v>
      </c>
      <c r="E10" t="n">
        <v>-3.788644754130799</v>
      </c>
      <c r="F10" t="n">
        <v>1.719199033695173</v>
      </c>
      <c r="G10" t="n">
        <v>0.6261556194576245</v>
      </c>
      <c r="H10" t="n">
        <v>-15.22494467088983</v>
      </c>
      <c r="I10" t="n">
        <v>5.747313908972806</v>
      </c>
      <c r="J10" t="n">
        <v>3.071255182434007</v>
      </c>
      <c r="K10" t="n">
        <v>9.941489627633416</v>
      </c>
      <c r="L10" t="n">
        <v>-9.366045192384808</v>
      </c>
      <c r="M10" t="n">
        <v>-15.57348552167869</v>
      </c>
      <c r="N10" t="n">
        <v>27.89026458777002</v>
      </c>
      <c r="O10" t="n">
        <v>8.802235328807196</v>
      </c>
      <c r="P10" t="n">
        <v>10.20720060224452</v>
      </c>
      <c r="Q10" t="n">
        <v>9.312961330230918</v>
      </c>
      <c r="R10" t="n">
        <v>3.011484459856217</v>
      </c>
      <c r="S10" t="n">
        <v>-8.91370939208379</v>
      </c>
      <c r="T10" t="n">
        <v>17.57662306596284</v>
      </c>
    </row>
    <row r="11">
      <c r="A11" s="2" t="n">
        <v>46053</v>
      </c>
      <c r="B11" t="n">
        <v>-8.75684605711502</v>
      </c>
      <c r="C11" t="n">
        <v>-10.26044698807739</v>
      </c>
      <c r="D11" t="n">
        <v>0.07312842470927894</v>
      </c>
      <c r="E11" t="n">
        <v>-2.599433150916541</v>
      </c>
      <c r="F11" t="n">
        <v>-13.95935501369169</v>
      </c>
      <c r="G11" t="n">
        <v>-4.87415482710295</v>
      </c>
      <c r="H11" t="n">
        <v>1.583824522220678</v>
      </c>
      <c r="I11" t="n">
        <v>-10.70174019043062</v>
      </c>
      <c r="J11" t="n">
        <v>-3.503692324866348</v>
      </c>
      <c r="K11" t="n">
        <v>7.246782394163032</v>
      </c>
      <c r="L11" t="n">
        <v>0.4587892520603765</v>
      </c>
      <c r="M11" t="n">
        <v>-0.7956784737715994</v>
      </c>
      <c r="N11" t="n">
        <v>-24.20771879929669</v>
      </c>
      <c r="O11" t="n">
        <v>-1.828952625797664</v>
      </c>
      <c r="P11" t="n">
        <v>10.34897684995641</v>
      </c>
      <c r="Q11" t="n">
        <v>-4.709408623159106</v>
      </c>
      <c r="R11" t="n">
        <v>-41.0220454645709</v>
      </c>
      <c r="S11" t="n">
        <v>-7.887835125043119</v>
      </c>
      <c r="T11" t="n">
        <v>-2.446359216946992</v>
      </c>
    </row>
    <row r="12">
      <c r="A12" s="2" t="n">
        <v>46022</v>
      </c>
      <c r="B12" t="n">
        <v>-0.7322325477725822</v>
      </c>
      <c r="C12" t="n">
        <v>-13.76559176130281</v>
      </c>
      <c r="D12" t="n">
        <v>4.254350400318319</v>
      </c>
      <c r="E12" t="n">
        <v>-4.354076566001696</v>
      </c>
      <c r="F12" t="n">
        <v>0.5564219830487271</v>
      </c>
      <c r="G12" t="n">
        <v>1.671774092357858</v>
      </c>
      <c r="H12" t="n">
        <v>1.589605192046739</v>
      </c>
      <c r="I12" t="n">
        <v>-6.463292830173096</v>
      </c>
      <c r="J12" t="n">
        <v>-2.691616666305885</v>
      </c>
      <c r="K12" t="n">
        <v>7.215997018083442</v>
      </c>
      <c r="L12" t="n">
        <v>-5.308890527576182</v>
      </c>
      <c r="M12" t="n">
        <v>2.189641903573536</v>
      </c>
      <c r="N12" t="n">
        <v>-9.014572482827843</v>
      </c>
      <c r="O12" t="n">
        <v>3.679911312757111</v>
      </c>
      <c r="P12" t="n">
        <v>18.03977454556041</v>
      </c>
      <c r="Q12" t="n">
        <v>2.956844909815359</v>
      </c>
      <c r="R12" t="n">
        <v>0.6728850462639491</v>
      </c>
      <c r="S12" t="n">
        <v>-4.378858894834226</v>
      </c>
      <c r="T12" t="n">
        <v>-1.097154975798409</v>
      </c>
    </row>
    <row r="13">
      <c r="A13" s="2" t="n">
        <v>45991</v>
      </c>
      <c r="B13" t="n">
        <v>0.3370148376447668</v>
      </c>
      <c r="C13" t="n">
        <v>-2.998505352170922</v>
      </c>
      <c r="D13" t="n">
        <v>0.1833178513743094</v>
      </c>
      <c r="E13" t="n">
        <v>-10.13304850937101</v>
      </c>
      <c r="F13" t="n">
        <v>-3.209985948614347</v>
      </c>
      <c r="G13" t="n">
        <v>0.6352021143746223</v>
      </c>
      <c r="H13" t="n">
        <v>-5.426709289770559</v>
      </c>
      <c r="I13" t="n">
        <v>-6.664583789074785</v>
      </c>
      <c r="J13" t="n">
        <v>-3.655225160216613</v>
      </c>
      <c r="K13" t="n">
        <v>-8.13825329117719</v>
      </c>
      <c r="L13" t="n">
        <v>-1.906828102219116</v>
      </c>
      <c r="M13" t="n">
        <v>2.599733962814765</v>
      </c>
      <c r="N13" t="n">
        <v>-7.366445696901359</v>
      </c>
      <c r="O13" t="n">
        <v>4.297120131932641</v>
      </c>
      <c r="Q13" t="n">
        <v>-12.97561885002879</v>
      </c>
      <c r="R13" t="n">
        <v>-9.456150952405906</v>
      </c>
      <c r="S13" t="n">
        <v>-5.020156809353205</v>
      </c>
      <c r="T13" t="n">
        <v>-0.5276062673400972</v>
      </c>
    </row>
    <row r="14">
      <c r="A14" s="2" t="n">
        <v>45961</v>
      </c>
      <c r="B14" t="n">
        <v>2.984866036205425</v>
      </c>
      <c r="C14" t="n">
        <v>3.556368663234566</v>
      </c>
      <c r="E14" t="n">
        <v>-3.174419982675558</v>
      </c>
      <c r="F14" t="n">
        <v>16.24619695154461</v>
      </c>
      <c r="G14" t="n">
        <v>3.161244623431458</v>
      </c>
      <c r="H14" t="n">
        <v>4.3524032442954</v>
      </c>
      <c r="I14" t="n">
        <v>-22.65621650191673</v>
      </c>
      <c r="J14" t="n">
        <v>4.181141696032831</v>
      </c>
      <c r="K14" t="n">
        <v>8.336783697290983</v>
      </c>
      <c r="L14" t="n">
        <v>3.39806458821057</v>
      </c>
      <c r="M14" t="n">
        <v>6.266631065518347</v>
      </c>
      <c r="N14" t="n">
        <v>-8.865736632998978</v>
      </c>
      <c r="O14" t="n">
        <v>11.27709645051294</v>
      </c>
      <c r="Q14" t="n">
        <v>-39.72360717655605</v>
      </c>
      <c r="R14" t="n">
        <v>0.3591700699971723</v>
      </c>
      <c r="S14" t="n">
        <v>-0.7997066940171216</v>
      </c>
      <c r="T14" t="n">
        <v>2.223863986634034</v>
      </c>
    </row>
    <row r="15">
      <c r="A15" s="2" t="n">
        <v>45930</v>
      </c>
      <c r="B15" t="n">
        <v>-5.029993497879137</v>
      </c>
      <c r="C15" t="n">
        <v>4.569443204773926</v>
      </c>
      <c r="E15" t="n">
        <v>-0.09233098825053299</v>
      </c>
      <c r="F15" t="n">
        <v>4.177973708165528</v>
      </c>
      <c r="G15" t="n">
        <v>5.997752620738872</v>
      </c>
      <c r="H15" t="n">
        <v>-0.1337462462212891</v>
      </c>
      <c r="I15" t="n">
        <v>51.57363419091221</v>
      </c>
      <c r="J15" t="n">
        <v>3.87545175714612</v>
      </c>
      <c r="K15" t="n">
        <v>9.250396746427271</v>
      </c>
      <c r="L15" t="n">
        <v>1.863823440473533</v>
      </c>
      <c r="M15" t="n">
        <v>-6.363667854019861</v>
      </c>
      <c r="N15" t="n">
        <v>0.3170313871637243</v>
      </c>
      <c r="O15" t="n">
        <v>-7.214508206674697</v>
      </c>
      <c r="Q15" t="n">
        <v>1.674139339436587</v>
      </c>
      <c r="R15" t="n">
        <v>-11.71196757259864</v>
      </c>
      <c r="S15" t="n">
        <v>-1.925130206296932</v>
      </c>
      <c r="T15" t="n">
        <v>-1.491993402467739</v>
      </c>
    </row>
    <row r="16">
      <c r="A16" s="2" t="n">
        <v>45900</v>
      </c>
      <c r="B16" t="n">
        <v>2.389470113188041</v>
      </c>
      <c r="C16" t="n">
        <v>-2.287070439621797</v>
      </c>
      <c r="E16" t="n">
        <v>-6.294838277395232</v>
      </c>
      <c r="F16" t="n">
        <v>-10.21046932158253</v>
      </c>
      <c r="G16" t="n">
        <v>-0.7267931698120345</v>
      </c>
      <c r="H16" t="n">
        <v>-14.10519269987994</v>
      </c>
      <c r="I16" t="n">
        <v>0.2132047868285802</v>
      </c>
      <c r="J16" t="n">
        <v>-5.933380050206871</v>
      </c>
      <c r="K16" t="n">
        <v>-2.19071768500616</v>
      </c>
      <c r="L16" t="n">
        <v>-6.407978015538795</v>
      </c>
      <c r="M16" t="n">
        <v>1.577316913071058</v>
      </c>
      <c r="N16" t="n">
        <v>0</v>
      </c>
      <c r="O16" t="n">
        <v>8.409763129587212</v>
      </c>
      <c r="Q16" t="n">
        <v>0.457991564675142</v>
      </c>
      <c r="R16" t="n">
        <v>5.5799136595301</v>
      </c>
      <c r="S16" t="n">
        <v>-5.156387105794746</v>
      </c>
      <c r="T16" t="n">
        <v>3.487235411678369</v>
      </c>
    </row>
    <row r="17">
      <c r="A17" s="2" t="n">
        <v>45869</v>
      </c>
      <c r="B17" t="n">
        <v>-2.571353327220105</v>
      </c>
      <c r="C17" t="n">
        <v>-18.80602211421192</v>
      </c>
      <c r="E17" t="n">
        <v>4.900434056460812</v>
      </c>
      <c r="F17" t="n">
        <v>2.017028700448265</v>
      </c>
      <c r="G17" t="n">
        <v>-2.338714781740758</v>
      </c>
      <c r="H17" t="n">
        <v>-3.431064381343685</v>
      </c>
      <c r="I17" t="n">
        <v>-0.8817348686776971</v>
      </c>
      <c r="J17" t="n">
        <v>-1.899126224717163</v>
      </c>
      <c r="K17" t="n">
        <v>-1.139204636011615</v>
      </c>
      <c r="L17" t="n">
        <v>-1.230655275929715</v>
      </c>
      <c r="M17" t="n">
        <v>-11.98422919704146</v>
      </c>
      <c r="N17" t="n">
        <v>-18.33892978872748</v>
      </c>
      <c r="O17" t="n">
        <v>-9.019194601802438</v>
      </c>
      <c r="Q17" t="n">
        <v>-3.204941564682717</v>
      </c>
      <c r="R17" t="n">
        <v>-19.29232510649917</v>
      </c>
      <c r="S17" t="n">
        <v>-10.50082493049389</v>
      </c>
      <c r="T17" t="n">
        <v>1.034926027790428</v>
      </c>
    </row>
    <row r="18">
      <c r="A18" s="2" t="n">
        <v>45838</v>
      </c>
      <c r="B18" t="n">
        <v>-0.9500913702989</v>
      </c>
      <c r="C18" t="n">
        <v>12.85677996613288</v>
      </c>
      <c r="E18" t="n">
        <v>6.803006542007473</v>
      </c>
      <c r="F18" t="n">
        <v>2.364713477725666</v>
      </c>
      <c r="G18" t="n">
        <v>-0.6688946091514381</v>
      </c>
      <c r="H18" t="n">
        <v>-0.9025482249835459</v>
      </c>
      <c r="I18" t="n">
        <v>2.361680590436155</v>
      </c>
      <c r="J18" t="n">
        <v>3.827978218716654</v>
      </c>
      <c r="K18" t="n">
        <v>1.531292079033975</v>
      </c>
      <c r="L18" t="n">
        <v>-6.64242464090411</v>
      </c>
      <c r="M18" t="n">
        <v>0.8480522600194496</v>
      </c>
      <c r="N18" t="n">
        <v>-0.1088410370553516</v>
      </c>
      <c r="O18" t="n">
        <v>3.803095056160255</v>
      </c>
      <c r="Q18" t="n">
        <v>-3.555898292925197</v>
      </c>
      <c r="R18" t="n">
        <v>10.2346028216149</v>
      </c>
      <c r="S18" t="n">
        <v>-9.354007655554463</v>
      </c>
      <c r="T18" t="n">
        <v>4.643285914211859</v>
      </c>
    </row>
    <row r="19">
      <c r="A19" s="2" t="n">
        <v>45808</v>
      </c>
      <c r="B19" t="n">
        <v>-2.266090818485422</v>
      </c>
      <c r="C19" t="n">
        <v>9.350896065551261</v>
      </c>
      <c r="E19" t="n">
        <v>5.953670471617478</v>
      </c>
      <c r="F19" t="n">
        <v>5.328641566257497</v>
      </c>
      <c r="G19" t="n">
        <v>-4.400479084416453</v>
      </c>
      <c r="H19" t="n">
        <v>11.68053995094398</v>
      </c>
      <c r="I19" t="n">
        <v>13.37713324834842</v>
      </c>
      <c r="J19" t="n">
        <v>2.185211442513224</v>
      </c>
      <c r="K19" t="n">
        <v>14.94860748854183</v>
      </c>
      <c r="L19" t="n">
        <v>17.59519404346164</v>
      </c>
      <c r="M19" t="n">
        <v>0.2808630967544801</v>
      </c>
      <c r="N19" t="n">
        <v>2.228399136836789</v>
      </c>
      <c r="O19" t="n">
        <v>5.186850274370602</v>
      </c>
      <c r="Q19" t="n">
        <v>11.68024319143282</v>
      </c>
      <c r="R19" t="n">
        <v>9.105859171956411</v>
      </c>
      <c r="S19" t="n">
        <v>28.31750097448664</v>
      </c>
      <c r="T19" t="n">
        <v>2.160028944897907</v>
      </c>
    </row>
    <row r="20">
      <c r="A20" s="2" t="n">
        <v>45777</v>
      </c>
      <c r="B20" t="n">
        <v>0.01905008172797817</v>
      </c>
      <c r="C20" t="n">
        <v>-8.505550249228166</v>
      </c>
      <c r="E20" t="n">
        <v>-3.19112740299865</v>
      </c>
      <c r="F20" t="n">
        <v>0.8363974199566693</v>
      </c>
      <c r="G20" t="n">
        <v>16.35892483093917</v>
      </c>
      <c r="H20" t="n">
        <v>10.57416210751412</v>
      </c>
      <c r="I20" t="n">
        <v>-6.049668961008536</v>
      </c>
      <c r="J20" t="n">
        <v>2.3974433721343</v>
      </c>
      <c r="K20" t="n">
        <v>-9.180498268294501</v>
      </c>
      <c r="L20" t="n">
        <v>-3.243121728956322</v>
      </c>
      <c r="M20" t="n">
        <v>-4.227496400913866</v>
      </c>
      <c r="N20" t="n">
        <v>-7.646793623212178</v>
      </c>
      <c r="O20" t="n">
        <v>10.32692486598679</v>
      </c>
      <c r="Q20" t="n">
        <v>-4.477723614227913</v>
      </c>
      <c r="R20" t="n">
        <v>-2.866588058599728</v>
      </c>
      <c r="S20" t="n">
        <v>0.9415504897436922</v>
      </c>
      <c r="T20" t="n">
        <v>-15.26015984472892</v>
      </c>
    </row>
    <row r="21">
      <c r="A21" s="2" t="n">
        <v>45747</v>
      </c>
      <c r="B21" t="n">
        <v>9.977653875925551</v>
      </c>
      <c r="C21" t="n">
        <v>19.31592499807533</v>
      </c>
      <c r="E21" t="n">
        <v>11.26262522805213</v>
      </c>
      <c r="F21" t="n">
        <v>16.68761411754354</v>
      </c>
      <c r="G21" t="n">
        <v>3.963885557684743</v>
      </c>
      <c r="H21" t="n">
        <v>-3.631432638871146</v>
      </c>
      <c r="I21" t="n">
        <v>4.158806351831656</v>
      </c>
      <c r="J21" t="n">
        <v>10.6721615644177</v>
      </c>
      <c r="K21" t="n">
        <v>12.41983179166755</v>
      </c>
      <c r="L21" t="n">
        <v>1.213240227693735</v>
      </c>
      <c r="M21" t="n">
        <v>3.528302291889496</v>
      </c>
      <c r="N21" t="n">
        <v>7.000144108065887</v>
      </c>
      <c r="O21" t="n">
        <v>-0.4516946513180242</v>
      </c>
      <c r="Q21" t="n">
        <v>8.668329282802523</v>
      </c>
      <c r="R21" t="n">
        <v>9.76183157267123</v>
      </c>
      <c r="S21" t="n">
        <v>-5.42674650099908</v>
      </c>
      <c r="T21" t="n">
        <v>10.49920111367431</v>
      </c>
    </row>
    <row r="22">
      <c r="A22" s="2" t="n">
        <v>45716</v>
      </c>
      <c r="B22" t="n">
        <v>-6.355436235091827</v>
      </c>
      <c r="C22" t="n">
        <v>-26.41335097407216</v>
      </c>
      <c r="E22" t="n">
        <v>-21.16925486135235</v>
      </c>
      <c r="F22" t="n">
        <v>-17.17697531242734</v>
      </c>
      <c r="G22" t="n">
        <v>-5.948373131225781</v>
      </c>
      <c r="H22" t="n">
        <v>-14.5975365997524</v>
      </c>
      <c r="I22" t="n">
        <v>0.6655295788993154</v>
      </c>
      <c r="J22" t="n">
        <v>-6.941005566766068</v>
      </c>
      <c r="K22" t="n">
        <v>1.916493946630338</v>
      </c>
      <c r="L22" t="n">
        <v>-14.70923690683295</v>
      </c>
      <c r="M22" t="n">
        <v>-15.29884749498138</v>
      </c>
      <c r="N22" t="n">
        <v>-22.4253684415965</v>
      </c>
      <c r="O22" t="n">
        <v>-11.83296807938082</v>
      </c>
      <c r="Q22" t="n">
        <v>-13.32913230760696</v>
      </c>
      <c r="R22" t="n">
        <v>-15.67215891985121</v>
      </c>
      <c r="S22" t="n">
        <v>-17.09151734403978</v>
      </c>
      <c r="T22" t="n">
        <v>4.699210762683959</v>
      </c>
    </row>
    <row r="23">
      <c r="A23" s="2" t="n">
        <v>45688</v>
      </c>
      <c r="B23" t="n">
        <v>-12.85966857068946</v>
      </c>
      <c r="C23" t="n">
        <v>-18.791833311518</v>
      </c>
      <c r="E23" t="n">
        <v>-6.2820593179157</v>
      </c>
      <c r="F23" t="n">
        <v>-4.132906082960064</v>
      </c>
      <c r="G23" t="n">
        <v>12.02033356763923</v>
      </c>
      <c r="H23" t="n">
        <v>-6.776223842941276</v>
      </c>
      <c r="I23" t="n">
        <v>-12.0284174093861</v>
      </c>
      <c r="J23" t="n">
        <v>-7.110092970769999</v>
      </c>
      <c r="K23" t="n">
        <v>-2.484605057961264</v>
      </c>
      <c r="L23" t="n">
        <v>-11.63965013004196</v>
      </c>
      <c r="M23" t="n">
        <v>2.277778997018842</v>
      </c>
      <c r="N23" t="n">
        <v>-22.73340348908634</v>
      </c>
      <c r="O23" t="n">
        <v>7.288328669199307</v>
      </c>
      <c r="Q23" t="n">
        <v>-3.249348726402024</v>
      </c>
      <c r="R23" t="n">
        <v>-19.23462339225737</v>
      </c>
      <c r="S23" t="n">
        <v>-4.901307528077115</v>
      </c>
      <c r="T23" t="n">
        <v>-29.55948549714516</v>
      </c>
    </row>
    <row r="24">
      <c r="A24" s="2" t="n">
        <v>45657</v>
      </c>
      <c r="B24" t="n">
        <v>10.6132271971862</v>
      </c>
      <c r="C24" t="n">
        <v>21.27108620801763</v>
      </c>
      <c r="E24" t="n">
        <v>-5.356435363289014</v>
      </c>
      <c r="F24" t="n">
        <v>-2.945704098122848</v>
      </c>
      <c r="G24" t="n">
        <v>-4.584572998727765</v>
      </c>
      <c r="H24" t="n">
        <v>1.885841726829041</v>
      </c>
      <c r="I24" t="n">
        <v>3.104022023201791</v>
      </c>
      <c r="J24" t="n">
        <v>-5.251716501429183</v>
      </c>
      <c r="K24" t="n">
        <v>-4.490091634095617</v>
      </c>
      <c r="L24" t="n">
        <v>-5.02396994822073</v>
      </c>
      <c r="M24" t="n">
        <v>-4.122133325402078</v>
      </c>
      <c r="N24" t="n">
        <v>-10.17083983723493</v>
      </c>
      <c r="O24" t="n">
        <v>0.1277242734571304</v>
      </c>
      <c r="Q24" t="n">
        <v>-5.887214722547373</v>
      </c>
      <c r="R24" t="n">
        <v>4.826061990470487</v>
      </c>
      <c r="S24" t="n">
        <v>-4.127508366996557</v>
      </c>
      <c r="T24" t="n">
        <v>7.942104469776123</v>
      </c>
    </row>
    <row r="25">
      <c r="A25" s="2" t="n">
        <v>45626</v>
      </c>
      <c r="B25" t="n">
        <v>17.23806718294036</v>
      </c>
      <c r="C25" t="n">
        <v>13.42558087041123</v>
      </c>
      <c r="E25" t="n">
        <v>-3.233522883407824</v>
      </c>
      <c r="F25" t="n">
        <v>-1.10162554861658</v>
      </c>
      <c r="G25" t="n">
        <v>-4.378825079738668</v>
      </c>
      <c r="H25" t="n">
        <v>-5.000109167375067</v>
      </c>
      <c r="I25" t="n">
        <v>-3.543609211300236</v>
      </c>
      <c r="J25" t="n">
        <v>-5.885691539925119</v>
      </c>
      <c r="K25" t="n">
        <v>-2.705990800811298</v>
      </c>
      <c r="L25" t="n">
        <v>-6.737553292896392</v>
      </c>
      <c r="M25" t="n">
        <v>7.620109575628531</v>
      </c>
      <c r="N25" t="n">
        <v>-1.632072998021372</v>
      </c>
      <c r="O25" t="n">
        <v>-0.5524869772269625</v>
      </c>
      <c r="Q25" t="n">
        <v>-5.707092634866306</v>
      </c>
      <c r="R25" t="n">
        <v>-4.670789327518577</v>
      </c>
      <c r="S25" t="n">
        <v>7.202179898325989</v>
      </c>
      <c r="T25" t="n">
        <v>0.5304647917888872</v>
      </c>
    </row>
    <row r="26">
      <c r="A26" s="2" t="n">
        <v>45596</v>
      </c>
      <c r="B26" t="n">
        <v>-1.168401531622654</v>
      </c>
      <c r="C26" t="n">
        <v>-10.730079816577</v>
      </c>
      <c r="E26" t="n">
        <v>5.297401229769871</v>
      </c>
      <c r="F26" t="n">
        <v>-16.86847964730507</v>
      </c>
      <c r="G26" t="n">
        <v>-16.24127813728034</v>
      </c>
      <c r="H26" t="n">
        <v>-9.095798508752996</v>
      </c>
      <c r="I26" t="n">
        <v>1.158898549266696</v>
      </c>
      <c r="J26" t="n">
        <v>-8.81683648871039</v>
      </c>
      <c r="K26" t="n">
        <v>-11.85998705968684</v>
      </c>
      <c r="L26" t="n">
        <v>-8.779405986154721</v>
      </c>
      <c r="M26" t="n">
        <v>-6.802585434760333</v>
      </c>
      <c r="N26" t="n">
        <v>12.11514064518084</v>
      </c>
      <c r="O26" t="n">
        <v>-14.56346776675364</v>
      </c>
      <c r="Q26" t="n">
        <v>-14.42569572353987</v>
      </c>
      <c r="R26" t="n">
        <v>-5.892027003842637</v>
      </c>
      <c r="S26" t="n">
        <v>-13.07692668847078</v>
      </c>
      <c r="T26" t="n">
        <v>-10.60105054157142</v>
      </c>
    </row>
    <row r="27">
      <c r="A27" s="2" t="n">
        <v>45565</v>
      </c>
      <c r="B27" t="n">
        <v>5.745179517630317</v>
      </c>
      <c r="C27" t="n">
        <v>-15.91067816612545</v>
      </c>
      <c r="E27" t="n">
        <v>0.7804999396622048</v>
      </c>
      <c r="F27" t="n">
        <v>8.813104540524819</v>
      </c>
      <c r="G27" t="n">
        <v>-0.2666415359809049</v>
      </c>
      <c r="H27" t="n">
        <v>-3.452816957067895</v>
      </c>
      <c r="I27" t="n">
        <v>-6.525111361192493</v>
      </c>
      <c r="J27" t="n">
        <v>11.03187382617736</v>
      </c>
      <c r="K27" t="n">
        <v>10.33648700134329</v>
      </c>
      <c r="L27" t="n">
        <v>3.523838869849794</v>
      </c>
      <c r="M27" t="n">
        <v>-6.264071186804099</v>
      </c>
      <c r="N27" t="n">
        <v>-9.202295362219948</v>
      </c>
      <c r="O27" t="n">
        <v>7.259164539491714</v>
      </c>
      <c r="Q27" t="n">
        <v>-12.3003475751728</v>
      </c>
      <c r="R27" t="n">
        <v>5.809675867197406</v>
      </c>
      <c r="S27" t="n">
        <v>-13.01214686953703</v>
      </c>
      <c r="T27" t="n">
        <v>5.818256573139768</v>
      </c>
    </row>
    <row r="28">
      <c r="A28" s="2" t="n">
        <v>45535</v>
      </c>
      <c r="B28" t="n">
        <v>0.8488411368663851</v>
      </c>
      <c r="C28" t="n">
        <v>39.03325503357573</v>
      </c>
      <c r="E28" t="n">
        <v>-3.304613823036484</v>
      </c>
      <c r="F28" t="n">
        <v>-1.451717009477405</v>
      </c>
      <c r="G28" t="n">
        <v>0.9420158337766438</v>
      </c>
      <c r="H28" t="n">
        <v>14.54935350816127</v>
      </c>
      <c r="I28" t="n">
        <v>14.76156676462488</v>
      </c>
      <c r="J28" t="n">
        <v>-4.177691640476611</v>
      </c>
      <c r="K28" t="n">
        <v>-7.602985521487393</v>
      </c>
      <c r="L28" t="n">
        <v>6.629307183879063</v>
      </c>
      <c r="M28" t="n">
        <v>3.840064144945399</v>
      </c>
      <c r="N28" t="n">
        <v>6.263859987338738</v>
      </c>
      <c r="O28" t="n">
        <v>3.070291667445013</v>
      </c>
      <c r="Q28" t="n">
        <v>-3.916491793256693</v>
      </c>
      <c r="R28" t="n">
        <v>22.60233320040488</v>
      </c>
      <c r="S28" t="n">
        <v>1.050662816069692</v>
      </c>
      <c r="T28" t="n">
        <v>13.40075722745229</v>
      </c>
    </row>
    <row r="29">
      <c r="A29" s="2" t="n">
        <v>45504</v>
      </c>
      <c r="B29" t="n">
        <v>2.719792002770149</v>
      </c>
      <c r="C29" t="n">
        <v>14.14384955365913</v>
      </c>
      <c r="E29" t="n">
        <v>1.500314339126851</v>
      </c>
      <c r="F29" t="n">
        <v>8.325402923656156</v>
      </c>
      <c r="G29" t="n">
        <v>8.337517285286978</v>
      </c>
      <c r="H29" t="n">
        <v>-0.2413794489820043</v>
      </c>
      <c r="I29" t="n">
        <v>-1.979241587673908</v>
      </c>
      <c r="J29" t="n">
        <v>3.427315601746739</v>
      </c>
      <c r="K29" t="n">
        <v>-4.988205724116157</v>
      </c>
      <c r="L29" t="n">
        <v>-2.211462441462764</v>
      </c>
      <c r="M29" t="n">
        <v>12.58622136164862</v>
      </c>
      <c r="N29" t="n">
        <v>-12.21781877616951</v>
      </c>
      <c r="O29" t="n">
        <v>1.608300917272287</v>
      </c>
      <c r="Q29" t="n">
        <v>16.86284775125761</v>
      </c>
      <c r="R29" t="n">
        <v>6.554001229317774</v>
      </c>
      <c r="S29" t="n">
        <v>23.67167515996649</v>
      </c>
      <c r="T29" t="n">
        <v>4.442329238094955</v>
      </c>
    </row>
    <row r="30">
      <c r="A30" s="2" t="n">
        <v>45473</v>
      </c>
      <c r="B30" t="n">
        <v>12.47401971984172</v>
      </c>
      <c r="C30" t="n">
        <v>7.540730203175183</v>
      </c>
      <c r="E30" t="n">
        <v>8.546500057556216</v>
      </c>
      <c r="F30" t="n">
        <v>4.282169745231412</v>
      </c>
      <c r="G30" t="n">
        <v>3.508603659679888</v>
      </c>
      <c r="H30" t="n">
        <v>1.804379826660485</v>
      </c>
      <c r="I30" t="n">
        <v>1.278820253681134</v>
      </c>
      <c r="J30" t="n">
        <v>0.8814992094073881</v>
      </c>
      <c r="K30" t="n">
        <v>6.169802164126725</v>
      </c>
      <c r="L30" t="n">
        <v>0.1497527768267171</v>
      </c>
      <c r="M30" t="n">
        <v>6.352581552022785</v>
      </c>
      <c r="N30" t="n">
        <v>26.80364510708992</v>
      </c>
      <c r="O30" t="n">
        <v>5.34992051788219</v>
      </c>
      <c r="Q30" t="n">
        <v>7.895729203833124</v>
      </c>
      <c r="R30" t="n">
        <v>20.1945657332242</v>
      </c>
      <c r="S30" t="n">
        <v>4.195717086908934</v>
      </c>
      <c r="T30" t="n">
        <v>8.669022604092525</v>
      </c>
    </row>
    <row r="31">
      <c r="A31" s="2" t="n">
        <v>45443</v>
      </c>
      <c r="B31" t="n">
        <v>-3.355011371533434</v>
      </c>
      <c r="C31" t="n">
        <v>-4.9983475946627</v>
      </c>
      <c r="E31" t="n">
        <v>-3.917363744552682</v>
      </c>
      <c r="F31" t="n">
        <v>2.800831063253528</v>
      </c>
      <c r="G31" t="n">
        <v>-3.680266769205498</v>
      </c>
      <c r="H31" t="n">
        <v>-1.525121141097174</v>
      </c>
      <c r="I31" t="n">
        <v>-3.172690238557885</v>
      </c>
      <c r="J31" t="n">
        <v>-2.782414213845208</v>
      </c>
      <c r="K31" t="n">
        <v>1.333321640900298</v>
      </c>
      <c r="L31" t="n">
        <v>-3.462499435724864</v>
      </c>
      <c r="M31" t="n">
        <v>-3.219840673968033</v>
      </c>
      <c r="N31" t="n">
        <v>-2.617199405755677</v>
      </c>
      <c r="O31" t="n">
        <v>-9.677513281088679</v>
      </c>
      <c r="Q31" t="n">
        <v>-8.423456234347949</v>
      </c>
      <c r="R31" t="n">
        <v>3.431701311580437</v>
      </c>
      <c r="S31" t="n">
        <v>-9.300913709275271</v>
      </c>
      <c r="T31" t="n">
        <v>-7.801328694511889</v>
      </c>
    </row>
    <row r="32">
      <c r="A32" s="2" t="n">
        <v>45412</v>
      </c>
      <c r="B32" t="n">
        <v>-2.435924894993435</v>
      </c>
      <c r="C32" t="n">
        <v>8.946192759828353</v>
      </c>
      <c r="E32" t="n">
        <v>-0.8095089432959224</v>
      </c>
      <c r="F32" t="n">
        <v>-13.95493325769708</v>
      </c>
      <c r="G32" t="n">
        <v>1.108377723044196</v>
      </c>
      <c r="H32" t="n">
        <v>-9.418574539722989</v>
      </c>
      <c r="I32" t="n">
        <v>6.182768006783124</v>
      </c>
      <c r="J32" t="n">
        <v>13.96499321336835</v>
      </c>
      <c r="K32" t="n">
        <v>5.871030298225421</v>
      </c>
      <c r="L32" t="n">
        <v>4.561051298664709</v>
      </c>
      <c r="M32" t="n">
        <v>-1.435648445580007</v>
      </c>
      <c r="N32" t="n">
        <v>74.33729326006801</v>
      </c>
      <c r="O32" t="n">
        <v>-5.590765732969527</v>
      </c>
      <c r="Q32" t="n">
        <v>1.520953329961472</v>
      </c>
      <c r="R32" t="n">
        <v>11.69960322874999</v>
      </c>
      <c r="S32" t="n">
        <v>11.14864864864864</v>
      </c>
      <c r="T32" t="n">
        <v>33.63690129087682</v>
      </c>
    </row>
    <row r="33">
      <c r="A33" s="2" t="n">
        <v>45382</v>
      </c>
      <c r="B33" t="n">
        <v>0.7584831891949584</v>
      </c>
      <c r="C33" t="n">
        <v>-7.962080502394519</v>
      </c>
      <c r="E33" t="n">
        <v>15.0873055788975</v>
      </c>
      <c r="F33" t="n">
        <v>4.534104258730021</v>
      </c>
      <c r="G33" t="n">
        <v>-7.886224348034854</v>
      </c>
      <c r="H33" t="n">
        <v>-0.3315724025350186</v>
      </c>
      <c r="I33" t="n">
        <v>-14.2414622148221</v>
      </c>
      <c r="J33" t="n">
        <v>6.039005463028557</v>
      </c>
      <c r="K33" t="n">
        <v>10.64963195875326</v>
      </c>
      <c r="L33" t="n">
        <v>-5.796577327371988</v>
      </c>
      <c r="M33" t="n">
        <v>-5.342970267701475</v>
      </c>
      <c r="N33" t="n">
        <v>-12.09320830853523</v>
      </c>
      <c r="O33" t="n">
        <v>4.894597747339136</v>
      </c>
      <c r="Q33" t="n">
        <v>4.483262596728799</v>
      </c>
      <c r="R33" t="n">
        <v>1.705386873463066</v>
      </c>
      <c r="S33" t="n">
        <v>-15.38021431401839</v>
      </c>
      <c r="T33" t="n">
        <v>-0.5004086685650555</v>
      </c>
    </row>
    <row r="34">
      <c r="A34" s="2" t="n">
        <v>45351</v>
      </c>
      <c r="B34" t="n">
        <v>19.09062862037936</v>
      </c>
      <c r="C34" t="n">
        <v>-4.988669495349496</v>
      </c>
      <c r="E34" t="n">
        <v>-8.642580412894841</v>
      </c>
      <c r="F34" t="n">
        <v>10.71644530459623</v>
      </c>
      <c r="G34" t="n">
        <v>6.444529528212484</v>
      </c>
      <c r="H34" t="n">
        <v>2.7073692044987</v>
      </c>
      <c r="I34" t="n">
        <v>29.19273914744991</v>
      </c>
      <c r="J34" t="n">
        <v>-4.618342176978585</v>
      </c>
      <c r="K34" t="n">
        <v>3.604260734874809</v>
      </c>
      <c r="L34" t="n">
        <v>-2.519333566639903</v>
      </c>
      <c r="M34" t="n">
        <v>7.315358005666006</v>
      </c>
      <c r="N34" t="n">
        <v>-4.933484481688055</v>
      </c>
      <c r="O34" t="n">
        <v>-1.978334874982435</v>
      </c>
      <c r="Q34" t="n">
        <v>7.464380525722758</v>
      </c>
      <c r="R34" t="n">
        <v>25.74872722852848</v>
      </c>
      <c r="S34" t="n">
        <v>-5.663430607156617</v>
      </c>
      <c r="T34" t="n">
        <v>1.496227819844198</v>
      </c>
    </row>
    <row r="35">
      <c r="A35" s="2" t="n">
        <v>45322</v>
      </c>
      <c r="B35" t="n">
        <v>12.38735780726881</v>
      </c>
      <c r="C35" t="n">
        <v>-0.07552343146332019</v>
      </c>
      <c r="E35" t="n">
        <v>-6.887952618583048</v>
      </c>
      <c r="F35" t="n">
        <v>-1.878218684899879</v>
      </c>
      <c r="G35" t="n">
        <v>2.870817630195255</v>
      </c>
      <c r="H35" t="n">
        <v>-13.11826203751497</v>
      </c>
      <c r="I35" t="n">
        <v>31.6110268691161</v>
      </c>
      <c r="J35" t="n">
        <v>17.34154969874355</v>
      </c>
      <c r="K35" t="n">
        <v>-2.614613259768239</v>
      </c>
      <c r="L35" t="n">
        <v>-5.825533622567591</v>
      </c>
      <c r="M35" t="n">
        <v>1.29524254556912</v>
      </c>
      <c r="N35" t="n">
        <v>-9.687247545979648</v>
      </c>
      <c r="O35" t="n">
        <v>0.60128392738239</v>
      </c>
      <c r="Q35" t="n">
        <v>13.36622833358156</v>
      </c>
      <c r="R35" t="n">
        <v>1.047478010596969</v>
      </c>
      <c r="S35" t="n">
        <v>1.145657834022829</v>
      </c>
      <c r="T35" t="n">
        <v>11.69315325012488</v>
      </c>
    </row>
    <row r="36">
      <c r="A36" s="2" t="n">
        <v>45291</v>
      </c>
      <c r="B36" t="n">
        <v>3.948309114275328</v>
      </c>
      <c r="C36" t="n">
        <v>5.316192204162506</v>
      </c>
      <c r="E36" t="n">
        <v>13.771953565531</v>
      </c>
      <c r="F36" t="n">
        <v>3.796432903281444</v>
      </c>
      <c r="G36" t="n">
        <v>15.52484447254596</v>
      </c>
      <c r="H36" t="n">
        <v>6.066431566556418</v>
      </c>
      <c r="I36" t="n">
        <v>1.052523033998631</v>
      </c>
      <c r="J36" t="n">
        <v>23.98284348502424</v>
      </c>
      <c r="K36" t="n">
        <v>9.147773614760402</v>
      </c>
      <c r="L36" t="n">
        <v>-10.11805109306604</v>
      </c>
      <c r="M36" t="n">
        <v>8.768207738601763</v>
      </c>
      <c r="N36" t="n">
        <v>9.087493546087089</v>
      </c>
      <c r="O36" t="n">
        <v>5.295650786208372</v>
      </c>
      <c r="Q36" t="n">
        <v>10.41196162739131</v>
      </c>
      <c r="R36" t="n">
        <v>9.614273354243874</v>
      </c>
      <c r="S36" t="n">
        <v>-3.728986907734166</v>
      </c>
      <c r="T36" t="n">
        <v>18.16534438555892</v>
      </c>
    </row>
    <row r="37">
      <c r="A37" s="2" t="n">
        <v>45260</v>
      </c>
      <c r="B37" t="n">
        <v>9.989564462067113</v>
      </c>
      <c r="C37" t="n">
        <v>6.119865737828856</v>
      </c>
      <c r="E37" t="n">
        <v>1.172853750448111</v>
      </c>
      <c r="F37" t="n">
        <v>2.543212294335473</v>
      </c>
      <c r="G37" t="n">
        <v>4.469743975027551</v>
      </c>
      <c r="H37" t="n">
        <v>8.230595827610543</v>
      </c>
      <c r="I37" t="n">
        <v>36.43884621312867</v>
      </c>
      <c r="J37" t="n">
        <v>11.92813899878795</v>
      </c>
      <c r="K37" t="n">
        <v>7.705263858283451</v>
      </c>
      <c r="M37" t="n">
        <v>3.528023414440007</v>
      </c>
      <c r="N37" t="n">
        <v>-6.977422333120398</v>
      </c>
      <c r="O37" t="n">
        <v>9.435205092289722</v>
      </c>
      <c r="Q37" t="n">
        <v>12.36777207754398</v>
      </c>
      <c r="R37" t="n">
        <v>29.34515497100136</v>
      </c>
      <c r="S37" t="n">
        <v>10.6333452318192</v>
      </c>
      <c r="T37" t="n">
        <v>-1.140295941131697</v>
      </c>
    </row>
    <row r="38">
      <c r="A38" s="2" t="n">
        <v>45230</v>
      </c>
      <c r="B38" t="n">
        <v>-6.738016521734691</v>
      </c>
      <c r="C38" t="n">
        <v>-9.406068041879223</v>
      </c>
      <c r="E38" t="n">
        <v>-6.982151704961437</v>
      </c>
      <c r="F38" t="n">
        <v>-13.94385750406533</v>
      </c>
      <c r="G38" t="n">
        <v>2.691297035273488</v>
      </c>
      <c r="H38" t="n">
        <v>5.507713149699112</v>
      </c>
      <c r="I38" t="n">
        <v>-5.121580318832509</v>
      </c>
      <c r="J38" t="n">
        <v>-8.749522506067976</v>
      </c>
      <c r="K38" t="n">
        <v>-7.874313933525146</v>
      </c>
      <c r="M38" t="n">
        <v>-4.28309824127181</v>
      </c>
      <c r="N38" t="n">
        <v>-2.090590115705215</v>
      </c>
      <c r="O38" t="n">
        <v>1.297322177107829</v>
      </c>
      <c r="Q38" t="n">
        <v>-0.24595443212998</v>
      </c>
      <c r="R38" t="n">
        <v>3.583888128923585</v>
      </c>
      <c r="S38" t="n">
        <v>-13.47410186795508</v>
      </c>
      <c r="T38" t="n">
        <v>-2.98852832301989</v>
      </c>
    </row>
    <row r="39">
      <c r="A39" s="2" t="n">
        <v>45199</v>
      </c>
      <c r="B39" t="n">
        <v>-2.328349688657128</v>
      </c>
      <c r="C39" t="n">
        <v>-2.346137295630635</v>
      </c>
      <c r="E39" t="n">
        <v>-2.849869126474669</v>
      </c>
      <c r="F39" t="n">
        <v>8.029173867537921</v>
      </c>
      <c r="G39" t="n">
        <v>5.099782750419202</v>
      </c>
      <c r="H39" t="n">
        <v>-0.2752848535690577</v>
      </c>
      <c r="I39" t="n">
        <v>34.29333685856335</v>
      </c>
      <c r="J39" t="n">
        <v>7.017540750096241</v>
      </c>
      <c r="K39" t="n">
        <v>4.88201069452221</v>
      </c>
      <c r="M39" t="n">
        <v>5.117966636235249</v>
      </c>
      <c r="N39" t="n">
        <v>0.4878916958207746</v>
      </c>
      <c r="O39" t="n">
        <v>1.428590824024689</v>
      </c>
      <c r="Q39" t="n">
        <v>4.858572980070863</v>
      </c>
      <c r="R39" t="n">
        <v>1.540061570921702</v>
      </c>
      <c r="S39" t="n">
        <v>13.33332985554665</v>
      </c>
      <c r="T39" t="n">
        <v>-0.7587037614393943</v>
      </c>
    </row>
    <row r="40">
      <c r="A40" s="2" t="n">
        <v>45169</v>
      </c>
      <c r="B40" t="n">
        <v>6.52999711228528</v>
      </c>
      <c r="C40" t="n">
        <v>0.8156155442903712</v>
      </c>
      <c r="E40" t="n">
        <v>0.1982216382226953</v>
      </c>
      <c r="F40" t="n">
        <v>-0.3925025088469813</v>
      </c>
      <c r="G40" t="n">
        <v>-2.903528768268304</v>
      </c>
      <c r="H40" t="n">
        <v>1.224960678497777</v>
      </c>
      <c r="I40" t="n">
        <v>-3.572273561045602</v>
      </c>
      <c r="J40" t="n">
        <v>3.548798104245265</v>
      </c>
      <c r="K40" t="n">
        <v>-0.2030071862761718</v>
      </c>
      <c r="M40" t="n">
        <v>-1.889540294392478</v>
      </c>
      <c r="N40" t="n">
        <v>6.335441475773984</v>
      </c>
      <c r="O40" t="n">
        <v>3.342148527335298</v>
      </c>
      <c r="Q40" t="n">
        <v>-6.720474978795588</v>
      </c>
      <c r="R40" t="n">
        <v>16.58984804636614</v>
      </c>
      <c r="S40" t="n">
        <v>10.93552679234109</v>
      </c>
      <c r="T40" t="n">
        <v>11.51134083677925</v>
      </c>
    </row>
    <row r="41">
      <c r="A41" s="2" t="n">
        <v>45138</v>
      </c>
      <c r="B41" t="n">
        <v>0.6624146095119521</v>
      </c>
      <c r="C41" t="n">
        <v>9.659445135182665</v>
      </c>
      <c r="E41" t="n">
        <v>5.786899392391121</v>
      </c>
      <c r="F41" t="n">
        <v>12.6359897911289</v>
      </c>
      <c r="G41" t="n">
        <v>-0.185855448163863</v>
      </c>
      <c r="H41" t="n">
        <v>-5.654604763717042</v>
      </c>
      <c r="I41" t="n">
        <v>7.898843044413217</v>
      </c>
      <c r="J41" t="n">
        <v>6.693709385742563</v>
      </c>
      <c r="K41" t="n">
        <v>9.955360172390071</v>
      </c>
      <c r="M41" t="n">
        <v>3.879065929969272</v>
      </c>
      <c r="N41" t="n">
        <v>13.11792066783526</v>
      </c>
      <c r="O41" t="n">
        <v>-1.111246702334012</v>
      </c>
      <c r="Q41" t="n">
        <v>8.522890505939419</v>
      </c>
      <c r="R41" t="n">
        <v>-0.399634453442832</v>
      </c>
      <c r="S41" t="n">
        <v>11.17357242128882</v>
      </c>
      <c r="T41" t="n">
        <v>2.678501060308114</v>
      </c>
    </row>
    <row r="42">
      <c r="A42" s="2" t="n">
        <v>45107</v>
      </c>
      <c r="B42" t="n">
        <v>0.9836889629289081</v>
      </c>
      <c r="C42" t="n">
        <v>17.89344123311456</v>
      </c>
      <c r="E42" t="n">
        <v>5.010901376611598</v>
      </c>
      <c r="F42" t="n">
        <v>24.50587228523282</v>
      </c>
      <c r="G42" t="n">
        <v>7.794411037208682</v>
      </c>
      <c r="H42" t="n">
        <v>3.051108723047347</v>
      </c>
      <c r="I42" t="n">
        <v>8.038995018130368</v>
      </c>
      <c r="J42" t="n">
        <v>4.854183114077704</v>
      </c>
      <c r="K42" t="n">
        <v>9.315199893366932</v>
      </c>
      <c r="M42" t="n">
        <v>1.134189977751432</v>
      </c>
      <c r="N42" t="n">
        <v>3.909893635319106</v>
      </c>
      <c r="O42" t="n">
        <v>7.948292206194596</v>
      </c>
      <c r="Q42" t="n">
        <v>13.15789880918299</v>
      </c>
      <c r="R42" t="n">
        <v>13.05393938286492</v>
      </c>
      <c r="S42" t="n">
        <v>15.78519225794628</v>
      </c>
      <c r="T42" t="n">
        <v>-7.008856122219065</v>
      </c>
    </row>
    <row r="43">
      <c r="A43" s="2" t="n">
        <v>45077</v>
      </c>
      <c r="B43" t="n">
        <v>14.92186019125328</v>
      </c>
      <c r="C43" t="n">
        <v>-2.506688829618131</v>
      </c>
      <c r="E43" t="n">
        <v>1.8788645273913</v>
      </c>
      <c r="F43" t="n">
        <v>2.264674431141933</v>
      </c>
      <c r="G43" t="n">
        <v>5.692204269979473</v>
      </c>
      <c r="H43" t="n">
        <v>11.70975063882742</v>
      </c>
      <c r="I43" t="n">
        <v>2.438509698503566</v>
      </c>
      <c r="J43" t="n">
        <v>6.190946564225674</v>
      </c>
      <c r="K43" t="n">
        <v>-1.991648897232356</v>
      </c>
      <c r="M43" t="n">
        <v>2.18220616781295</v>
      </c>
      <c r="N43" t="n">
        <v>5.806897799755562</v>
      </c>
      <c r="O43" t="n">
        <v>6.866396844503431</v>
      </c>
      <c r="Q43" t="n">
        <v>8.526644775832114</v>
      </c>
      <c r="R43" t="n">
        <v>14.20061209604384</v>
      </c>
      <c r="S43" t="n">
        <v>0.3265318578603349</v>
      </c>
      <c r="T43" t="n">
        <v>2.790807890115365</v>
      </c>
    </row>
    <row r="44">
      <c r="A44" s="2" t="n">
        <v>45046</v>
      </c>
      <c r="B44" t="n">
        <v>4.547565034764922</v>
      </c>
      <c r="C44" t="n">
        <v>22.58188227191609</v>
      </c>
      <c r="E44" t="n">
        <v>-2.030954658570094</v>
      </c>
      <c r="F44" t="n">
        <v>1.926934557819027</v>
      </c>
      <c r="G44" t="n">
        <v>7.759048450992312</v>
      </c>
      <c r="H44" t="n">
        <v>11.48664285760885</v>
      </c>
      <c r="I44" t="n">
        <v>23.86944028165745</v>
      </c>
      <c r="J44" t="n">
        <v>5.703035878746587</v>
      </c>
      <c r="K44" t="n">
        <v>3.301427412423386</v>
      </c>
      <c r="M44" t="n">
        <v>0.4164216649214403</v>
      </c>
      <c r="N44" t="n">
        <v>13.41253113219139</v>
      </c>
      <c r="O44" t="n">
        <v>5.047915984321638</v>
      </c>
      <c r="Q44" t="n">
        <v>15.24478088784702</v>
      </c>
      <c r="R44" t="n">
        <v>-0.523656391531091</v>
      </c>
      <c r="S44" t="n">
        <v>10.4598722403211</v>
      </c>
      <c r="T44" t="n">
        <v>-2.346467631338744</v>
      </c>
    </row>
    <row r="45">
      <c r="A45" s="2" t="n">
        <v>45016</v>
      </c>
      <c r="B45" t="n">
        <v>4.376496802758179</v>
      </c>
      <c r="C45" t="n">
        <v>-10.10249653661423</v>
      </c>
      <c r="E45" t="n">
        <v>-0.2615376348437337</v>
      </c>
      <c r="F45" t="n">
        <v>3.057367097045538</v>
      </c>
      <c r="G45" t="n">
        <v>-0.9017262476393006</v>
      </c>
      <c r="H45" t="n">
        <v>-2.776029085698839</v>
      </c>
      <c r="I45" t="n">
        <v>-14.34533019966808</v>
      </c>
      <c r="J45" t="n">
        <v>-6.072577606266916</v>
      </c>
      <c r="K45" t="n">
        <v>0.5290958292428982</v>
      </c>
      <c r="M45" t="n">
        <v>-3.22834857701968</v>
      </c>
      <c r="N45" t="n">
        <v>3.853379443925875</v>
      </c>
      <c r="O45" t="n">
        <v>5.988704344973317</v>
      </c>
      <c r="Q45" t="n">
        <v>0.0237597570622583</v>
      </c>
      <c r="R45" t="n">
        <v>7.573429259610109</v>
      </c>
      <c r="S45" t="n">
        <v>-1.070470084367769</v>
      </c>
      <c r="T45" t="n">
        <v>-8.267941092243802</v>
      </c>
    </row>
    <row r="46">
      <c r="A46" s="2" t="n">
        <v>44985</v>
      </c>
      <c r="B46" t="n">
        <v>3.239198204536931</v>
      </c>
      <c r="C46" t="n">
        <v>-8.32205482312115</v>
      </c>
      <c r="E46" t="n">
        <v>0.1643742624604538</v>
      </c>
      <c r="F46" t="n">
        <v>-1.994887875571028</v>
      </c>
      <c r="G46" t="n">
        <v>-1.946545716454806</v>
      </c>
      <c r="H46" t="n">
        <v>-7.590428868752019</v>
      </c>
      <c r="I46" t="n">
        <v>-4.247271859445567</v>
      </c>
      <c r="J46" t="n">
        <v>-4.861428007792057</v>
      </c>
      <c r="K46" t="n">
        <v>-13.15788956960221</v>
      </c>
      <c r="M46" t="n">
        <v>-1.36509910811603</v>
      </c>
      <c r="N46" t="n">
        <v>-1.305927675855623</v>
      </c>
      <c r="O46" t="n">
        <v>-0.1829891360147773</v>
      </c>
      <c r="Q46" t="n">
        <v>-6.945365772136192</v>
      </c>
      <c r="R46" t="n">
        <v>6.815153731017998</v>
      </c>
      <c r="S46" t="n">
        <v>-29.27444891222644</v>
      </c>
      <c r="T46" t="n">
        <v>11.13187713524011</v>
      </c>
    </row>
    <row r="47">
      <c r="A47" s="2" t="n">
        <v>44957</v>
      </c>
      <c r="B47" t="n">
        <v>-5.538985149895792</v>
      </c>
      <c r="C47" t="n">
        <v>-11.80644074322841</v>
      </c>
      <c r="E47" t="n">
        <v>3.868110931845603</v>
      </c>
      <c r="F47" t="n">
        <v>-3.240605005780473</v>
      </c>
      <c r="G47" t="n">
        <v>-4.882977871594329</v>
      </c>
      <c r="H47" t="n">
        <v>5.51711218335893</v>
      </c>
      <c r="I47" t="n">
        <v>0.7984339797081574</v>
      </c>
      <c r="J47" t="n">
        <v>2.503602602876343</v>
      </c>
      <c r="K47" t="n">
        <v>6.25831035024409</v>
      </c>
      <c r="M47" t="n">
        <v>5.476228870828659</v>
      </c>
      <c r="N47" t="n">
        <v>-2.02298367028898</v>
      </c>
      <c r="O47" t="n">
        <v>-8.483163449391339</v>
      </c>
      <c r="Q47" t="n">
        <v>16.53562673004771</v>
      </c>
      <c r="R47" t="n">
        <v>-11.45151934576836</v>
      </c>
      <c r="S47" t="n">
        <v>-14.55525606469003</v>
      </c>
      <c r="T47" t="n">
        <v>0.3500651037368741</v>
      </c>
    </row>
    <row r="48">
      <c r="A48" s="2" t="n">
        <v>44926</v>
      </c>
      <c r="B48" t="n">
        <v>-0.9326903483038551</v>
      </c>
      <c r="C48" t="n">
        <v>-5.502080519096708</v>
      </c>
      <c r="E48" t="n">
        <v>-9.497819546594366</v>
      </c>
      <c r="F48" t="n">
        <v>-1.980460645663196</v>
      </c>
      <c r="G48" t="n">
        <v>-6.246563378684322</v>
      </c>
      <c r="H48" t="n">
        <v>-10.3327200673836</v>
      </c>
      <c r="I48" t="n">
        <v>-10.05029314737113</v>
      </c>
      <c r="J48" t="n">
        <v>-7.606758479446619</v>
      </c>
      <c r="K48" t="n">
        <v>4.644683661041671</v>
      </c>
      <c r="M48" t="n">
        <v>-3.954814402761464</v>
      </c>
      <c r="N48" t="n">
        <v>-11.88390575487615</v>
      </c>
      <c r="O48" t="n">
        <v>-2.09197392668673</v>
      </c>
      <c r="Q48" t="n">
        <v>-11.70914257996796</v>
      </c>
      <c r="R48" t="n">
        <v>-8.174505654102793</v>
      </c>
      <c r="S48" t="n">
        <v>-9.11318253174478</v>
      </c>
      <c r="T48" t="n">
        <v>-2.397808295106651</v>
      </c>
    </row>
    <row r="49">
      <c r="A49" s="2" t="n">
        <v>44895</v>
      </c>
      <c r="B49" t="n">
        <v>-3.639905510504104</v>
      </c>
      <c r="C49" t="n">
        <v>-8.784365378786108</v>
      </c>
      <c r="E49" t="n">
        <v>-8.589347882341414</v>
      </c>
      <c r="F49" t="n">
        <v>3.276531174318364</v>
      </c>
      <c r="G49" t="n">
        <v>6.219560665598589</v>
      </c>
      <c r="H49" t="n">
        <v>0.2058266136904408</v>
      </c>
      <c r="I49" t="n">
        <v>-0.006391448215381512</v>
      </c>
      <c r="J49" t="n">
        <v>-0.5309685212558923</v>
      </c>
      <c r="K49" t="n">
        <v>6.006902488463473</v>
      </c>
      <c r="M49" t="n">
        <v>6.189797134374952</v>
      </c>
      <c r="N49" t="n">
        <v>-4.350054639911294</v>
      </c>
      <c r="O49" t="n">
        <v>-3.929019734331285</v>
      </c>
      <c r="Q49" t="n">
        <v>6.456702618104782</v>
      </c>
      <c r="R49" t="n">
        <v>-3.681519397018251</v>
      </c>
      <c r="S49" t="n">
        <v>0.09809328740479906</v>
      </c>
      <c r="T49" t="n">
        <v>-6.471120767185234</v>
      </c>
    </row>
    <row r="50">
      <c r="A50" s="2" t="n">
        <v>44865</v>
      </c>
      <c r="B50" t="n">
        <v>0.6331009362713136</v>
      </c>
      <c r="C50" t="n">
        <v>-3.786111182241358</v>
      </c>
      <c r="E50" t="n">
        <v>2.539039698190648</v>
      </c>
      <c r="F50" t="n">
        <v>9.397808556249077</v>
      </c>
      <c r="G50" t="n">
        <v>-4.072980490006017</v>
      </c>
      <c r="H50" t="n">
        <v>-18.23887391696687</v>
      </c>
      <c r="I50" t="n">
        <v>1.895592811154567</v>
      </c>
      <c r="J50" t="n">
        <v>4.38798409695631</v>
      </c>
      <c r="K50" t="n">
        <v>2.26585392739449</v>
      </c>
      <c r="M50" t="n">
        <v>6.552194380120624</v>
      </c>
      <c r="N50" t="n">
        <v>1.81764078161144</v>
      </c>
      <c r="O50" t="n">
        <v>5.928377532121099</v>
      </c>
      <c r="Q50" t="n">
        <v>2.014330573435852</v>
      </c>
      <c r="R50" t="n">
        <v>7.598599392172778</v>
      </c>
      <c r="S50" t="n">
        <v>-1.402325489592771</v>
      </c>
      <c r="T50" t="n">
        <v>-3.337200397872697</v>
      </c>
    </row>
    <row r="51">
      <c r="A51" s="2" t="n">
        <v>44834</v>
      </c>
      <c r="B51" t="n">
        <v>16.20247217064226</v>
      </c>
      <c r="C51" t="n">
        <v>-13.23157461893229</v>
      </c>
      <c r="E51" t="n">
        <v>-2.195559383256585</v>
      </c>
      <c r="F51" t="n">
        <v>-4.279467547754889</v>
      </c>
      <c r="G51" t="n">
        <v>-0.8398785102089468</v>
      </c>
      <c r="H51" t="n">
        <v>-5.131234947467</v>
      </c>
      <c r="I51" t="n">
        <v>43.73908070283174</v>
      </c>
      <c r="J51" t="n">
        <v>-8.630512261571733</v>
      </c>
      <c r="K51" t="n">
        <v>-8.310246752486773</v>
      </c>
      <c r="M51" t="n">
        <v>-6.433822603463657</v>
      </c>
      <c r="N51" t="n">
        <v>9.469664897400509</v>
      </c>
      <c r="O51" t="n">
        <v>0.08832121618400635</v>
      </c>
      <c r="Q51" t="n">
        <v>-14.11589642070581</v>
      </c>
      <c r="R51" t="n">
        <v>0.9060304099268501</v>
      </c>
      <c r="S51" t="n">
        <v>-4.656519653728896</v>
      </c>
      <c r="T51" t="n">
        <v>-9.463634964196766</v>
      </c>
    </row>
    <row r="52">
      <c r="A52" s="2" t="n">
        <v>44804</v>
      </c>
      <c r="B52" t="n">
        <v>8.598067236567509</v>
      </c>
      <c r="C52" t="n">
        <v>52.77585260160262</v>
      </c>
      <c r="E52" t="n">
        <v>24.14000968903045</v>
      </c>
      <c r="F52" t="n">
        <v>14.94883290959761</v>
      </c>
      <c r="G52" t="n">
        <v>-0.2464057213903081</v>
      </c>
      <c r="H52" t="n">
        <v>3.788242501958439</v>
      </c>
      <c r="I52" t="n">
        <v>8.713357526332267</v>
      </c>
      <c r="J52" t="n">
        <v>6.782331713397882</v>
      </c>
      <c r="K52" t="n">
        <v>0.6505646608239823</v>
      </c>
      <c r="M52" t="n">
        <v>-2.74841598339437</v>
      </c>
      <c r="N52" t="n">
        <v>31.11491108338824</v>
      </c>
      <c r="O52" t="n">
        <v>10.73956265142639</v>
      </c>
      <c r="Q52" t="n">
        <v>4.782020871791093</v>
      </c>
      <c r="R52" t="n">
        <v>10.92936746257929</v>
      </c>
      <c r="S52" t="n">
        <v>0.6963788498159706</v>
      </c>
      <c r="T52" t="n">
        <v>-0.3533265883466696</v>
      </c>
    </row>
    <row r="53">
      <c r="A53" s="2" t="n">
        <v>44773</v>
      </c>
      <c r="B53" t="n">
        <v>16.74440735314109</v>
      </c>
      <c r="C53" t="n">
        <v>6.697960589095975</v>
      </c>
      <c r="E53" t="n">
        <v>14.6908644306843</v>
      </c>
      <c r="F53" t="n">
        <v>14.39979086709382</v>
      </c>
      <c r="G53" t="n">
        <v>14.90763180531389</v>
      </c>
      <c r="H53" t="n">
        <v>6.358200990028218</v>
      </c>
      <c r="I53" t="n">
        <v>9.793989220468768</v>
      </c>
      <c r="J53" t="n">
        <v>9.742824332014566</v>
      </c>
      <c r="K53" t="n">
        <v>24.09894105824471</v>
      </c>
      <c r="M53" t="n">
        <v>1.331916721141879</v>
      </c>
      <c r="N53" t="n">
        <v>4.136169581499249</v>
      </c>
      <c r="O53" t="n">
        <v>21.59024980583739</v>
      </c>
      <c r="Q53" t="n">
        <v>9.179227378357924</v>
      </c>
      <c r="R53" t="n">
        <v>18.10268203847789</v>
      </c>
      <c r="S53" t="n">
        <v>-11.06523674213131</v>
      </c>
      <c r="T53" t="n">
        <v>3.326820727705271</v>
      </c>
    </row>
    <row r="54">
      <c r="A54" s="2" t="n">
        <v>44742</v>
      </c>
      <c r="B54" t="n">
        <v>-4.018600726576049</v>
      </c>
      <c r="C54" t="n">
        <v>3.892912008136995</v>
      </c>
      <c r="E54" t="n">
        <v>-15.19044626734111</v>
      </c>
      <c r="F54" t="n">
        <v>-5.138469640250998</v>
      </c>
      <c r="G54" t="n">
        <v>-6.289023642776037</v>
      </c>
      <c r="H54" t="n">
        <v>-2.015661815117653</v>
      </c>
      <c r="I54" t="n">
        <v>-8.958553894906341</v>
      </c>
      <c r="J54" t="n">
        <v>-13.32411716129192</v>
      </c>
      <c r="K54" t="n">
        <v>-13.43382399774725</v>
      </c>
      <c r="M54" t="n">
        <v>-2.890589352901141</v>
      </c>
      <c r="N54" t="n">
        <v>5.276679857442645</v>
      </c>
      <c r="O54" t="n">
        <v>-12.39847267516564</v>
      </c>
      <c r="Q54" t="n">
        <v>-7.158161111309635</v>
      </c>
      <c r="R54" t="n">
        <v>-4.439309142683712</v>
      </c>
      <c r="S54" t="n">
        <v>-3.429029505131553</v>
      </c>
      <c r="T54" t="n">
        <v>-3.951101879776531</v>
      </c>
    </row>
    <row r="55">
      <c r="A55" s="2" t="n">
        <v>44712</v>
      </c>
      <c r="B55" t="n">
        <v>-8.382062122247479</v>
      </c>
      <c r="C55" t="n">
        <v>-10.94307909632361</v>
      </c>
      <c r="E55" t="n">
        <v>0.8881535394088313</v>
      </c>
      <c r="F55" t="n">
        <v>-10.00000716484726</v>
      </c>
      <c r="G55" t="n">
        <v>-7.769354344704427</v>
      </c>
      <c r="H55" t="n">
        <v>8.199063388229</v>
      </c>
      <c r="I55" t="n">
        <v>2.349651891652083</v>
      </c>
      <c r="J55" t="n">
        <v>-2.970905800374635</v>
      </c>
      <c r="K55" t="n">
        <v>-16.94662328983423</v>
      </c>
      <c r="M55" t="n">
        <v>-4.502415296363715</v>
      </c>
      <c r="N55" t="n">
        <v>-8.930471852798405</v>
      </c>
      <c r="O55" t="n">
        <v>-9.852724534035861</v>
      </c>
      <c r="Q55" t="n">
        <v>1.359684879813083</v>
      </c>
      <c r="R55" t="n">
        <v>-8.43000382101522</v>
      </c>
      <c r="S55" t="n">
        <v>-10.23621741928979</v>
      </c>
      <c r="T55" t="n">
        <v>-19.30165602153548</v>
      </c>
    </row>
    <row r="56">
      <c r="A56" s="2" t="n">
        <v>44681</v>
      </c>
      <c r="B56" t="n">
        <v>7.54716919874423</v>
      </c>
      <c r="C56" t="n">
        <v>-8.229303750302464</v>
      </c>
      <c r="E56" t="n">
        <v>-3.510041020806431</v>
      </c>
      <c r="F56" t="n">
        <v>-10.91485729835466</v>
      </c>
      <c r="G56" t="n">
        <v>5.962182146341721</v>
      </c>
      <c r="H56" t="n">
        <v>-12.37706827784328</v>
      </c>
      <c r="I56" t="n">
        <v>10.12530469559347</v>
      </c>
      <c r="J56" t="n">
        <v>1.550394877770489</v>
      </c>
      <c r="K56" t="n">
        <v>-2.765445166853187</v>
      </c>
      <c r="M56" t="n">
        <v>-5.167192240969742</v>
      </c>
      <c r="N56" t="n">
        <v>10.20503659519729</v>
      </c>
      <c r="O56" t="n">
        <v>-3.073559076851062</v>
      </c>
      <c r="Q56" t="n">
        <v>0.8876155007982334</v>
      </c>
      <c r="R56" t="n">
        <v>-3.692671034002093</v>
      </c>
      <c r="S56" t="n">
        <v>-16.19676094438267</v>
      </c>
      <c r="T56" t="n">
        <v>1.296779884487909</v>
      </c>
    </row>
    <row r="57">
      <c r="A57" s="2" t="n">
        <v>44651</v>
      </c>
      <c r="B57" t="n">
        <v>19.57885747855526</v>
      </c>
      <c r="C57" t="n">
        <v>11.80507419633678</v>
      </c>
      <c r="E57" t="n">
        <v>15.8217001831118</v>
      </c>
      <c r="F57" t="n">
        <v>3.832663169657868</v>
      </c>
      <c r="G57" t="n">
        <v>8.182581128921873</v>
      </c>
      <c r="H57" t="n">
        <v>37.44336341667412</v>
      </c>
      <c r="I57" t="n">
        <v>1.923526633819472</v>
      </c>
      <c r="J57" t="n">
        <v>6.993936642092313</v>
      </c>
      <c r="K57" t="n">
        <v>7.081702965076109</v>
      </c>
      <c r="M57" t="n">
        <v>5.22620636092701</v>
      </c>
      <c r="N57" t="n">
        <v>4.749633303410228</v>
      </c>
      <c r="O57" t="n">
        <v>-0.4084044589854119</v>
      </c>
      <c r="Q57" t="n">
        <v>-4.470868869051603</v>
      </c>
      <c r="R57" t="n">
        <v>15.10693921187036</v>
      </c>
      <c r="S57" t="n">
        <v>41.75169992449106</v>
      </c>
      <c r="T57" t="n">
        <v>-1.405219190574436</v>
      </c>
    </row>
    <row r="58">
      <c r="A58" s="2" t="n">
        <v>44620</v>
      </c>
      <c r="B58" t="n">
        <v>-7.490740575132704</v>
      </c>
      <c r="C58" t="n">
        <v>-17.86216851137297</v>
      </c>
      <c r="E58" t="n">
        <v>-9.906297080607263</v>
      </c>
      <c r="F58" t="n">
        <v>-7.796318130909164</v>
      </c>
      <c r="G58" t="n">
        <v>-1.19620372077629</v>
      </c>
      <c r="H58" t="n">
        <v>-15.45216166071601</v>
      </c>
      <c r="I58" t="n">
        <v>-10.15022053610843</v>
      </c>
      <c r="J58" t="n">
        <v>-9.347691308076556</v>
      </c>
      <c r="K58" t="n">
        <v>12.45451131385897</v>
      </c>
      <c r="M58" t="n">
        <v>-4.872527244014757</v>
      </c>
      <c r="N58" t="n">
        <v>-0.8276521651090496</v>
      </c>
      <c r="O58" t="n">
        <v>7.890951337086749</v>
      </c>
      <c r="Q58" t="n">
        <v>-12.30324543242383</v>
      </c>
      <c r="R58" t="n">
        <v>7.462379961879773</v>
      </c>
      <c r="S58" t="n">
        <v>-21.17962407538333</v>
      </c>
      <c r="T58" t="n">
        <v>6.748083569099417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INDHOTEL.NS</t>
        </is>
      </c>
      <c r="C1" t="inlineStr">
        <is>
          <t>NELCO.NS</t>
        </is>
      </c>
      <c r="D1" t="inlineStr">
        <is>
          <t>TATACAP.NS</t>
        </is>
      </c>
      <c r="E1" t="inlineStr">
        <is>
          <t>TATACHEM.NS</t>
        </is>
      </c>
      <c r="F1" t="inlineStr">
        <is>
          <t>TATACOMM.NS</t>
        </is>
      </c>
      <c r="G1" t="inlineStr">
        <is>
          <t>TATACONSUM.NS</t>
        </is>
      </c>
      <c r="H1" t="inlineStr">
        <is>
          <t>TATAELXSI.NS</t>
        </is>
      </c>
      <c r="I1" t="inlineStr">
        <is>
          <t>TATAINVEST.NS</t>
        </is>
      </c>
      <c r="J1" t="inlineStr">
        <is>
          <t>TATAPOWER.NS</t>
        </is>
      </c>
      <c r="K1" t="inlineStr">
        <is>
          <t>TATASTEEL.NS</t>
        </is>
      </c>
      <c r="L1" t="inlineStr">
        <is>
          <t>TATATECH.NS</t>
        </is>
      </c>
      <c r="M1" t="inlineStr">
        <is>
          <t>TCS.NS</t>
        </is>
      </c>
      <c r="N1" t="inlineStr">
        <is>
          <t>TEJASNET.NS</t>
        </is>
      </c>
      <c r="O1" t="inlineStr">
        <is>
          <t>TITAN.NS</t>
        </is>
      </c>
      <c r="P1" t="inlineStr">
        <is>
          <t>TMCV.NS</t>
        </is>
      </c>
      <c r="Q1" t="inlineStr">
        <is>
          <t>TMPV.NS</t>
        </is>
      </c>
      <c r="R1" t="inlineStr">
        <is>
          <t>TRENT.NS</t>
        </is>
      </c>
      <c r="S1" t="inlineStr">
        <is>
          <t>TTML.NS</t>
        </is>
      </c>
      <c r="T1" t="inlineStr">
        <is>
          <t>VOLTAS.NS</t>
        </is>
      </c>
    </row>
    <row r="2">
      <c r="A2" s="2" t="n">
        <v>46387</v>
      </c>
      <c r="B2" t="n">
        <v>7.287445797951819</v>
      </c>
      <c r="C2" t="n">
        <v>-24.27009428179675</v>
      </c>
      <c r="D2" t="n">
        <v>-6.464403542588649</v>
      </c>
      <c r="E2" t="n">
        <v>-5.666861349629071</v>
      </c>
      <c r="F2" t="n">
        <v>-0.1086781071656828</v>
      </c>
      <c r="G2" t="n">
        <v>1.516590248979721</v>
      </c>
      <c r="H2" t="n">
        <v>19.78374557209084</v>
      </c>
      <c r="I2" t="n">
        <v>-11.5393902429781</v>
      </c>
      <c r="J2" t="n">
        <v>-3.036209999020723</v>
      </c>
      <c r="K2" t="n">
        <v>-9.023334024656648</v>
      </c>
      <c r="L2" t="n">
        <v>-7.088342673365721</v>
      </c>
      <c r="M2" t="n">
        <v>24.03440734912672</v>
      </c>
      <c r="N2" t="n">
        <v>-16.22789437127075</v>
      </c>
      <c r="O2" t="n">
        <v>-6.263348696043169</v>
      </c>
      <c r="P2" t="n">
        <v>-6.083243037537311</v>
      </c>
      <c r="Q2" t="n">
        <v>-6.666664513751098</v>
      </c>
      <c r="R2" t="n">
        <v>4.03951397615625</v>
      </c>
      <c r="S2" t="n">
        <v>9.854230738475355</v>
      </c>
      <c r="T2" t="n">
        <v>-11.21495327102804</v>
      </c>
    </row>
    <row r="3">
      <c r="A3" s="2" t="n">
        <v>46295</v>
      </c>
      <c r="B3" t="n">
        <v>2.058969389409926</v>
      </c>
      <c r="C3" t="n">
        <v>-1.645513873288573</v>
      </c>
      <c r="D3" t="n">
        <v>-10.22200664303947</v>
      </c>
      <c r="E3" t="n">
        <v>-14.59599109131403</v>
      </c>
      <c r="F3" t="n">
        <v>-15.95453305131493</v>
      </c>
      <c r="G3" t="n">
        <v>-11.7236871000526</v>
      </c>
      <c r="H3" t="n">
        <v>-19.34355323584666</v>
      </c>
      <c r="I3" t="n">
        <v>-7.011097908795283</v>
      </c>
      <c r="J3" t="n">
        <v>-6.874189364461736</v>
      </c>
      <c r="K3" t="n">
        <v>-1.999359010766999</v>
      </c>
      <c r="L3" t="n">
        <v>3.420556241654626</v>
      </c>
      <c r="M3" t="n">
        <v>1.493642770649939</v>
      </c>
      <c r="N3" t="n">
        <v>-20.62040617028061</v>
      </c>
      <c r="O3" t="n">
        <v>4.497083558169157</v>
      </c>
      <c r="P3" t="n">
        <v>-0.3073692571287867</v>
      </c>
      <c r="Q3" t="n">
        <v>-19.50596531116751</v>
      </c>
      <c r="R3" t="n">
        <v>-20.13647658366758</v>
      </c>
      <c r="S3" t="n">
        <v>-19.87853740537328</v>
      </c>
      <c r="T3" t="n">
        <v>-16.24921568198429</v>
      </c>
    </row>
    <row r="4">
      <c r="A4" s="2" t="n">
        <v>46203</v>
      </c>
      <c r="B4" t="n">
        <v>25.60287702020698</v>
      </c>
      <c r="C4" t="n">
        <v>83.98788860731364</v>
      </c>
      <c r="D4" t="n">
        <v>19.96721047933676</v>
      </c>
      <c r="E4" t="n">
        <v>24.63912946924274</v>
      </c>
      <c r="F4" t="n">
        <v>47.5271999235275</v>
      </c>
      <c r="G4" t="n">
        <v>6.888188592013478</v>
      </c>
      <c r="H4" t="n">
        <v>-1.967045975671078</v>
      </c>
      <c r="I4" t="n">
        <v>23.85453961704447</v>
      </c>
      <c r="J4" t="n">
        <v>2.412876327106295</v>
      </c>
      <c r="K4" t="n">
        <v>0.04082089529826582</v>
      </c>
      <c r="L4" t="n">
        <v>36.41121938244507</v>
      </c>
      <c r="M4" t="n">
        <v>-12.71163633764769</v>
      </c>
      <c r="N4" t="n">
        <v>58.57605177993528</v>
      </c>
      <c r="O4" t="n">
        <v>11.45416563352344</v>
      </c>
      <c r="P4" t="n">
        <v>8.339512782665825</v>
      </c>
      <c r="Q4" t="n">
        <v>19.89250813756989</v>
      </c>
      <c r="R4" t="n">
        <v>49.62000575978149</v>
      </c>
      <c r="S4" t="n">
        <v>36.51148131406588</v>
      </c>
      <c r="T4" t="n">
        <v>0.6924488593315958</v>
      </c>
    </row>
    <row r="5">
      <c r="A5" s="2" t="n">
        <v>46112</v>
      </c>
      <c r="B5" t="n">
        <v>-22.72449943555424</v>
      </c>
      <c r="C5" t="n">
        <v>-30.62371152333427</v>
      </c>
      <c r="D5" t="n">
        <v>-10.77958406039989</v>
      </c>
      <c r="E5" t="n">
        <v>-23.81294773585393</v>
      </c>
      <c r="F5" t="n">
        <v>-26.15460551556058</v>
      </c>
      <c r="G5" t="n">
        <v>-14.86576893564241</v>
      </c>
      <c r="H5" t="n">
        <v>-24.11792289177013</v>
      </c>
      <c r="I5" t="n">
        <v>-22.42132379714372</v>
      </c>
      <c r="J5" t="n">
        <v>-0.2239177229166778</v>
      </c>
      <c r="K5" t="n">
        <v>6.541539856939949</v>
      </c>
      <c r="L5" t="n">
        <v>-20.80870255802814</v>
      </c>
      <c r="M5" t="n">
        <v>-25.08944134585872</v>
      </c>
      <c r="N5" t="n">
        <v>-14.09985427712025</v>
      </c>
      <c r="O5" t="n">
        <v>-2.47069208627535</v>
      </c>
      <c r="P5" t="n">
        <v>-4.981947731611847</v>
      </c>
      <c r="Q5" t="n">
        <v>-19.36844739863563</v>
      </c>
      <c r="R5" t="n">
        <v>-48.65155691208075</v>
      </c>
      <c r="S5" t="n">
        <v>-36.73592736853301</v>
      </c>
      <c r="T5" t="n">
        <v>-6.494261574884341</v>
      </c>
    </row>
    <row r="6">
      <c r="A6" s="2" t="n">
        <v>46022</v>
      </c>
      <c r="B6" t="n">
        <v>2.575310216042626</v>
      </c>
      <c r="C6" t="n">
        <v>-13.3764802023111</v>
      </c>
      <c r="E6" t="n">
        <v>-16.77446773705742</v>
      </c>
      <c r="F6" t="n">
        <v>13.14076694622817</v>
      </c>
      <c r="G6" t="n">
        <v>5.55210483297619</v>
      </c>
      <c r="H6" t="n">
        <v>0.2582751261017924</v>
      </c>
      <c r="I6" t="n">
        <v>-32.47665341342685</v>
      </c>
      <c r="J6" t="n">
        <v>-2.328572329269185</v>
      </c>
      <c r="K6" t="n">
        <v>6.701426526717991</v>
      </c>
      <c r="L6" t="n">
        <v>-3.958177495716775</v>
      </c>
      <c r="M6" t="n">
        <v>11.41663158325132</v>
      </c>
      <c r="N6" t="n">
        <v>-23.18927653845809</v>
      </c>
      <c r="O6" t="n">
        <v>20.3296681312489</v>
      </c>
      <c r="Q6" t="n">
        <v>-45.99382450151822</v>
      </c>
      <c r="R6" t="n">
        <v>-8.519500260574976</v>
      </c>
      <c r="S6" t="n">
        <v>-9.905490217367719</v>
      </c>
      <c r="T6" t="n">
        <v>0.5688876536451337</v>
      </c>
    </row>
    <row r="7">
      <c r="A7" s="2" t="n">
        <v>45930</v>
      </c>
      <c r="B7" t="n">
        <v>-5.261079202846364</v>
      </c>
      <c r="C7" t="n">
        <v>-17.03772576696004</v>
      </c>
      <c r="E7" t="n">
        <v>-1.793637323271291</v>
      </c>
      <c r="F7" t="n">
        <v>-4.572339261911862</v>
      </c>
      <c r="G7" t="n">
        <v>2.766400180134654</v>
      </c>
      <c r="H7" t="n">
        <v>-17.16323827520841</v>
      </c>
      <c r="I7" t="n">
        <v>50.55746941600925</v>
      </c>
      <c r="J7" t="n">
        <v>-4.143550192150592</v>
      </c>
      <c r="K7" t="n">
        <v>5.639708755874295</v>
      </c>
      <c r="L7" t="n">
        <v>-5.836850555891571</v>
      </c>
      <c r="M7" t="n">
        <v>-16.28531888525945</v>
      </c>
      <c r="N7" t="n">
        <v>-18.08003856506394</v>
      </c>
      <c r="O7" t="n">
        <v>-8.483743564844159</v>
      </c>
      <c r="Q7" t="n">
        <v>-1.133722529407744</v>
      </c>
      <c r="R7" t="n">
        <v>-24.76880216619377</v>
      </c>
      <c r="S7" t="n">
        <v>-16.74988121277943</v>
      </c>
      <c r="T7" t="n">
        <v>2.998249528602748</v>
      </c>
    </row>
    <row r="8">
      <c r="A8" s="2" t="n">
        <v>45838</v>
      </c>
      <c r="B8" t="n">
        <v>-3.176210757612385</v>
      </c>
      <c r="C8" t="n">
        <v>12.91320909274856</v>
      </c>
      <c r="E8" t="n">
        <v>9.550571408027309</v>
      </c>
      <c r="F8" t="n">
        <v>8.721160512510462</v>
      </c>
      <c r="G8" t="n">
        <v>10.49450585156437</v>
      </c>
      <c r="H8" t="n">
        <v>22.37526609783455</v>
      </c>
      <c r="I8" t="n">
        <v>9.03381147530995</v>
      </c>
      <c r="J8" t="n">
        <v>8.640450715832436</v>
      </c>
      <c r="K8" t="n">
        <v>5.994356458558925</v>
      </c>
      <c r="L8" t="n">
        <v>6.223592428710023</v>
      </c>
      <c r="M8" t="n">
        <v>-3.144024727669992</v>
      </c>
      <c r="N8" t="n">
        <v>-5.691553703469365</v>
      </c>
      <c r="O8" t="n">
        <v>20.46288692204297</v>
      </c>
      <c r="Q8" t="n">
        <v>2.886095674376699</v>
      </c>
      <c r="R8" t="n">
        <v>16.82469595575187</v>
      </c>
      <c r="S8" t="n">
        <v>17.40983347481169</v>
      </c>
      <c r="T8" t="n">
        <v>-9.41005076682907</v>
      </c>
    </row>
    <row r="9">
      <c r="A9" s="2" t="n">
        <v>45747</v>
      </c>
      <c r="B9" t="n">
        <v>-10.25583337181177</v>
      </c>
      <c r="C9" t="n">
        <v>-28.69874973942805</v>
      </c>
      <c r="E9" t="n">
        <v>-17.80078471224398</v>
      </c>
      <c r="F9" t="n">
        <v>-7.350003045846965</v>
      </c>
      <c r="G9" t="n">
        <v>9.533174916419629</v>
      </c>
      <c r="H9" t="n">
        <v>-23.27577835598264</v>
      </c>
      <c r="I9" t="n">
        <v>-7.760023890997059</v>
      </c>
      <c r="J9" t="n">
        <v>-4.332312569189678</v>
      </c>
      <c r="K9" t="n">
        <v>11.72763094113507</v>
      </c>
      <c r="L9" t="n">
        <v>-23.72244646252477</v>
      </c>
      <c r="M9" t="n">
        <v>-10.31295801317798</v>
      </c>
      <c r="N9" t="n">
        <v>-35.86488663233271</v>
      </c>
      <c r="O9" t="n">
        <v>-5.834336242979631</v>
      </c>
      <c r="Q9" t="n">
        <v>-8.876575686277665</v>
      </c>
      <c r="R9" t="n">
        <v>-25.24374275733206</v>
      </c>
      <c r="S9" t="n">
        <v>-25.43382897280089</v>
      </c>
      <c r="T9" t="n">
        <v>-18.5061068544222</v>
      </c>
    </row>
    <row r="10">
      <c r="A10" s="2" t="n">
        <v>45657</v>
      </c>
      <c r="B10" t="n">
        <v>28.16561704889733</v>
      </c>
      <c r="C10" t="n">
        <v>22.79294800582377</v>
      </c>
      <c r="E10" t="n">
        <v>-3.565224825778002</v>
      </c>
      <c r="F10" t="n">
        <v>-20.20610961513009</v>
      </c>
      <c r="G10" t="n">
        <v>-23.5807598070705</v>
      </c>
      <c r="H10" t="n">
        <v>-12.01251579750792</v>
      </c>
      <c r="I10" t="n">
        <v>0.6029478576619951</v>
      </c>
      <c r="J10" t="n">
        <v>-18.69043046708779</v>
      </c>
      <c r="K10" t="n">
        <v>-18.0955236406549</v>
      </c>
      <c r="L10" t="n">
        <v>-19.19956234330987</v>
      </c>
      <c r="M10" t="n">
        <v>-3.835305409370404</v>
      </c>
      <c r="N10" t="n">
        <v>-0.9316055576357285</v>
      </c>
      <c r="O10" t="n">
        <v>-14.92697318248898</v>
      </c>
      <c r="Q10" t="n">
        <v>-24.05992350413182</v>
      </c>
      <c r="R10" t="n">
        <v>-5.958036712741044</v>
      </c>
      <c r="S10" t="n">
        <v>-10.66272442157452</v>
      </c>
      <c r="T10" t="n">
        <v>-2.988998791450737</v>
      </c>
    </row>
    <row r="11">
      <c r="A11" s="2" t="n">
        <v>45565</v>
      </c>
      <c r="B11" t="n">
        <v>9.543250123948411</v>
      </c>
      <c r="C11" t="n">
        <v>33.44799582531295</v>
      </c>
      <c r="E11" t="n">
        <v>-1.087848664379809</v>
      </c>
      <c r="F11" t="n">
        <v>16.16106265788964</v>
      </c>
      <c r="G11" t="n">
        <v>9.066479804196703</v>
      </c>
      <c r="H11" t="n">
        <v>10.3272223981979</v>
      </c>
      <c r="I11" t="n">
        <v>5.150050021588659</v>
      </c>
      <c r="J11" t="n">
        <v>10.03973883993576</v>
      </c>
      <c r="K11" t="n">
        <v>-3.137737140227881</v>
      </c>
      <c r="L11" t="n">
        <v>7.945590592771801</v>
      </c>
      <c r="M11" t="n">
        <v>9.586303631448656</v>
      </c>
      <c r="N11" t="n">
        <v>-15.30323452296311</v>
      </c>
      <c r="O11" t="n">
        <v>12.33034792837915</v>
      </c>
      <c r="Q11" t="n">
        <v>-1.525635009175286</v>
      </c>
      <c r="R11" t="n">
        <v>38.22731806936395</v>
      </c>
      <c r="S11" t="n">
        <v>8.709631224353354</v>
      </c>
      <c r="T11" t="n">
        <v>25.32944176256539</v>
      </c>
    </row>
    <row r="12">
      <c r="A12" s="2" t="n">
        <v>45473</v>
      </c>
      <c r="B12" t="n">
        <v>6.052640940818765</v>
      </c>
      <c r="C12" t="n">
        <v>11.30539064474945</v>
      </c>
      <c r="E12" t="n">
        <v>3.450066818235009</v>
      </c>
      <c r="F12" t="n">
        <v>-7.757161180528016</v>
      </c>
      <c r="G12" t="n">
        <v>0.804254759766998</v>
      </c>
      <c r="H12" t="n">
        <v>-9.190545124345661</v>
      </c>
      <c r="I12" t="n">
        <v>4.128722894239489</v>
      </c>
      <c r="J12" t="n">
        <v>11.77066341007007</v>
      </c>
      <c r="K12" t="n">
        <v>13.90175778631899</v>
      </c>
      <c r="L12" t="n">
        <v>1.091786877074186</v>
      </c>
      <c r="M12" t="n">
        <v>1.450510800562821</v>
      </c>
      <c r="N12" t="n">
        <v>115.2803034806376</v>
      </c>
      <c r="O12" t="n">
        <v>-10.16520660193636</v>
      </c>
      <c r="Q12" t="n">
        <v>0.309990765134982</v>
      </c>
      <c r="R12" t="n">
        <v>38.86414721272862</v>
      </c>
      <c r="S12" t="n">
        <v>5.040545076937297</v>
      </c>
      <c r="T12" t="n">
        <v>33.89267558683117</v>
      </c>
    </row>
    <row r="13">
      <c r="A13" s="2" t="n">
        <v>45382</v>
      </c>
      <c r="B13" t="n">
        <v>34.85798612315296</v>
      </c>
      <c r="C13" t="n">
        <v>-12.61959067768121</v>
      </c>
      <c r="E13" t="n">
        <v>-2.101255331272767</v>
      </c>
      <c r="F13" t="n">
        <v>13.56266084294047</v>
      </c>
      <c r="G13" t="n">
        <v>0.8649139664699268</v>
      </c>
      <c r="H13" t="n">
        <v>-11.06192776279148</v>
      </c>
      <c r="I13" t="n">
        <v>45.81686317475111</v>
      </c>
      <c r="J13" t="n">
        <v>18.6813101603204</v>
      </c>
      <c r="K13" t="n">
        <v>11.64039982386675</v>
      </c>
      <c r="L13" t="n">
        <v>-13.51947053802011</v>
      </c>
      <c r="M13" t="n">
        <v>2.897257534081699</v>
      </c>
      <c r="N13" t="n">
        <v>-24.52570162408712</v>
      </c>
      <c r="O13" t="n">
        <v>3.437668052993148</v>
      </c>
      <c r="Q13" t="n">
        <v>27.29019828286177</v>
      </c>
      <c r="R13" t="n">
        <v>29.2328829724555</v>
      </c>
      <c r="S13" t="n">
        <v>-19.25804826189242</v>
      </c>
      <c r="T13" t="n">
        <v>12.79705231109445</v>
      </c>
    </row>
    <row r="14">
      <c r="A14" s="2" t="n">
        <v>45291</v>
      </c>
      <c r="B14" t="n">
        <v>6.628563704809842</v>
      </c>
      <c r="C14" t="n">
        <v>1.249048272465414</v>
      </c>
      <c r="E14" t="n">
        <v>7.069433454367968</v>
      </c>
      <c r="F14" t="n">
        <v>-8.405115033156097</v>
      </c>
      <c r="G14" t="n">
        <v>23.93659551932519</v>
      </c>
      <c r="H14" t="n">
        <v>21.11898346758321</v>
      </c>
      <c r="I14" t="n">
        <v>30.81352293325077</v>
      </c>
      <c r="J14" t="n">
        <v>26.6298291952892</v>
      </c>
      <c r="K14" t="n">
        <v>8.301019659124798</v>
      </c>
      <c r="M14" t="n">
        <v>7.782568148055846</v>
      </c>
      <c r="N14" t="n">
        <v>-0.6454487837856071</v>
      </c>
      <c r="O14" t="n">
        <v>16.72542237022043</v>
      </c>
      <c r="Q14" t="n">
        <v>23.76231196769789</v>
      </c>
      <c r="R14" t="n">
        <v>46.86201527110603</v>
      </c>
      <c r="S14" t="n">
        <v>-7.843132892626148</v>
      </c>
      <c r="T14" t="n">
        <v>13.32677344017748</v>
      </c>
    </row>
    <row r="15">
      <c r="A15" s="2" t="n">
        <v>45199</v>
      </c>
      <c r="B15" t="n">
        <v>4.738846049175627</v>
      </c>
      <c r="C15" t="n">
        <v>7.960099635210272</v>
      </c>
      <c r="E15" t="n">
        <v>2.975827769222605</v>
      </c>
      <c r="F15" t="n">
        <v>21.20213325882081</v>
      </c>
      <c r="G15" t="n">
        <v>1.858518219991145</v>
      </c>
      <c r="H15" t="n">
        <v>-4.761810803742639</v>
      </c>
      <c r="I15" t="n">
        <v>39.72469818822515</v>
      </c>
      <c r="J15" t="n">
        <v>18.23303651242638</v>
      </c>
      <c r="K15" t="n">
        <v>15.08927784074021</v>
      </c>
      <c r="M15" t="n">
        <v>7.132267725145947</v>
      </c>
      <c r="N15" t="n">
        <v>20.87129812609472</v>
      </c>
      <c r="O15" t="n">
        <v>3.653693020786197</v>
      </c>
      <c r="Q15" t="n">
        <v>6.147952584767258</v>
      </c>
      <c r="R15" t="n">
        <v>17.912294631524</v>
      </c>
      <c r="S15" t="n">
        <v>39.77511569282246</v>
      </c>
      <c r="T15" t="n">
        <v>13.62947133597521</v>
      </c>
    </row>
    <row r="16">
      <c r="A16" s="2" t="n">
        <v>45107</v>
      </c>
      <c r="B16" t="n">
        <v>21.3298892019542</v>
      </c>
      <c r="C16" t="n">
        <v>40.89343292625318</v>
      </c>
      <c r="E16" t="n">
        <v>4.811119168132305</v>
      </c>
      <c r="F16" t="n">
        <v>29.77900448114288</v>
      </c>
      <c r="G16" t="n">
        <v>22.77019543708572</v>
      </c>
      <c r="H16" t="n">
        <v>28.34134579892369</v>
      </c>
      <c r="I16" t="n">
        <v>37.09069006597818</v>
      </c>
      <c r="J16" t="n">
        <v>17.69573190491434</v>
      </c>
      <c r="K16" t="n">
        <v>10.67510904402729</v>
      </c>
      <c r="M16" t="n">
        <v>3.771481432056167</v>
      </c>
      <c r="N16" t="n">
        <v>24.69008605483485</v>
      </c>
      <c r="O16" t="n">
        <v>21.18374894802923</v>
      </c>
      <c r="Q16" t="n">
        <v>41.52804827764813</v>
      </c>
      <c r="R16" t="n">
        <v>28.43220695728792</v>
      </c>
      <c r="S16" t="n">
        <v>28.31379719913853</v>
      </c>
      <c r="T16" t="n">
        <v>-6.656554658934589</v>
      </c>
    </row>
    <row r="17">
      <c r="A17" s="2" t="n">
        <v>45016</v>
      </c>
      <c r="B17" t="n">
        <v>1.788788793742069</v>
      </c>
      <c r="C17" t="n">
        <v>-27.31423397922507</v>
      </c>
      <c r="E17" t="n">
        <v>3.7667426428446</v>
      </c>
      <c r="F17" t="n">
        <v>-2.271571105798553</v>
      </c>
      <c r="G17" t="n">
        <v>-7.575473917668651</v>
      </c>
      <c r="H17" t="n">
        <v>-5.198937127020353</v>
      </c>
      <c r="I17" t="n">
        <v>-17.32846781939005</v>
      </c>
      <c r="J17" t="n">
        <v>-8.401542086687597</v>
      </c>
      <c r="K17" t="n">
        <v>-7.234807241603058</v>
      </c>
      <c r="M17" t="n">
        <v>0.6777170177205472</v>
      </c>
      <c r="N17" t="n">
        <v>0.4236292287857379</v>
      </c>
      <c r="O17" t="n">
        <v>-3.17998558675886</v>
      </c>
      <c r="Q17" t="n">
        <v>8.467566707313345</v>
      </c>
      <c r="R17" t="n">
        <v>1.746387157941087</v>
      </c>
      <c r="S17" t="n">
        <v>-40.21563260060437</v>
      </c>
      <c r="T17" t="n">
        <v>2.300427824556595</v>
      </c>
    </row>
    <row r="18">
      <c r="A18" s="2" t="n">
        <v>44926</v>
      </c>
      <c r="B18" t="n">
        <v>-3.934280090609965</v>
      </c>
      <c r="C18" t="n">
        <v>-17.06663263891325</v>
      </c>
      <c r="E18" t="n">
        <v>-15.17085382474229</v>
      </c>
      <c r="F18" t="n">
        <v>10.74469262494551</v>
      </c>
      <c r="G18" t="n">
        <v>-4.471568299129136</v>
      </c>
      <c r="H18" t="n">
        <v>-26.53612457946396</v>
      </c>
      <c r="I18" t="n">
        <v>-8.351071038867975</v>
      </c>
      <c r="J18" t="n">
        <v>-4.064663292846626</v>
      </c>
      <c r="K18" t="n">
        <v>13.44411284754274</v>
      </c>
      <c r="M18" t="n">
        <v>8.672783092615543</v>
      </c>
      <c r="N18" t="n">
        <v>-14.18504189385472</v>
      </c>
      <c r="O18" t="n">
        <v>-0.3624965212058018</v>
      </c>
      <c r="Q18" t="n">
        <v>-4.115164240907676</v>
      </c>
      <c r="R18" t="n">
        <v>-4.834503813369606</v>
      </c>
      <c r="S18" t="n">
        <v>-10.29980790011249</v>
      </c>
      <c r="T18" t="n">
        <v>-11.76016862302028</v>
      </c>
    </row>
    <row r="19">
      <c r="A19" s="2" t="n">
        <v>44834</v>
      </c>
      <c r="B19" t="n">
        <v>47.32401580263459</v>
      </c>
      <c r="C19" t="n">
        <v>41.44009870885939</v>
      </c>
      <c r="E19" t="n">
        <v>39.25127313992918</v>
      </c>
      <c r="F19" t="n">
        <v>25.87367222738923</v>
      </c>
      <c r="G19" t="n">
        <v>13.66178634354798</v>
      </c>
      <c r="H19" t="n">
        <v>4.723075460946125</v>
      </c>
      <c r="I19" t="n">
        <v>71.5680189597429</v>
      </c>
      <c r="J19" t="n">
        <v>7.072199210229657</v>
      </c>
      <c r="K19" t="n">
        <v>14.52626442757314</v>
      </c>
      <c r="M19" t="n">
        <v>-7.793438223572425</v>
      </c>
      <c r="N19" t="n">
        <v>49.46774158052223</v>
      </c>
      <c r="O19" t="n">
        <v>34.7674340641279</v>
      </c>
      <c r="Q19" t="n">
        <v>-1.748413033473684</v>
      </c>
      <c r="R19" t="n">
        <v>32.19755363860277</v>
      </c>
      <c r="S19" t="n">
        <v>-14.61601748246484</v>
      </c>
      <c r="T19" t="n">
        <v>-6.782183591083069</v>
      </c>
    </row>
    <row r="20">
      <c r="A20" s="2" t="n">
        <v>44742</v>
      </c>
      <c r="B20" t="n">
        <v>-5.427129041509982</v>
      </c>
      <c r="C20" t="n">
        <v>-15.09023841472518</v>
      </c>
      <c r="E20" t="n">
        <v>-17.44049633944009</v>
      </c>
      <c r="F20" t="n">
        <v>-23.94322933388311</v>
      </c>
      <c r="G20" t="n">
        <v>-8.416633204331159</v>
      </c>
      <c r="H20" t="n">
        <v>-7.103800919093716</v>
      </c>
      <c r="I20" t="n">
        <v>2.615423153407259</v>
      </c>
      <c r="J20" t="n">
        <v>-14.59528112449135</v>
      </c>
      <c r="K20" t="n">
        <v>-30.09211585596749</v>
      </c>
      <c r="M20" t="n">
        <v>-12.05476470187984</v>
      </c>
      <c r="N20" t="n">
        <v>5.65905194034102</v>
      </c>
      <c r="O20" t="n">
        <v>-23.45681144456699</v>
      </c>
      <c r="Q20" t="n">
        <v>-5.060521241111893</v>
      </c>
      <c r="R20" t="n">
        <v>-15.72634790320615</v>
      </c>
      <c r="S20" t="n">
        <v>-27.35452867961311</v>
      </c>
      <c r="T20" t="n">
        <v>-21.484997402267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INDHOTEL.NS</t>
        </is>
      </c>
      <c r="C1" t="inlineStr">
        <is>
          <t>NELCO.NS</t>
        </is>
      </c>
      <c r="D1" t="inlineStr">
        <is>
          <t>TATACAP.NS</t>
        </is>
      </c>
      <c r="E1" t="inlineStr">
        <is>
          <t>TATACHEM.NS</t>
        </is>
      </c>
      <c r="F1" t="inlineStr">
        <is>
          <t>TATACOMM.NS</t>
        </is>
      </c>
      <c r="G1" t="inlineStr">
        <is>
          <t>TATACONSUM.NS</t>
        </is>
      </c>
      <c r="H1" t="inlineStr">
        <is>
          <t>TATAELXSI.NS</t>
        </is>
      </c>
      <c r="I1" t="inlineStr">
        <is>
          <t>TATAINVEST.NS</t>
        </is>
      </c>
      <c r="J1" t="inlineStr">
        <is>
          <t>TATAPOWER.NS</t>
        </is>
      </c>
      <c r="K1" t="inlineStr">
        <is>
          <t>TATASTEEL.NS</t>
        </is>
      </c>
      <c r="L1" t="inlineStr">
        <is>
          <t>TATATECH.NS</t>
        </is>
      </c>
      <c r="M1" t="inlineStr">
        <is>
          <t>TCS.NS</t>
        </is>
      </c>
      <c r="N1" t="inlineStr">
        <is>
          <t>TEJASNET.NS</t>
        </is>
      </c>
      <c r="O1" t="inlineStr">
        <is>
          <t>TITAN.NS</t>
        </is>
      </c>
      <c r="P1" t="inlineStr">
        <is>
          <t>TMCV.NS</t>
        </is>
      </c>
      <c r="Q1" t="inlineStr">
        <is>
          <t>TMPV.NS</t>
        </is>
      </c>
      <c r="R1" t="inlineStr">
        <is>
          <t>TRENT.NS</t>
        </is>
      </c>
      <c r="S1" t="inlineStr">
        <is>
          <t>TTML.NS</t>
        </is>
      </c>
      <c r="T1" t="inlineStr">
        <is>
          <t>VOLTAS.NS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TCS.NS</t>
        </is>
      </c>
      <c r="B2" t="inlineStr">
        <is>
          <t>Tata Consultancy Services Limited</t>
        </is>
      </c>
    </row>
    <row r="3">
      <c r="A3" t="inlineStr">
        <is>
          <t>TATASTEEL.NS</t>
        </is>
      </c>
      <c r="B3" t="inlineStr">
        <is>
          <t>Tata Steel Limited</t>
        </is>
      </c>
    </row>
    <row r="4">
      <c r="A4" t="inlineStr">
        <is>
          <t>TMPV.NS</t>
        </is>
      </c>
      <c r="B4" t="inlineStr">
        <is>
          <t>Tata Motors Passenger Vehicles Limited</t>
        </is>
      </c>
    </row>
    <row r="5">
      <c r="A5" t="inlineStr">
        <is>
          <t>TMCV.NS</t>
        </is>
      </c>
      <c r="B5" t="inlineStr">
        <is>
          <t>Tata Motors Limited</t>
        </is>
      </c>
    </row>
    <row r="6">
      <c r="A6" t="inlineStr">
        <is>
          <t>TATACHEM.NS</t>
        </is>
      </c>
      <c r="B6" t="inlineStr">
        <is>
          <t>Tata Chemicals Limited</t>
        </is>
      </c>
    </row>
    <row r="7">
      <c r="A7" t="inlineStr">
        <is>
          <t>TATACONSUM.NS</t>
        </is>
      </c>
      <c r="B7" t="inlineStr">
        <is>
          <t>Tata Consumer Products Limited</t>
        </is>
      </c>
    </row>
    <row r="8">
      <c r="A8" t="inlineStr">
        <is>
          <t>TATAPOWER.NS</t>
        </is>
      </c>
      <c r="B8" t="inlineStr">
        <is>
          <t>The Tata Power Company Limited</t>
        </is>
      </c>
    </row>
    <row r="9">
      <c r="A9" t="inlineStr">
        <is>
          <t>TITAN.NS</t>
        </is>
      </c>
      <c r="B9" t="inlineStr">
        <is>
          <t>Titan Company Limited</t>
        </is>
      </c>
    </row>
    <row r="10">
      <c r="A10" t="inlineStr">
        <is>
          <t>TRENT.NS</t>
        </is>
      </c>
      <c r="B10" t="inlineStr">
        <is>
          <t>Trent Limited</t>
        </is>
      </c>
    </row>
    <row r="11">
      <c r="A11" t="inlineStr">
        <is>
          <t>VOLTAS.NS</t>
        </is>
      </c>
      <c r="B11" t="inlineStr">
        <is>
          <t>Voltas Limited</t>
        </is>
      </c>
    </row>
    <row r="12">
      <c r="A12" t="inlineStr">
        <is>
          <t>INDHOTEL.NS</t>
        </is>
      </c>
      <c r="B12" t="inlineStr">
        <is>
          <t>The Indian Hotels Company Limited</t>
        </is>
      </c>
    </row>
    <row r="13">
      <c r="A13" t="inlineStr">
        <is>
          <t>TATACOMM.NS</t>
        </is>
      </c>
      <c r="B13" t="inlineStr">
        <is>
          <t>Tata Communications Limited</t>
        </is>
      </c>
    </row>
    <row r="14">
      <c r="A14" t="inlineStr">
        <is>
          <t>TATAELXSI.NS</t>
        </is>
      </c>
      <c r="B14" t="inlineStr">
        <is>
          <t>Tata Elxsi Limited</t>
        </is>
      </c>
    </row>
    <row r="15">
      <c r="A15" t="inlineStr">
        <is>
          <t>TATATECH.NS</t>
        </is>
      </c>
      <c r="B15" t="inlineStr">
        <is>
          <t>Tata Technologies Limited</t>
        </is>
      </c>
    </row>
    <row r="16">
      <c r="A16" t="inlineStr">
        <is>
          <t>TATACAP.NS</t>
        </is>
      </c>
      <c r="B16" t="inlineStr">
        <is>
          <t>Tata Capital Limited</t>
        </is>
      </c>
    </row>
    <row r="17">
      <c r="A17" t="inlineStr">
        <is>
          <t>TATAINVEST.NS</t>
        </is>
      </c>
      <c r="B17" t="inlineStr">
        <is>
          <t>Tata Investment Corporation Limited</t>
        </is>
      </c>
    </row>
    <row r="18">
      <c r="A18" t="inlineStr">
        <is>
          <t>NELCO.NS</t>
        </is>
      </c>
      <c r="B18" t="inlineStr">
        <is>
          <t>Nelco Limited</t>
        </is>
      </c>
    </row>
    <row r="19">
      <c r="A19" t="inlineStr">
        <is>
          <t>TTML.NS</t>
        </is>
      </c>
      <c r="B19" t="inlineStr">
        <is>
          <t>Tata Teleservices (Maharashtra) Limited</t>
        </is>
      </c>
    </row>
    <row r="20">
      <c r="A20" t="inlineStr">
        <is>
          <t>TEJASNET.NS</t>
        </is>
      </c>
      <c r="B20" t="inlineStr">
        <is>
          <t>Tejas Networks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2026-10-24T09:42:49Z</dcterms:created>
  <dcterms:modified xmlns:dcterms="http://purl.org/dc/terms/" xmlns:xsi="http://www.w3.org/2001/XMLSchema-instance" xsi:type="dcterms:W3CDTF">2026-10-24T09:42:49Z</dcterms:modified>
</cp:coreProperties>
</file>