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59.20877838134766</v>
      </c>
      <c r="H2" t="n">
        <v>107.9531555175781</v>
      </c>
      <c r="I2" t="n">
        <v>110.2713241577148</v>
      </c>
      <c r="J2" t="n">
        <v>125.1764068603516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59.785400390625</v>
      </c>
      <c r="H3" t="n">
        <v>113.864860534668</v>
      </c>
      <c r="I3" t="n">
        <v>113.9328994750977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61.46285629272461</v>
      </c>
      <c r="H4" t="n">
        <v>113.0937728881836</v>
      </c>
      <c r="I4" t="n">
        <v>115.8985900878906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110.8197860717773</v>
      </c>
      <c r="G5" t="n">
        <v>61.46285629272461</v>
      </c>
      <c r="H5" t="n">
        <v>112.1513137817383</v>
      </c>
      <c r="I5" t="n">
        <v>116.245475769043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62.11810302734375</v>
      </c>
      <c r="H6" t="n">
        <v>112.5368728637695</v>
      </c>
      <c r="I6" t="n">
        <v>121.0633392333984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115.1551132202148</v>
      </c>
      <c r="G7" t="n">
        <v>62.74715423583984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62.17052841186523</v>
      </c>
      <c r="H8" t="n">
        <v>113.3507995605469</v>
      </c>
      <c r="I8" t="n">
        <v>124.0696792602539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114.187744140625</v>
      </c>
      <c r="G9" t="n">
        <v>62.45883560180664</v>
      </c>
      <c r="H9" t="n">
        <v>114.6788101196289</v>
      </c>
      <c r="I9" t="n">
        <v>127.1531066894531</v>
      </c>
      <c r="J9" t="n">
        <v>125.145866394043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63.50723266601562</v>
      </c>
      <c r="H10" t="n">
        <v>115.6212387084961</v>
      </c>
      <c r="I10" t="n">
        <v>126.3822631835938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64.63426971435547</v>
      </c>
      <c r="H11" t="n">
        <v>115.9639434814453</v>
      </c>
      <c r="I11" t="n">
        <v>124.1468124389648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64.87017822265625</v>
      </c>
      <c r="H12" t="n">
        <v>117.0349426269531</v>
      </c>
      <c r="I12" t="n">
        <v>127.8468856811523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64.97500610351562</v>
      </c>
      <c r="H13" t="n">
        <v>115.6640853881836</v>
      </c>
      <c r="I13" t="n">
        <v>126.30517578125</v>
      </c>
      <c r="J13" t="n">
        <v>125.2680053710938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65.57785797119141</v>
      </c>
      <c r="H14" t="n">
        <v>115.4927291870117</v>
      </c>
      <c r="I14" t="n">
        <v>131.2386932373047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160.4916687011719</v>
      </c>
      <c r="F15" t="n">
        <v>118.2722473144531</v>
      </c>
      <c r="G15" t="n">
        <v>65.78752899169922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113.7577514648438</v>
      </c>
      <c r="G16" t="n">
        <v>63.79556274414062</v>
      </c>
      <c r="H16" t="n">
        <v>114.8930206298828</v>
      </c>
      <c r="I16" t="n">
        <v>126.150993347168</v>
      </c>
      <c r="J16" t="n">
        <v>131.3436889648438</v>
      </c>
      <c r="K16" t="n">
        <v>1127.451416015625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152.3455505371094</v>
      </c>
      <c r="F17" t="n">
        <v>112.0021514892578</v>
      </c>
      <c r="G17" t="n">
        <v>63.08788681030273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63.66450881958008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64.31977081298828</v>
      </c>
      <c r="H19" t="n">
        <v>115.6640853881836</v>
      </c>
      <c r="I19" t="n">
        <v>127.7312545776367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65.05364227294922</v>
      </c>
      <c r="H20" t="n">
        <v>120.0764312744141</v>
      </c>
      <c r="I20" t="n">
        <v>130.1209106445312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114.5102233886719</v>
      </c>
      <c r="G21" t="n">
        <v>65.63027191162109</v>
      </c>
      <c r="H21" t="n">
        <v>121.7043380737305</v>
      </c>
      <c r="I21" t="n">
        <v>133.0502014160156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63.82177734375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65.23711395263672</v>
      </c>
      <c r="H23" t="n">
        <v>120.933219909668</v>
      </c>
      <c r="I23" t="n">
        <v>132.048095703125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65.34196472167969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65.07986450195312</v>
      </c>
      <c r="H25" t="n">
        <v>118.3320465087891</v>
      </c>
      <c r="I25" t="n">
        <v>130.7376251220703</v>
      </c>
      <c r="J25" t="n">
        <v>128.0462951660156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64.42459869384766</v>
      </c>
      <c r="H26" t="n">
        <v>119.1696929931641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63.61209106445312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153.3664093017578</v>
      </c>
      <c r="F28" t="n">
        <v>120.8161544799805</v>
      </c>
      <c r="G28" t="n">
        <v>65.61775207519531</v>
      </c>
      <c r="H28" t="n">
        <v>119.08154296875</v>
      </c>
      <c r="I28" t="n">
        <v>126.3822631835938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120.421989440918</v>
      </c>
      <c r="G29" t="n">
        <v>65.02147674560547</v>
      </c>
      <c r="H29" t="n">
        <v>120.3160095214844</v>
      </c>
      <c r="I29" t="n">
        <v>130.3521728515625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119.3113250732422</v>
      </c>
      <c r="G30" t="n">
        <v>66.15982055664062</v>
      </c>
      <c r="H30" t="n">
        <v>120.933219909668</v>
      </c>
      <c r="I30" t="n">
        <v>129.6198577880859</v>
      </c>
      <c r="J30" t="n">
        <v>126.8861846923828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63.17842864990234</v>
      </c>
      <c r="H31" t="n">
        <v>116.8330535888672</v>
      </c>
      <c r="I31" t="n">
        <v>128.11669921875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64.37098693847656</v>
      </c>
      <c r="H32" t="n">
        <v>119.3460540771484</v>
      </c>
      <c r="I32" t="n">
        <v>126.5364227294922</v>
      </c>
      <c r="J32" t="n">
        <v>124.2299957275391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65.86167907714844</v>
      </c>
      <c r="H33" t="n">
        <v>117.4502716064453</v>
      </c>
      <c r="I33" t="n">
        <v>129.9282073974609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65.80747985839844</v>
      </c>
      <c r="H34" t="n">
        <v>117.0534896850586</v>
      </c>
      <c r="I34" t="n">
        <v>132.3949279785156</v>
      </c>
      <c r="J34" t="n">
        <v>123.6337966918945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65.67194366455078</v>
      </c>
      <c r="H35" t="n">
        <v>116.7007904052734</v>
      </c>
      <c r="I35" t="n">
        <v>129.4271087646484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64.61491394042969</v>
      </c>
      <c r="H36" t="n">
        <v>116.3480834960938</v>
      </c>
      <c r="I36" t="n">
        <v>127.2849578857422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63.47656631469727</v>
      </c>
      <c r="H37" t="n">
        <v>116.4803466796875</v>
      </c>
      <c r="I37" t="n">
        <v>128.4923706054688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63.50366592407227</v>
      </c>
      <c r="H38" t="n">
        <v>114.8050003051758</v>
      </c>
      <c r="I38" t="n">
        <v>125.2206802368164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110.7990341186523</v>
      </c>
      <c r="G39" t="n">
        <v>59.62785720825195</v>
      </c>
      <c r="H39" t="n">
        <v>109.690803527832</v>
      </c>
      <c r="I39" t="n">
        <v>122.02685546875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60.9017333984375</v>
      </c>
      <c r="H40" t="n">
        <v>114.9372711181641</v>
      </c>
      <c r="I40" t="n">
        <v>124.2469635009766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62.33821105957031</v>
      </c>
      <c r="H41" t="n">
        <v>117.7148132324219</v>
      </c>
      <c r="I41" t="n">
        <v>125.1427917480469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60.8475227355957</v>
      </c>
      <c r="H42" t="n">
        <v>115.4663238525391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62.14849853515625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133.6974792480469</v>
      </c>
      <c r="G44" t="n">
        <v>61.38958740234375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114.6727447509766</v>
      </c>
      <c r="I45" t="n">
        <v>145.6298980712891</v>
      </c>
      <c r="J45" t="n">
        <v>133.5496063232422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139.7176361083984</v>
      </c>
      <c r="G46" t="n">
        <v>63.44946670532227</v>
      </c>
      <c r="H46" t="n">
        <v>117.9352493286133</v>
      </c>
      <c r="I46" t="n">
        <v>139.5149383544922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63.395263671875</v>
      </c>
      <c r="H47" t="n">
        <v>115.9512939453125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65.56353759765625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67.05424499511719</v>
      </c>
      <c r="H49" t="n">
        <v>116.3480834960938</v>
      </c>
      <c r="I49" t="n">
        <v>136.8663787841797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65.48223114013672</v>
      </c>
      <c r="H50" t="n">
        <v>116.5244293212891</v>
      </c>
      <c r="I50" t="n">
        <v>133.8283843994141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64.50650787353516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117.0534896850586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130.4104919433594</v>
      </c>
      <c r="G53" t="n">
        <v>65.78038024902344</v>
      </c>
      <c r="H53" t="n">
        <v>117.1857528686523</v>
      </c>
      <c r="I53" t="n">
        <v>132.659912109375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63.96442413330078</v>
      </c>
      <c r="H54" t="n">
        <v>117.1857528686523</v>
      </c>
      <c r="I54" t="n">
        <v>134.4126281738281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65.97010803222656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65.37380981445312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64.39809417724609</v>
      </c>
      <c r="H58" t="n">
        <v>118.817008972168</v>
      </c>
      <c r="I58" t="n">
        <v>136.9442901611328</v>
      </c>
      <c r="J58" t="n">
        <v>131.5727081298828</v>
      </c>
      <c r="K58" t="n">
        <v>1181.142822265625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65.02147674560547</v>
      </c>
      <c r="H59" t="n">
        <v>118.8610992431641</v>
      </c>
      <c r="I59" t="n">
        <v>137.3727111816406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64.12705993652344</v>
      </c>
      <c r="H60" t="n">
        <v>118.4643020629883</v>
      </c>
      <c r="I60" t="n">
        <v>133.2052001953125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135.1009826660156</v>
      </c>
      <c r="G61" t="n">
        <v>63.53076553344727</v>
      </c>
      <c r="H61" t="n">
        <v>119.3019790649414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64.47940063476562</v>
      </c>
      <c r="H62" t="n">
        <v>119.0374450683594</v>
      </c>
      <c r="I62" t="n">
        <v>127.6744384765625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66.18692016601562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66.29534149169922</v>
      </c>
      <c r="H64" t="n">
        <v>127.2378158569336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66.48506927490234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143.1892700195312</v>
      </c>
      <c r="G66" t="n">
        <v>68.32810974121094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66.97292327880859</v>
      </c>
      <c r="H67" t="n">
        <v>135.3500061035156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68.81597137451172</v>
      </c>
      <c r="H68" t="n">
        <v>134.0714416503906</v>
      </c>
      <c r="I68" t="n">
        <v>133.1273193359375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69.84590148925781</v>
      </c>
      <c r="H69" t="n">
        <v>134.997314453125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137.3908386230469</v>
      </c>
      <c r="G70" t="n">
        <v>68.32810974121094</v>
      </c>
      <c r="H70" t="n">
        <v>134.5564117431641</v>
      </c>
      <c r="I70" t="n">
        <v>131.5693664550781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137.8339996337891</v>
      </c>
      <c r="G71" t="n">
        <v>69.3309326171875</v>
      </c>
      <c r="H71" t="n">
        <v>135.7467803955078</v>
      </c>
      <c r="I71" t="n">
        <v>135.7368469238281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69.43936157226562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70.63191986083984</v>
      </c>
      <c r="H73" t="n">
        <v>141.6545715332031</v>
      </c>
      <c r="I73" t="n">
        <v>137.9959259033203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72.31233978271484</v>
      </c>
      <c r="H74" t="n">
        <v>141.5223083496094</v>
      </c>
      <c r="I74" t="n">
        <v>136.7106018066406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73.20674133300781</v>
      </c>
      <c r="H75" t="n">
        <v>143.4621429443359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72.82730865478516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69.24961853027344</v>
      </c>
      <c r="H77" t="n">
        <v>137.6425476074219</v>
      </c>
      <c r="I77" t="n">
        <v>132.1535491943359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69.95432281494141</v>
      </c>
      <c r="H78" t="n">
        <v>138.4361419677734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138.4988098144531</v>
      </c>
      <c r="G79" t="n">
        <v>69.03280639648438</v>
      </c>
      <c r="H79" t="n">
        <v>137.2457580566406</v>
      </c>
      <c r="I79" t="n">
        <v>128.4144897460938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152.84912109375</v>
      </c>
      <c r="F80" t="n">
        <v>140.5301361083984</v>
      </c>
      <c r="G80" t="n">
        <v>70.44219207763672</v>
      </c>
      <c r="H80" t="n">
        <v>140.81689453125</v>
      </c>
      <c r="I80" t="n">
        <v>128.3755645751953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68.30099487304688</v>
      </c>
      <c r="H81" t="n">
        <v>137.7307281494141</v>
      </c>
      <c r="I81" t="n">
        <v>124.9869689941406</v>
      </c>
      <c r="J81" t="n">
        <v>142.9319763183594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68.65335845947266</v>
      </c>
      <c r="H82" t="n">
        <v>138.8770141601562</v>
      </c>
      <c r="I82" t="n">
        <v>121.7931594848633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68.21969604492188</v>
      </c>
      <c r="H83" t="n">
        <v>139.8910369873047</v>
      </c>
      <c r="I83" t="n">
        <v>126.3891525268555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137.2799987792969</v>
      </c>
      <c r="G84" t="n">
        <v>68.13838195800781</v>
      </c>
      <c r="H84" t="n">
        <v>139.6705932617188</v>
      </c>
      <c r="I84" t="n">
        <v>128.4144897460938</v>
      </c>
      <c r="J84" t="n">
        <v>146.6974487304688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140.1996612548828</v>
      </c>
      <c r="I86" t="n">
        <v>128.3365936279297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125.6092071533203</v>
      </c>
      <c r="G87" t="n">
        <v>66.13272857666016</v>
      </c>
      <c r="H87" t="n">
        <v>137.0694122314453</v>
      </c>
      <c r="I87" t="n">
        <v>120.313117980957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125.4614639282227</v>
      </c>
      <c r="G88" t="n">
        <v>65.29250335693359</v>
      </c>
      <c r="H88" t="n">
        <v>134.5123138427734</v>
      </c>
      <c r="I88" t="n">
        <v>123.5458679199219</v>
      </c>
      <c r="J88" t="n">
        <v>150.1177673339844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66.18692016601562</v>
      </c>
      <c r="H89" t="n">
        <v>130.9852600097656</v>
      </c>
      <c r="I89" t="n">
        <v>121.9100189208984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139.4409027099609</v>
      </c>
      <c r="F90" t="n">
        <v>124.6119766235352</v>
      </c>
      <c r="G90" t="n">
        <v>65.75327301025391</v>
      </c>
      <c r="H90" t="n">
        <v>127.1055755615234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66.18692016601562</v>
      </c>
      <c r="H91" t="n">
        <v>130.7207641601562</v>
      </c>
      <c r="I91" t="n">
        <v>119.5730743408203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136.3197784423828</v>
      </c>
      <c r="G92" t="n">
        <v>67.43369293212891</v>
      </c>
      <c r="H92" t="n">
        <v>132.7047271728516</v>
      </c>
      <c r="I92" t="n">
        <v>127.0902328491211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63.99153900146484</v>
      </c>
      <c r="H93" t="n">
        <v>130.9412231445312</v>
      </c>
      <c r="I93" t="n">
        <v>127.1291885375977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63.55788421630859</v>
      </c>
      <c r="H94" t="n">
        <v>130.5003204345703</v>
      </c>
      <c r="I94" t="n">
        <v>124.6364288330078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63.395263671875</v>
      </c>
      <c r="H95" t="n">
        <v>131.9111328125</v>
      </c>
      <c r="I95" t="n">
        <v>126.1164779663086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63.80180358886719</v>
      </c>
      <c r="H96" t="n">
        <v>132.3960876464844</v>
      </c>
      <c r="I96" t="n">
        <v>120.8194732666016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64.34387969970703</v>
      </c>
      <c r="H97" t="n">
        <v>129.5303955078125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62.22980880737305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61.9045524597168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134.3253479003906</v>
      </c>
      <c r="G100" t="n">
        <v>61.8774528503418</v>
      </c>
      <c r="H100" t="n">
        <v>132.6606140136719</v>
      </c>
      <c r="I100" t="n">
        <v>112.0170211791992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62.93449783325195</v>
      </c>
      <c r="H101" t="n">
        <v>133.0574188232422</v>
      </c>
      <c r="I101" t="n">
        <v>112.2117691040039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62.88029098510742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64.07284545898438</v>
      </c>
      <c r="H103" t="n">
        <v>138.2597808837891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63.77470397949219</v>
      </c>
      <c r="H104" t="n">
        <v>140.2437591552734</v>
      </c>
      <c r="I104" t="n">
        <v>118.7551498413086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64.12705993652344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143.9279937744141</v>
      </c>
      <c r="G106" t="n">
        <v>63.72050857543945</v>
      </c>
      <c r="H106" t="n">
        <v>136.8489837646484</v>
      </c>
      <c r="I106" t="n">
        <v>119.9236373901367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145.9223175048828</v>
      </c>
      <c r="G107" t="n">
        <v>64.07284545898438</v>
      </c>
      <c r="H107" t="n">
        <v>138.6565704345703</v>
      </c>
      <c r="I107" t="n">
        <v>126.0775375366211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63.96442413330078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64.12705993652344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63.55788421630859</v>
      </c>
      <c r="H110" t="n">
        <v>136.89306640625</v>
      </c>
      <c r="I110" t="n">
        <v>128.2586669921875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61.57932281494141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59.76337432861328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59.19421005249023</v>
      </c>
      <c r="H113" t="n">
        <v>130.6325836181641</v>
      </c>
      <c r="I113" t="n">
        <v>117.9372177124023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58.62503051757812</v>
      </c>
      <c r="H114" t="n">
        <v>126.0474395751953</v>
      </c>
      <c r="I114" t="n">
        <v>111.8222732543945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134.9162902832031</v>
      </c>
      <c r="G115" t="n">
        <v>56.48384475708008</v>
      </c>
      <c r="H115" t="n">
        <v>123.8430404663086</v>
      </c>
      <c r="I115" t="n">
        <v>110.1863861083984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55.8604621887207</v>
      </c>
      <c r="H116" t="n">
        <v>121.0214157104492</v>
      </c>
      <c r="I116" t="n">
        <v>104.6946029663086</v>
      </c>
      <c r="J116" t="n">
        <v>130.6940612792969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57.32405853271484</v>
      </c>
      <c r="H117" t="n">
        <v>123.4021606445312</v>
      </c>
      <c r="I117" t="n">
        <v>108.3557968139648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57.21563720703125</v>
      </c>
      <c r="H118" t="n">
        <v>121.3740921020508</v>
      </c>
      <c r="I118" t="n">
        <v>105.0451507568359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127.419059753418</v>
      </c>
      <c r="F119" t="n">
        <v>130.8536682128906</v>
      </c>
      <c r="G119" t="n">
        <v>58.16426086425781</v>
      </c>
      <c r="H119" t="n">
        <v>120.3600997924805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58.81475448608398</v>
      </c>
      <c r="H120" t="n">
        <v>120.4482879638672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59.38393020629883</v>
      </c>
      <c r="H121" t="n">
        <v>122.1236038208008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58.70634078979492</v>
      </c>
      <c r="H122" t="n">
        <v>122.2118072509766</v>
      </c>
      <c r="I122" t="n">
        <v>116.34033203125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59.51944351196289</v>
      </c>
      <c r="H123" t="n">
        <v>124.9893188476562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60.37321090698242</v>
      </c>
      <c r="H124" t="n">
        <v>126.0033187866211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131.7436065673828</v>
      </c>
      <c r="F125" t="n">
        <v>135.3595123291016</v>
      </c>
      <c r="G125" t="n">
        <v>60.61714553833008</v>
      </c>
      <c r="H125" t="n">
        <v>124.0193939208984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130.9159851074219</v>
      </c>
      <c r="F126" t="n">
        <v>134.4731292724609</v>
      </c>
      <c r="G126" t="n">
        <v>60.45452117919922</v>
      </c>
      <c r="H126" t="n">
        <v>124.6807174682617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124.1957244873047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59.03157806396484</v>
      </c>
      <c r="H128" t="n">
        <v>122.5203857421875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59.11289596557617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59.11289596557617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58.99092864990234</v>
      </c>
      <c r="H131" t="n">
        <v>127.6786956787109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57.44601821899414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57.24274826049805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57.5273323059082</v>
      </c>
      <c r="H134" t="n">
        <v>130.7648468017578</v>
      </c>
      <c r="I134" t="n">
        <v>99.04702758789062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57.20209503173828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57.85258102416992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58.5437126159668</v>
      </c>
      <c r="H137" t="n">
        <v>132.9251708984375</v>
      </c>
      <c r="I137" t="n">
        <v>99.63126373291016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58.82830810546875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58.99092864990234</v>
      </c>
      <c r="H139" t="n">
        <v>133.0133209228516</v>
      </c>
      <c r="I139" t="n">
        <v>103.6819534301758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58.66569137573242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148.3968505859375</v>
      </c>
      <c r="G141" t="n">
        <v>58.62503051757812</v>
      </c>
      <c r="H141" t="n">
        <v>132.3520355224609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149.4309539794922</v>
      </c>
      <c r="G142" t="n">
        <v>58.25912857055664</v>
      </c>
      <c r="H142" t="n">
        <v>132.2638397216797</v>
      </c>
      <c r="I142" t="n">
        <v>99.86495971679688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131.9992980957031</v>
      </c>
      <c r="I143" t="n">
        <v>100.1765365600586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58.58437728881836</v>
      </c>
      <c r="H144" t="n">
        <v>132.5724792480469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59.3161735534668</v>
      </c>
      <c r="H145" t="n">
        <v>134.8650207519531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57.81192779541016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158.9965972900391</v>
      </c>
      <c r="G147" t="n">
        <v>58.50305557250977</v>
      </c>
      <c r="H147" t="n">
        <v>140.6846008300781</v>
      </c>
      <c r="I147" t="n">
        <v>106.4862594604492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138.1787109375</v>
      </c>
      <c r="F148" t="n">
        <v>156.6698608398438</v>
      </c>
      <c r="G148" t="n">
        <v>57.73060607910156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153.0134429931641</v>
      </c>
      <c r="G149" t="n">
        <v>57.89323425292969</v>
      </c>
      <c r="H149" t="n">
        <v>136.4081115722656</v>
      </c>
      <c r="I149" t="n">
        <v>106.1357269287109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59.43813323974609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59.64141082763672</v>
      </c>
      <c r="H151" t="n">
        <v>140.5523529052734</v>
      </c>
      <c r="I151" t="n">
        <v>106.3304595947266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139.9682312011719</v>
      </c>
      <c r="I152" t="n">
        <v>104.2272338867188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138.0809936523438</v>
      </c>
      <c r="I153" t="n">
        <v>103.4482650756836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60.16964721679688</v>
      </c>
      <c r="H154" t="n">
        <v>142.4395751953125</v>
      </c>
      <c r="I154" t="n">
        <v>108.433708190918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166.9251556396484</v>
      </c>
      <c r="G155" t="n">
        <v>61.51515960693359</v>
      </c>
      <c r="H155" t="n">
        <v>142.6642608642578</v>
      </c>
      <c r="I155" t="n">
        <v>109.0179443359375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61.68334197998047</v>
      </c>
      <c r="H156" t="n">
        <v>145.0906677246094</v>
      </c>
      <c r="I156" t="n">
        <v>108.7842254638672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61.09468078613281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60.67422103881836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59.95941162109375</v>
      </c>
      <c r="H159" t="n">
        <v>140.6422271728516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59.74916839599609</v>
      </c>
      <c r="H160" t="n">
        <v>142.5743865966797</v>
      </c>
      <c r="I160" t="n">
        <v>106.6707763671875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59.32869720458984</v>
      </c>
      <c r="H161" t="n">
        <v>144.5065460205078</v>
      </c>
      <c r="I161" t="n">
        <v>108.4652328491211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60.08555221557617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60.46397399902344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59.74916839599609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60.12759017944336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59.8332633972168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59.95941162109375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59.66507720947266</v>
      </c>
      <c r="H168" t="n">
        <v>147.8316040039062</v>
      </c>
      <c r="I168" t="n">
        <v>106.3916091918945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59.45483779907227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178.8698272705078</v>
      </c>
      <c r="G170" t="n">
        <v>60.04350662231445</v>
      </c>
      <c r="H170" t="n">
        <v>150.3479156494141</v>
      </c>
      <c r="I170" t="n">
        <v>105.6738510131836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61.43106079101562</v>
      </c>
      <c r="H171" t="n">
        <v>149.8985748291016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61.01059341430664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60.75830459594727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60.37988662719727</v>
      </c>
      <c r="H175" t="n">
        <v>154.8861846923828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139.5569152832031</v>
      </c>
      <c r="F176" t="n">
        <v>175.4249572753906</v>
      </c>
      <c r="G176" t="n">
        <v>60.16964721679688</v>
      </c>
      <c r="H176" t="n">
        <v>157.3575439453125</v>
      </c>
      <c r="I176" t="n">
        <v>105.7536010742188</v>
      </c>
      <c r="J176" t="n">
        <v>150.5780487060547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58.82412719726562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135.1352233886719</v>
      </c>
      <c r="F178" t="n">
        <v>172.1673583984375</v>
      </c>
      <c r="G178" t="n">
        <v>58.57184600830078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57.56270980834961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57.01609802246094</v>
      </c>
      <c r="H181" t="n">
        <v>151.5611114501953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147.3373413085938</v>
      </c>
      <c r="I182" t="n">
        <v>102.5634460449219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55.5444450378418</v>
      </c>
      <c r="H183" t="n">
        <v>142.5294799804688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56.13310241699219</v>
      </c>
      <c r="H184" t="n">
        <v>142.8889007568359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55.29216384887695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55.41830444335938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56.30129241943359</v>
      </c>
      <c r="H187" t="n">
        <v>143.4730834960938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56.09105682373047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56.59562683105469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56.72176742553711</v>
      </c>
      <c r="H191" t="n">
        <v>147.6519012451172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56.80586242675781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55.46034622192383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56.55358123779297</v>
      </c>
      <c r="H194" t="n">
        <v>148.2809600830078</v>
      </c>
      <c r="I194" t="n">
        <v>104.7566680908203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56.21719741821289</v>
      </c>
      <c r="H195" t="n">
        <v>148.0562744140625</v>
      </c>
      <c r="I195" t="n">
        <v>103.5603637695312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55.75468063354492</v>
      </c>
      <c r="H196" t="n">
        <v>148.3708343505859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55.5444450378418</v>
      </c>
      <c r="H197" t="n">
        <v>151.3813781738281</v>
      </c>
      <c r="I197" t="n">
        <v>101.925422668457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124.5442276000977</v>
      </c>
      <c r="F198" t="n">
        <v>181.0041046142578</v>
      </c>
      <c r="G198" t="n">
        <v>56.09105682373047</v>
      </c>
      <c r="H198" t="n">
        <v>150.0333709716797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56.34334182739258</v>
      </c>
      <c r="H199" t="n">
        <v>147.4272308349609</v>
      </c>
      <c r="I199" t="n">
        <v>101.925422668457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57.05814743041992</v>
      </c>
      <c r="H200" t="n">
        <v>150.0333709716797</v>
      </c>
      <c r="I200" t="n">
        <v>103.3609848022461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56.76381683349609</v>
      </c>
      <c r="H201" t="n">
        <v>148.3258972167969</v>
      </c>
      <c r="I201" t="n">
        <v>104.9161911010742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180.1054534912109</v>
      </c>
      <c r="G202" t="n">
        <v>57.22633361816406</v>
      </c>
      <c r="H202" t="n">
        <v>150.0333709716797</v>
      </c>
      <c r="I202" t="n">
        <v>105.9131164550781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179.693603515625</v>
      </c>
      <c r="G203" t="n">
        <v>57.10018920898438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57.43657684326172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57.56270980834961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57.3945198059082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57.60476303100586</v>
      </c>
      <c r="H207" t="n">
        <v>163.3786315917969</v>
      </c>
      <c r="I207" t="n">
        <v>107.7873153686523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57.6888542175293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57.77295303344727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57.60476303100586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186.8827972412109</v>
      </c>
      <c r="G211" t="n">
        <v>58.95027160644531</v>
      </c>
      <c r="H211" t="n">
        <v>158.0315246582031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58.48775863647461</v>
      </c>
      <c r="H212" t="n">
        <v>155.8297882080078</v>
      </c>
      <c r="I212" t="n">
        <v>110.5787048339844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58.5297966003418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58.65594863891602</v>
      </c>
      <c r="H214" t="n">
        <v>154.077392578125</v>
      </c>
      <c r="I214" t="n">
        <v>112.0142593383789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58.40365219116211</v>
      </c>
      <c r="H215" t="n">
        <v>154.077392578125</v>
      </c>
      <c r="I215" t="n">
        <v>111.0572357177734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58.5297966003418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187.2755126953125</v>
      </c>
      <c r="G217" t="n">
        <v>58.27751922607422</v>
      </c>
      <c r="H217" t="n">
        <v>152.7293701171875</v>
      </c>
      <c r="I217" t="n">
        <v>113.9682312011719</v>
      </c>
      <c r="J217" t="n">
        <v>140.8770599365234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58.10932540893555</v>
      </c>
      <c r="H218" t="n">
        <v>151.24658203125</v>
      </c>
      <c r="I218" t="n">
        <v>114.2074813842773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58.2354621887207</v>
      </c>
      <c r="H219" t="n">
        <v>149.0448455810547</v>
      </c>
      <c r="I219" t="n">
        <v>113.0510787963867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58.90822982788086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58.86617660522461</v>
      </c>
      <c r="H221" t="n">
        <v>150.1232604980469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58.78208541870117</v>
      </c>
      <c r="H222" t="n">
        <v>151.0219268798828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60.59011840820312</v>
      </c>
      <c r="H223" t="n">
        <v>152.3249816894531</v>
      </c>
      <c r="I223" t="n">
        <v>116.7775650024414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61.68334197998047</v>
      </c>
      <c r="H224" t="n">
        <v>152.5496368408203</v>
      </c>
      <c r="I224" t="n">
        <v>117.6987380981445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181.1366577148438</v>
      </c>
      <c r="G226" t="n">
        <v>63.32318496704102</v>
      </c>
      <c r="H226" t="n">
        <v>152.9090881347656</v>
      </c>
      <c r="I226" t="n">
        <v>117.447509765625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64.45845794677734</v>
      </c>
      <c r="H227" t="n">
        <v>154.7513580322266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64.08003234863281</v>
      </c>
      <c r="H228" t="n">
        <v>154.7513580322266</v>
      </c>
      <c r="I228" t="n">
        <v>117.2800140380859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64.75279235839844</v>
      </c>
      <c r="H229" t="n">
        <v>154.7064361572266</v>
      </c>
      <c r="I229" t="n">
        <v>117.991828918457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120.3784637451172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63.7436637878418</v>
      </c>
      <c r="H231" t="n">
        <v>157.4474182128906</v>
      </c>
      <c r="I231" t="n">
        <v>119.2898406982422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183.1696472167969</v>
      </c>
      <c r="G232" t="n">
        <v>64.50050354003906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64.54256439208984</v>
      </c>
      <c r="H233" t="n">
        <v>153.0888366699219</v>
      </c>
      <c r="I233" t="n">
        <v>119.4572982788086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64.75279235839844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66.35059356689453</v>
      </c>
      <c r="H235" t="n">
        <v>151.7857666015625</v>
      </c>
      <c r="I235" t="n">
        <v>119.2060699462891</v>
      </c>
      <c r="J235" t="n">
        <v>139.8712615966797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65.38350677490234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154.2122039794922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65.67784118652344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64.71074676513672</v>
      </c>
      <c r="H239" t="n">
        <v>152.5946044921875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65.55168914794922</v>
      </c>
      <c r="H240" t="n">
        <v>154.3919372558594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65.42555236816406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178.4658966064453</v>
      </c>
      <c r="G242" t="n">
        <v>64.24822998046875</v>
      </c>
      <c r="H242" t="n">
        <v>150.9320678710938</v>
      </c>
      <c r="I242" t="n">
        <v>120.1691055297852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63.15499114990234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61.38901519775391</v>
      </c>
      <c r="H244" t="n">
        <v>146.4835968017578</v>
      </c>
      <c r="I244" t="n">
        <v>117.070671081543</v>
      </c>
      <c r="J244" t="n">
        <v>137.0809173583984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62.56634140014648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63.15499114990234</v>
      </c>
      <c r="H246" t="n">
        <v>148.460693359375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62.9027214050293</v>
      </c>
      <c r="H247" t="n">
        <v>149.0448455810547</v>
      </c>
      <c r="I247" t="n">
        <v>120.5040512084961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62.86066818237305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64.33231353759766</v>
      </c>
      <c r="H249" t="n">
        <v>149.5840148925781</v>
      </c>
      <c r="I249" t="n">
        <v>122.8906784057617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65.59374237060547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66.01422119140625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65.67784118652344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170.8122253417969</v>
      </c>
      <c r="G254" t="n">
        <v>67.31768798828125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67.35972595214844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172.8053131103516</v>
      </c>
      <c r="G256" t="n">
        <v>67.78020477294922</v>
      </c>
      <c r="H256" t="n">
        <v>150.9320678710938</v>
      </c>
      <c r="I256" t="n">
        <v>125.0679779052734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70.26099395751953</v>
      </c>
      <c r="H257" t="n">
        <v>149.2245788574219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68.62113952636719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69.20980834960938</v>
      </c>
      <c r="H259" t="n">
        <v>150.7972412109375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69.16776275634766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68.62113952636719</v>
      </c>
      <c r="H261" t="n">
        <v>150.7073822021484</v>
      </c>
      <c r="I261" t="n">
        <v>123.8118743896484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69.08367156982422</v>
      </c>
      <c r="H262" t="n">
        <v>152.2800445556641</v>
      </c>
      <c r="I262" t="n">
        <v>124.9842376708984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70.00869750976562</v>
      </c>
      <c r="H263" t="n">
        <v>151.6060638427734</v>
      </c>
      <c r="I263" t="n">
        <v>127.0777893066406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151.6060638427734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70.1768798828125</v>
      </c>
      <c r="H265" t="n">
        <v>149.9435119628906</v>
      </c>
      <c r="I265" t="n">
        <v>127.5802536010742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69.92462158203125</v>
      </c>
      <c r="H266" t="n">
        <v>149.2245788574219</v>
      </c>
      <c r="I266" t="n">
        <v>127.412727355957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69.37799072265625</v>
      </c>
      <c r="H267" t="n">
        <v>149.0897521972656</v>
      </c>
      <c r="I267" t="n">
        <v>127.663948059082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177.3098602294922</v>
      </c>
      <c r="G268" t="n">
        <v>68.1165771484375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68.74729919433594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68.74729919433594</v>
      </c>
      <c r="H270" t="n">
        <v>153.8077545166016</v>
      </c>
      <c r="I270" t="n">
        <v>121.3414764404297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67.10744476318359</v>
      </c>
      <c r="H271" t="n">
        <v>152.7743225097656</v>
      </c>
      <c r="I271" t="n">
        <v>120.7971725463867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66.05625915527344</v>
      </c>
      <c r="H272" t="n">
        <v>149.9884338378906</v>
      </c>
      <c r="I272" t="n">
        <v>120.1272277832031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66.64492034912109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66.47674560546875</v>
      </c>
      <c r="H275" t="n">
        <v>152.3860626220703</v>
      </c>
      <c r="I275" t="n">
        <v>121.1321334838867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152.6165618896484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175.2389068603516</v>
      </c>
      <c r="G277" t="n">
        <v>66.93924713134766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152.1555023193359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124.0630950927734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66.56082916259766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66.85516357421875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67.10744476318359</v>
      </c>
      <c r="H282" t="n">
        <v>154.36865234375</v>
      </c>
      <c r="I282" t="n">
        <v>130.5530700683594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67.73815155029297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66.89720916748047</v>
      </c>
      <c r="H284" t="n">
        <v>154.8297576904297</v>
      </c>
      <c r="I284" t="n">
        <v>129.6737518310547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66.60287475585938</v>
      </c>
      <c r="H285" t="n">
        <v>159.7632751464844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157.6884307861328</v>
      </c>
      <c r="I288" t="n">
        <v>133.2457733154297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64.62665557861328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63.95390319824219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65.50965118408203</v>
      </c>
      <c r="H292" t="n">
        <v>157.5039978027344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65.76192474365234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66.64492034912109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66.60287475585938</v>
      </c>
      <c r="H295" t="n">
        <v>164.9273223876953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183.6108856201172</v>
      </c>
      <c r="G296" t="n">
        <v>66.18241119384766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66.35059356689453</v>
      </c>
      <c r="H297" t="n">
        <v>166.6794128417969</v>
      </c>
      <c r="I297" t="n">
        <v>133.9335021972656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65.42555236816406</v>
      </c>
      <c r="H298" t="n">
        <v>165.7111511230469</v>
      </c>
      <c r="I298" t="n">
        <v>133.9335021972656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65.34146118164062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66.09830474853516</v>
      </c>
      <c r="H300" t="n">
        <v>164.3279266357422</v>
      </c>
      <c r="I300" t="n">
        <v>131.1396331787109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67.19155120849609</v>
      </c>
      <c r="H301" t="n">
        <v>165.6189422607422</v>
      </c>
      <c r="I301" t="n">
        <v>130.8387298583984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66.68697357177734</v>
      </c>
      <c r="H302" t="n">
        <v>163.1752471923828</v>
      </c>
      <c r="I302" t="n">
        <v>131.6553955078125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67.78020477294922</v>
      </c>
      <c r="H303" t="n">
        <v>162.2991943359375</v>
      </c>
      <c r="I303" t="n">
        <v>130.9247283935547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66.89720916748047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66.93924713134766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65.93011474609375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145.2208862304688</v>
      </c>
      <c r="F308" t="n">
        <v>170.2157592773438</v>
      </c>
      <c r="G308" t="n">
        <v>64.83688354492188</v>
      </c>
      <c r="H308" t="n">
        <v>157.9189453125</v>
      </c>
      <c r="I308" t="n">
        <v>129.1623992919922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64.66869354248047</v>
      </c>
      <c r="H309" t="n">
        <v>158.6105499267578</v>
      </c>
      <c r="I309" t="n">
        <v>126.5404663085938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64.66869354248047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65.50965118408203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64.87894439697266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65.34146118164062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65.42555236816406</v>
      </c>
      <c r="H315" t="n">
        <v>163.7746276855469</v>
      </c>
      <c r="I315" t="n">
        <v>135.0940246582031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65.50965118408203</v>
      </c>
      <c r="H316" t="n">
        <v>164.2357330322266</v>
      </c>
      <c r="I316" t="n">
        <v>136.7273712158203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65.59374237060547</v>
      </c>
      <c r="H317" t="n">
        <v>162.1147613525391</v>
      </c>
      <c r="I317" t="n">
        <v>135.5238037109375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64.96303558349609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66.05625915527344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65.76192474365234</v>
      </c>
      <c r="H322" t="n">
        <v>156.4896087646484</v>
      </c>
      <c r="I322" t="n">
        <v>136.8133087158203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65.80397796630859</v>
      </c>
      <c r="H323" t="n">
        <v>156.4896087646484</v>
      </c>
      <c r="I323" t="n">
        <v>137.2001342773438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189.1240539550781</v>
      </c>
      <c r="G324" t="n">
        <v>65.80397796630859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157.7806243896484</v>
      </c>
      <c r="I325" t="n">
        <v>138.102783203125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189.2874603271484</v>
      </c>
      <c r="G327" t="n">
        <v>67.654052734375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68.45295715332031</v>
      </c>
      <c r="H328" t="n">
        <v>158.6105499267578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69.08367156982422</v>
      </c>
      <c r="H329" t="n">
        <v>161.9303436279297</v>
      </c>
      <c r="I329" t="n">
        <v>141.1975402832031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69.54618835449219</v>
      </c>
      <c r="H330" t="n">
        <v>162.6219635009766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70.05075836181641</v>
      </c>
      <c r="H331" t="n">
        <v>162.6219635009766</v>
      </c>
      <c r="I331" t="n">
        <v>138.4036407470703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69.63027954101562</v>
      </c>
      <c r="H332" t="n">
        <v>160.6854095458984</v>
      </c>
      <c r="I332" t="n">
        <v>137.8018951416016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70.00869750976562</v>
      </c>
      <c r="H333" t="n">
        <v>163.2674407958984</v>
      </c>
      <c r="I333" t="n">
        <v>141.8422698974609</v>
      </c>
      <c r="J333" t="n">
        <v>162.5675811767578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70.63941192626953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70.84964752197266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70.59736633300781</v>
      </c>
      <c r="H336" t="n">
        <v>165.5728302001953</v>
      </c>
      <c r="I336" t="n">
        <v>143.6045684814453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70.26099395751953</v>
      </c>
      <c r="H337" t="n">
        <v>161.3309020996094</v>
      </c>
      <c r="I337" t="n">
        <v>142.2720947265625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70.80760192871094</v>
      </c>
      <c r="H338" t="n">
        <v>162.2530975341797</v>
      </c>
      <c r="I338" t="n">
        <v>142.3580322265625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196.8017272949219</v>
      </c>
      <c r="G339" t="n">
        <v>73.16224670410156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162.2991943359375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72.32131195068359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72.36334991455078</v>
      </c>
      <c r="H342" t="n">
        <v>159.8093872070312</v>
      </c>
      <c r="I342" t="n">
        <v>141.7562713623047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73.28839874267578</v>
      </c>
      <c r="H343" t="n">
        <v>160.547119140625</v>
      </c>
      <c r="I343" t="n">
        <v>142.3580322265625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75.39076232910156</v>
      </c>
      <c r="H345" t="n">
        <v>161.3309020996094</v>
      </c>
      <c r="I345" t="n">
        <v>142.9168090820312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160.9159393310547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75.85327911376953</v>
      </c>
      <c r="H347" t="n">
        <v>160.9159393310547</v>
      </c>
      <c r="I347" t="n">
        <v>140.7677001953125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75.72714233398438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75.93736267089844</v>
      </c>
      <c r="H349" t="n">
        <v>163.0368957519531</v>
      </c>
      <c r="I349" t="n">
        <v>136.5553894042969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153.0746459960938</v>
      </c>
      <c r="F350" t="n">
        <v>197.0467987060547</v>
      </c>
      <c r="G350" t="n">
        <v>75.68508911132812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76.10555267333984</v>
      </c>
      <c r="H351" t="n">
        <v>160.8237457275391</v>
      </c>
      <c r="I351" t="n">
        <v>132.0852355957031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75.51689147949219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75.05438232421875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75.18051910400391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132.2571716308594</v>
      </c>
      <c r="J355" t="n">
        <v>158.8812103271484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75.72714233398438</v>
      </c>
      <c r="H356" t="n">
        <v>167.8782043457031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75.93736267089844</v>
      </c>
      <c r="H357" t="n">
        <v>168.56982421875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171.2440948486328</v>
      </c>
      <c r="I358" t="n">
        <v>133.2887420654297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77.28288269042969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78.33406829833984</v>
      </c>
      <c r="H360" t="n">
        <v>172.6273345947266</v>
      </c>
      <c r="I360" t="n">
        <v>135.6957855224609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78.12383270263672</v>
      </c>
      <c r="H361" t="n">
        <v>172.1662292480469</v>
      </c>
      <c r="I361" t="n">
        <v>135.5238037109375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77.49311828613281</v>
      </c>
      <c r="H362" t="n">
        <v>173.5494995117188</v>
      </c>
      <c r="I362" t="n">
        <v>134.9650573730469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171.3824462890625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77.28288269042969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77.36697387695312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185.3669281005859</v>
      </c>
      <c r="G366" t="n">
        <v>77.36697387695312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75.09642028808594</v>
      </c>
      <c r="H367" t="n">
        <v>172.1662292480469</v>
      </c>
      <c r="I367" t="n">
        <v>134.8791198730469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75.30665588378906</v>
      </c>
      <c r="H368" t="n">
        <v>170.5063629150391</v>
      </c>
      <c r="I368" t="n">
        <v>134.8791198730469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75.13846588134766</v>
      </c>
      <c r="H369" t="n">
        <v>171.5668487548828</v>
      </c>
      <c r="I369" t="n">
        <v>135.6957855224609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76.7783203125</v>
      </c>
      <c r="H371" t="n">
        <v>174.4255065917969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80.10004425048828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79.59548950195312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82.91722106933594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83.42177581787109</v>
      </c>
      <c r="H376" t="n">
        <v>177.60693359375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81.90808868408203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82.49674987792969</v>
      </c>
      <c r="H378" t="n">
        <v>177.4225311279297</v>
      </c>
      <c r="I378" t="n">
        <v>141.4983825683594</v>
      </c>
      <c r="J378" t="n">
        <v>168.3795013427734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82.32855987548828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187.7764282226562</v>
      </c>
      <c r="G380" t="n">
        <v>80.89894104003906</v>
      </c>
      <c r="H380" t="n">
        <v>173.2728271484375</v>
      </c>
      <c r="I380" t="n">
        <v>144.249267578125</v>
      </c>
      <c r="J380" t="n">
        <v>161.4716339111328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81.23532104492188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81.86603546142578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83.04335784912109</v>
      </c>
      <c r="H385" t="n">
        <v>177.8835906982422</v>
      </c>
      <c r="I385" t="n">
        <v>143.7334747314453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83.54792785644531</v>
      </c>
      <c r="H386" t="n">
        <v>179.9123229980469</v>
      </c>
      <c r="I386" t="n">
        <v>146.6133270263672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83.96839904785156</v>
      </c>
      <c r="H387" t="n">
        <v>180.6500396728516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185.9063415527344</v>
      </c>
      <c r="I389" t="n">
        <v>148.6764526367188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82.91722106933594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82.6136474609375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81.31265258789062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151.9001922607422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81.0958251953125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80.05500793457031</v>
      </c>
      <c r="H396" t="n">
        <v>200.9835662841797</v>
      </c>
      <c r="I396" t="n">
        <v>149.0203399658203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80.53203582763672</v>
      </c>
      <c r="H397" t="n">
        <v>200.9835662841797</v>
      </c>
      <c r="I397" t="n">
        <v>148.6764526367188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81.4427490234375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191.8602447509766</v>
      </c>
      <c r="G400" t="n">
        <v>81.39937591552734</v>
      </c>
      <c r="H400" t="n">
        <v>200.4763793945312</v>
      </c>
      <c r="I400" t="n">
        <v>153.5764923095703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191.8602447509766</v>
      </c>
      <c r="G401" t="n">
        <v>81.0958251953125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199.1673126220703</v>
      </c>
      <c r="I402" t="n">
        <v>153.0177154541016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80.01164245605469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79.27442169189453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79.62134552001953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204.4971313476562</v>
      </c>
      <c r="I411" t="n">
        <v>151.0355529785156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79.70807647705078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190.1106872558594</v>
      </c>
      <c r="G413" t="n">
        <v>78.71063995361328</v>
      </c>
      <c r="H413" t="n">
        <v>206.0867156982422</v>
      </c>
      <c r="I413" t="n">
        <v>151.5097198486328</v>
      </c>
      <c r="J413" t="n">
        <v>167.3341827392578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77.27953338623047</v>
      </c>
      <c r="H414" t="n">
        <v>205.9932250976562</v>
      </c>
      <c r="I414" t="n">
        <v>150.1303405761719</v>
      </c>
      <c r="J414" t="n">
        <v>165.6072998046875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79.23104858398438</v>
      </c>
      <c r="H417" t="n">
        <v>219.3645324707031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79.23104858398438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227.71728515625</v>
      </c>
      <c r="G419" t="n">
        <v>79.53460693359375</v>
      </c>
      <c r="H419" t="n">
        <v>218.8970031738281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82.57028198242188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79.40451812744141</v>
      </c>
      <c r="H422" t="n">
        <v>219.8321075439453</v>
      </c>
      <c r="I422" t="n">
        <v>155.9493560791016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80.74887847900391</v>
      </c>
      <c r="H423" t="n">
        <v>221.7489776611328</v>
      </c>
      <c r="I423" t="n">
        <v>158.5355987548828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82.09325408935547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79.75144958496094</v>
      </c>
      <c r="H425" t="n">
        <v>220.8606567382812</v>
      </c>
      <c r="I425" t="n">
        <v>160.9063262939453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80.31520843505859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226.0502014160156</v>
      </c>
      <c r="I427" t="n">
        <v>162.2425231933594</v>
      </c>
      <c r="J427" t="n">
        <v>184.7831573486328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80.44532012939453</v>
      </c>
      <c r="H428" t="n">
        <v>223.4320526123047</v>
      </c>
      <c r="I428" t="n">
        <v>160.9493865966797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80.01164245605469</v>
      </c>
      <c r="H429" t="n">
        <v>222.4969940185547</v>
      </c>
      <c r="I429" t="n">
        <v>159.570068359375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79.75144958496094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79.79480743408203</v>
      </c>
      <c r="H431" t="n">
        <v>224.6008911132812</v>
      </c>
      <c r="I431" t="n">
        <v>161.8545837402344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242.3027648925781</v>
      </c>
      <c r="G432" t="n">
        <v>78.40708160400391</v>
      </c>
      <c r="H432" t="n">
        <v>223.7593078613281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77.88667297363281</v>
      </c>
      <c r="H433" t="n">
        <v>221.6554260253906</v>
      </c>
      <c r="I433" t="n">
        <v>161.595947265625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78.88409423828125</v>
      </c>
      <c r="H434" t="n">
        <v>229.6034088134766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78.06014251708984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77.27953338623047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77.75657653808594</v>
      </c>
      <c r="H437" t="n">
        <v>218.6632843017578</v>
      </c>
      <c r="I437" t="n">
        <v>157.0700531005859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77.84330749511719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75.84843444824219</v>
      </c>
      <c r="H439" t="n">
        <v>219.4580535888672</v>
      </c>
      <c r="I439" t="n">
        <v>156.6390533447266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76.62903594970703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77.79994201660156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78.32034301757812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255.9325561523438</v>
      </c>
      <c r="G443" t="n">
        <v>78.79737854003906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78.84075164794922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78.71063995361328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78.32034301757812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159.3545837402344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216.9801330566406</v>
      </c>
      <c r="I450" t="n">
        <v>158.9235229492188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74.76426696777344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219.3645324707031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77.79994201660156</v>
      </c>
      <c r="H454" t="n">
        <v>220.4866180419922</v>
      </c>
      <c r="I454" t="n">
        <v>160.4752349853516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254.8522033691406</v>
      </c>
      <c r="G455" t="n">
        <v>80.18511199951172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82.44019317626953</v>
      </c>
      <c r="H456" t="n">
        <v>219.9723358154297</v>
      </c>
      <c r="I456" t="n">
        <v>160.5183563232422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83.17742156982422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90.24620056152344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89.72579193115234</v>
      </c>
      <c r="H460" t="n">
        <v>223.4654693603516</v>
      </c>
      <c r="I460" t="n">
        <v>168.4063720703125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224.6455841064453</v>
      </c>
      <c r="I461" t="n">
        <v>166.1218566894531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89.38329315185547</v>
      </c>
      <c r="H462" t="n">
        <v>229.1771850585938</v>
      </c>
      <c r="I462" t="n">
        <v>168.8805084228516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92.71066284179688</v>
      </c>
      <c r="H464" t="n">
        <v>233.4728088378906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94.89852905273438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93.62227630615234</v>
      </c>
      <c r="H466" t="n">
        <v>237.5323638916016</v>
      </c>
      <c r="I466" t="n">
        <v>169.2684326171875</v>
      </c>
      <c r="J466" t="n">
        <v>192.8327331542969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93.75901794433594</v>
      </c>
      <c r="H467" t="n">
        <v>237.0131072998047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92.11812591552734</v>
      </c>
      <c r="H468" t="n">
        <v>236.0218200683594</v>
      </c>
      <c r="I468" t="n">
        <v>169.7624664306641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92.30043792724609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289.2705688476562</v>
      </c>
      <c r="G471" t="n">
        <v>94.30598449707031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98.95518493652344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253.9122619628906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259.4352111816406</v>
      </c>
      <c r="I476" t="n">
        <v>179.3959503173828</v>
      </c>
      <c r="J476" t="n">
        <v>195.9621734619141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107.2964096069336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108.7549896240234</v>
      </c>
      <c r="H478" t="n">
        <v>265.3829345703125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108.299186706543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109.0740585327148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109.4842834472656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113.3586196899414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113.6776733398438</v>
      </c>
      <c r="H487" t="n">
        <v>292.3366088867188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113.1763000488281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112.7660751342773</v>
      </c>
      <c r="H490" t="n">
        <v>285.8695983886719</v>
      </c>
      <c r="I490" t="n">
        <v>181.0829010009766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116.731575012207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288.9379272460938</v>
      </c>
      <c r="I492" t="n">
        <v>182.5035247802734</v>
      </c>
      <c r="J492" t="n">
        <v>215.4295959472656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121.4719467163086</v>
      </c>
      <c r="H493" t="n">
        <v>296.3489990234375</v>
      </c>
      <c r="I493" t="n">
        <v>184.9452056884766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326.8200988769531</v>
      </c>
      <c r="G494" t="n">
        <v>118.3724822998047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292.4310607910156</v>
      </c>
      <c r="I495" t="n">
        <v>182.3259582519531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203.4540557861328</v>
      </c>
      <c r="F496" t="n">
        <v>341.292236328125</v>
      </c>
      <c r="G496" t="n">
        <v>119.0105972290039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119.6031341552734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120.9705505371094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120.9249649047852</v>
      </c>
      <c r="H500" t="n">
        <v>298.7564086914062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120.2412567138672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332.0787353515625</v>
      </c>
      <c r="G502" t="n">
        <v>119.0105972290039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121.4719467163086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123.3407516479492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125.4830169677734</v>
      </c>
      <c r="H505" t="n">
        <v>299.558837890625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130.9071197509766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131.3628997802734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131.7275543212891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126.6681213378906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130.7703399658203</v>
      </c>
      <c r="H511" t="n">
        <v>291.5813293457031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297.1514282226562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358.8067016601562</v>
      </c>
      <c r="G513" t="n">
        <v>133.7330780029297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353.5045166015625</v>
      </c>
      <c r="G516" t="n">
        <v>136.5134887695312</v>
      </c>
      <c r="H516" t="n">
        <v>303.99609375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158.5744323730469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168.1919250488281</v>
      </c>
      <c r="H519" t="n">
        <v>318.5946655273438</v>
      </c>
      <c r="I519" t="n">
        <v>241.7694091796875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393.4443664550781</v>
      </c>
      <c r="G520" t="n">
        <v>169.9695434570312</v>
      </c>
      <c r="H520" t="n">
        <v>315.2581176757812</v>
      </c>
      <c r="I520" t="n">
        <v>241.4142761230469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175.3936309814453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230.4046020507812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173.0690307617188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170.4709320068359</v>
      </c>
      <c r="H527" t="n">
        <v>321.9788818359375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172.0662536621094</v>
      </c>
      <c r="H529" t="n">
        <v>329.5577392578125</v>
      </c>
      <c r="I529" t="n">
        <v>249.1817016601562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320.406005859375</v>
      </c>
      <c r="I530" t="n">
        <v>245.8935241699219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163.8161926269531</v>
      </c>
      <c r="H531" t="n">
        <v>323.6948547363281</v>
      </c>
      <c r="I531" t="n">
        <v>247.4700775146484</v>
      </c>
      <c r="J531" t="n">
        <v>264.4660034179688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321.9788818359375</v>
      </c>
      <c r="I532" t="n">
        <v>245.2178497314453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157.9363250732422</v>
      </c>
      <c r="H534" t="n">
        <v>320.406005859375</v>
      </c>
      <c r="I534" t="n">
        <v>242.6503753662109</v>
      </c>
      <c r="J534" t="n">
        <v>273.730712890625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150.9169158935547</v>
      </c>
      <c r="H536" t="n">
        <v>319.9293212890625</v>
      </c>
      <c r="I536" t="n">
        <v>238.3712158203125</v>
      </c>
      <c r="J536" t="n">
        <v>264.7000427246094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154.4265899658203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160.3065032958984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161.6739044189453</v>
      </c>
      <c r="H540" t="n">
        <v>335.5158386230469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159.1669769287109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157.6172485351562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146.7690887451172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146.5867614746094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141.5273590087891</v>
      </c>
      <c r="H548" t="n">
        <v>298.8135986328125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144.2621612548828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150.5522613525391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152.6489868164062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316.1161499023438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320.1199951171875</v>
      </c>
      <c r="I554" t="n">
        <v>241.4792022705078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158.3465270996094</v>
      </c>
      <c r="H557" t="n">
        <v>334.8485412597656</v>
      </c>
      <c r="I557" t="n">
        <v>248.0556335449219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153.1503601074219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346.5264892578125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345.95458984375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345.5732116699219</v>
      </c>
      <c r="I562" t="n">
        <v>245.0376586914062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155.1103057861328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154.0619659423828</v>
      </c>
      <c r="H565" t="n">
        <v>342.4749755859375</v>
      </c>
      <c r="I565" t="n">
        <v>255.0823974609375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334.7532043457031</v>
      </c>
      <c r="I566" t="n">
        <v>246.9745483398438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151.9196929931641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155.7940216064453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153.8340606689453</v>
      </c>
      <c r="H570" t="n">
        <v>335.2298583984375</v>
      </c>
      <c r="I570" t="n">
        <v>251.6591491699219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155.1559143066406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156.3865661621094</v>
      </c>
      <c r="H572" t="n">
        <v>339.3767395019531</v>
      </c>
      <c r="I572" t="n">
        <v>254.8572082519531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153.9252319335938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145.8574829101562</v>
      </c>
      <c r="H578" t="n">
        <v>332.8465881347656</v>
      </c>
      <c r="I578" t="n">
        <v>246.4790649414062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249.4068908691406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144.9002990722656</v>
      </c>
      <c r="H581" t="n">
        <v>338.900146484375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144.2165985107422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147.4983825683594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249.9474639892578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357.4418640136719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434.7278747558594</v>
      </c>
      <c r="G591" t="n">
        <v>153.9707946777344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152.2843475341797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150.4611206054688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342.9039611816406</v>
      </c>
      <c r="I594" t="n">
        <v>240.2630462646484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148.0453338623047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149.1392974853516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149.6862487792969</v>
      </c>
      <c r="H600" t="n">
        <v>343.761962890625</v>
      </c>
      <c r="I600" t="n">
        <v>234.5875396728516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150.6069946289062</v>
      </c>
      <c r="H601" t="n">
        <v>347.8612060546875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353.9623107910156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155.3017730712891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340.9497375488281</v>
      </c>
      <c r="I608" t="n">
        <v>244.9025726318359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422.1990356445312</v>
      </c>
      <c r="G609" t="n">
        <v>151.892333984375</v>
      </c>
      <c r="H609" t="n">
        <v>342.9993286132812</v>
      </c>
      <c r="I609" t="n">
        <v>242.9205932617188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150.9898529052734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421.2318725585938</v>
      </c>
      <c r="G616" t="n">
        <v>153.4238433837891</v>
      </c>
      <c r="H616" t="n">
        <v>353.1043395996094</v>
      </c>
      <c r="I616" t="n">
        <v>247.6051635742188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426.3753051757812</v>
      </c>
      <c r="G617" t="n">
        <v>154.3445587158203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155.1285552978516</v>
      </c>
      <c r="H618" t="n">
        <v>355.5353088378906</v>
      </c>
      <c r="I618" t="n">
        <v>249.5870513916016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156.1404418945312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156.4959716796875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156.7056274414062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159.0211334228516</v>
      </c>
      <c r="H623" t="n">
        <v>359.4915161132812</v>
      </c>
      <c r="I623" t="n">
        <v>274.5413208007812</v>
      </c>
      <c r="J623" t="n">
        <v>320.8030395507812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161.1674957275391</v>
      </c>
      <c r="H625" t="n">
        <v>367.6422729492188</v>
      </c>
      <c r="I625" t="n">
        <v>290.5318603515625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290.6669006347656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161.0820159912109</v>
      </c>
      <c r="H627" t="n">
        <v>360.1111450195312</v>
      </c>
      <c r="I627" t="n">
        <v>298.81982421875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157.1691741943359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171.3200073242188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170.6931915283203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168.3758697509766</v>
      </c>
      <c r="H638" t="n">
        <v>400.1023254394531</v>
      </c>
      <c r="I638" t="n">
        <v>297.3784484863281</v>
      </c>
      <c r="J638" t="n">
        <v>335.2616577148438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393.9534606933594</v>
      </c>
      <c r="I639" t="n">
        <v>279.4961242675781</v>
      </c>
      <c r="J639" t="n">
        <v>320.8030395507812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158.6127319335938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160.5881652832031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160.6546478271484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155.5071563720703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454.9287109375</v>
      </c>
      <c r="G647" t="n">
        <v>158.7646942138672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163.5702819824219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295.2163391113281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387.5508422851562</v>
      </c>
      <c r="I651" t="n">
        <v>292.1984252929688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393.6040649414062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379.3356628417969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380.7769775390625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163.180908203125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161.936767578125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444.5390930175781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161.2814788818359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160.1702728271484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156.4568939208984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406.1428527832031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154.9468231201172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159.4864959716797</v>
      </c>
      <c r="H688" t="n">
        <v>409.89013671875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399.4651184082031</v>
      </c>
      <c r="I693" t="n">
        <v>245.8516082763672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138.9535522460938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139.6278381347656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387.6170043945312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401.251953125</v>
      </c>
      <c r="G704" t="n">
        <v>137.3390197753906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388.1316223144531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130.0736541748047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132.4289703369141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129.8362274169922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130.8524169921875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127.8418197631836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130.1496276855469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115.8563461303711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339.9776611328125</v>
      </c>
      <c r="G750" t="n">
        <v>120.263053894043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123.3021621704102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244.2632446289062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118.2021636962891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125.0021438598633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130.9284057617188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230.6083831787109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-0.194082699001874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-1.346595012252982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3.114465869459426</v>
      </c>
      <c r="G11" t="n">
        <v>2.981286457563659</v>
      </c>
      <c r="H11" t="n">
        <v>-5.824287984391785</v>
      </c>
      <c r="I11" t="n">
        <v>-2.06586468587624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-3.239586971568331</v>
      </c>
      <c r="G12" t="n">
        <v>7.956146311654377</v>
      </c>
      <c r="H12" t="n">
        <v>-0.8529028188135057</v>
      </c>
      <c r="I12" t="n">
        <v>-0.7833489307627506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14.81778167190342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-3.873462165478669</v>
      </c>
      <c r="I14" t="n">
        <v>-12.5188061795963</v>
      </c>
      <c r="J14" t="n">
        <v>-15.86817552919938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4.579649207454017</v>
      </c>
      <c r="G15" t="n">
        <v>-5.806025128750248</v>
      </c>
      <c r="H15" t="n">
        <v>-2.046699339714531</v>
      </c>
      <c r="I15" t="n">
        <v>9.76385259833863</v>
      </c>
      <c r="J15" t="n">
        <v>-2.283759339135516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-7.744951631066</v>
      </c>
      <c r="G16" t="n">
        <v>-1.601388430135198</v>
      </c>
      <c r="H16" t="n">
        <v>-8.332179525897555</v>
      </c>
      <c r="I16" t="n">
        <v>-6.79782778104342</v>
      </c>
      <c r="J16" t="n">
        <v>-6.284167259925988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-6.001611338393542</v>
      </c>
      <c r="F17" t="n">
        <v>-4.493015659886213</v>
      </c>
      <c r="G17" t="n">
        <v>-2.797643878288902</v>
      </c>
      <c r="H17" t="n">
        <v>-10.90285809571555</v>
      </c>
      <c r="I17" t="n">
        <v>-1.18521328900919</v>
      </c>
      <c r="J17" t="n">
        <v>4.154697072787195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-16.0021584849952</v>
      </c>
      <c r="F18" t="n">
        <v>-11.388816565277</v>
      </c>
      <c r="G18" t="n">
        <v>-20.83263694974177</v>
      </c>
      <c r="H18" t="n">
        <v>-7.341333855814868</v>
      </c>
      <c r="I18" t="n">
        <v>-10.56788498625717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-2.81932750746422</v>
      </c>
      <c r="G19" t="n">
        <v>1.796915485433903</v>
      </c>
      <c r="H19" t="n">
        <v>6.487265832972189</v>
      </c>
      <c r="I19" t="n">
        <v>-10.02266877720215</v>
      </c>
      <c r="J19" t="n">
        <v>4.579148616914419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1.532505623430214</v>
      </c>
      <c r="G20" t="n">
        <v>-2.58709974401482</v>
      </c>
      <c r="H20" t="n">
        <v>0.8377701131045079</v>
      </c>
      <c r="I20" t="n">
        <v>-0.2635844464093151</v>
      </c>
      <c r="J20" t="n">
        <v>-2.29602547147697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10.36669756078308</v>
      </c>
      <c r="G21" t="n">
        <v>14.26968498386754</v>
      </c>
      <c r="H21" t="n">
        <v>9.95109852332703</v>
      </c>
      <c r="I21" t="n">
        <v>21.88183618205266</v>
      </c>
      <c r="J21" t="n">
        <v>5.21226774839556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-3.674683938768464</v>
      </c>
      <c r="G22" t="n">
        <v>1.988930664783672</v>
      </c>
      <c r="H22" t="n">
        <v>5.389984369219203</v>
      </c>
      <c r="I22" t="n">
        <v>3.726122222160289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8.122399660463596</v>
      </c>
      <c r="G23" t="n">
        <v>-3.819970252717086</v>
      </c>
      <c r="H23" t="n">
        <v>-1.156403021714469</v>
      </c>
      <c r="I23" t="n">
        <v>-6.540558508528072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4.653286342200547</v>
      </c>
      <c r="G24" t="n">
        <v>0.6557422196092899</v>
      </c>
      <c r="H24" t="n">
        <v>8.159629472438269</v>
      </c>
      <c r="I24" t="n">
        <v>5.521364428895215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-0.5953798390955556</v>
      </c>
      <c r="G25" t="n">
        <v>1.328902680362387</v>
      </c>
      <c r="H25" t="n">
        <v>0.05959873491956369</v>
      </c>
      <c r="I25" t="n">
        <v>1.303843016238226</v>
      </c>
      <c r="J25" t="n">
        <v>-2.103614251418451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8.760463804718754</v>
      </c>
      <c r="G26" t="n">
        <v>12.65736649768141</v>
      </c>
      <c r="H26" t="n">
        <v>6.73286545804257</v>
      </c>
      <c r="I26" t="n">
        <v>6.431185703216613</v>
      </c>
      <c r="J26" t="n">
        <v>10.90595066657503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11.47230140945512</v>
      </c>
      <c r="F27" t="n">
        <v>8.018598143416522</v>
      </c>
      <c r="G27" t="n">
        <v>13.16902431519611</v>
      </c>
      <c r="H27" t="n">
        <v>2.040819930830939</v>
      </c>
      <c r="I27" t="n">
        <v>23.01877490894657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8.317792874928065</v>
      </c>
      <c r="F28" t="n">
        <v>9.893338442213606</v>
      </c>
      <c r="G28" t="n">
        <v>16.19688463926643</v>
      </c>
      <c r="H28" t="n">
        <v>19.0776933984657</v>
      </c>
      <c r="I28" t="n">
        <v>5.18081443387759</v>
      </c>
      <c r="J28" t="n">
        <v>13.51997376769702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24.75302748528261</v>
      </c>
      <c r="F29" t="n">
        <v>13.87195275138975</v>
      </c>
      <c r="G29" t="n">
        <v>30.94140522568804</v>
      </c>
      <c r="H29" t="n">
        <v>11.88433537296785</v>
      </c>
      <c r="I29" t="n">
        <v>7.862122934456472</v>
      </c>
      <c r="J29" t="n">
        <v>5.36943862463295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0.7645851661255421</v>
      </c>
      <c r="F30" t="n">
        <v>6.453226974220438</v>
      </c>
      <c r="G30" t="n">
        <v>-1.374360993998158</v>
      </c>
      <c r="H30" t="n">
        <v>-3.970668736408267</v>
      </c>
      <c r="I30" t="n">
        <v>-2.971102066152032</v>
      </c>
      <c r="J30" t="n">
        <v>1.201497766877613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1.776532742215031</v>
      </c>
      <c r="F31" t="n">
        <v>28.31996144900473</v>
      </c>
      <c r="G31" t="n">
        <v>2.076307635077779</v>
      </c>
      <c r="H31" t="n">
        <v>11.46163117967949</v>
      </c>
      <c r="I31" t="n">
        <v>10.16368426605219</v>
      </c>
      <c r="J31" t="n">
        <v>8.90754281670727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-8.781956238228016</v>
      </c>
      <c r="F32" t="n">
        <v>2.10714868373596</v>
      </c>
      <c r="G32" t="n">
        <v>-4.960014306876492</v>
      </c>
      <c r="H32" t="n">
        <v>2.304803167423897</v>
      </c>
      <c r="I32" t="n">
        <v>-1.360519051848341</v>
      </c>
      <c r="J32" t="n">
        <v>-6.285914807292425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3.509720847962794</v>
      </c>
      <c r="F33" t="n">
        <v>-0.7575740420781352</v>
      </c>
      <c r="G33" t="n">
        <v>5.905745602320001</v>
      </c>
      <c r="H33" t="n">
        <v>15.43750191363074</v>
      </c>
      <c r="I33" t="n">
        <v>10.44918134622081</v>
      </c>
      <c r="J33" t="n">
        <v>4.272007685419976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0.3301169270028659</v>
      </c>
      <c r="F34" t="n">
        <v>-4.248702865702125</v>
      </c>
      <c r="G34" t="n">
        <v>1.444447266969329</v>
      </c>
      <c r="H34" t="n">
        <v>8.800669908657554</v>
      </c>
      <c r="I34" t="n">
        <v>3.486104409184576</v>
      </c>
      <c r="J34" t="n">
        <v>9.108397806543733</v>
      </c>
      <c r="K34" t="n">
        <v>3.253173717109803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1.649912468947168</v>
      </c>
      <c r="F35" t="n">
        <v>3.496343711184835</v>
      </c>
      <c r="G35" t="n">
        <v>10.56511253678836</v>
      </c>
      <c r="H35" t="n">
        <v>1.075605734113938</v>
      </c>
      <c r="I35" t="n">
        <v>-2.547959900072905</v>
      </c>
      <c r="J35" t="n">
        <v>-1.433088609364808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3.862906972889424</v>
      </c>
      <c r="F36" t="n">
        <v>9.103692965948195</v>
      </c>
      <c r="G36" t="n">
        <v>4.492934882171173</v>
      </c>
      <c r="H36" t="n">
        <v>-1.770432172446001</v>
      </c>
      <c r="I36" t="n">
        <v>5.230051402731828</v>
      </c>
      <c r="J36" t="n">
        <v>5.117417908331579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8.492189305441</v>
      </c>
      <c r="F37" t="n">
        <v>-0.8124488235298655</v>
      </c>
      <c r="G37" t="n">
        <v>2.432608344509313</v>
      </c>
      <c r="H37" t="n">
        <v>2.697938636179242</v>
      </c>
      <c r="I37" t="n">
        <v>-0.6576780804830928</v>
      </c>
      <c r="J37" t="n">
        <v>1.552291407159845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-7.545510484124573</v>
      </c>
      <c r="F38" t="n">
        <v>-1.857571567632388</v>
      </c>
      <c r="G38" t="n">
        <v>-6.972486268214995</v>
      </c>
      <c r="H38" t="n">
        <v>2.223295861237329</v>
      </c>
      <c r="I38" t="n">
        <v>7.720621938360717</v>
      </c>
      <c r="J38" t="n">
        <v>5.006002683705946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3.857786979334432</v>
      </c>
      <c r="F39" t="n">
        <v>-0.08887083691155873</v>
      </c>
      <c r="G39" t="n">
        <v>6.86278079235878</v>
      </c>
      <c r="H39" t="n">
        <v>2.8236570779683</v>
      </c>
      <c r="I39" t="n">
        <v>-1.26063423640389</v>
      </c>
      <c r="J39" t="n">
        <v>1.380435976261252</v>
      </c>
      <c r="K39" t="n">
        <v>-7.590682332587273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-3.121779103310862</v>
      </c>
      <c r="F40" t="n">
        <v>-0.9680817518956331</v>
      </c>
      <c r="G40" t="n">
        <v>-0.1956987697159018</v>
      </c>
      <c r="H40" t="n">
        <v>-3.339126199184861</v>
      </c>
      <c r="I40" t="n">
        <v>4.004215303312453</v>
      </c>
      <c r="J40" t="n">
        <v>-4.598218550380806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12.34975212860101</v>
      </c>
      <c r="F41" t="n">
        <v>-1.634397520642672</v>
      </c>
      <c r="G41" t="n">
        <v>12.30768750179869</v>
      </c>
      <c r="H41" t="n">
        <v>-0.5199614626837934</v>
      </c>
      <c r="I41" t="n">
        <v>10.5222026656558</v>
      </c>
      <c r="J41" t="n">
        <v>0.5292853497479211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-0.3773111182729272</v>
      </c>
      <c r="F42" t="n">
        <v>15.8775116104354</v>
      </c>
      <c r="G42" t="n">
        <v>1.941744744206364</v>
      </c>
      <c r="H42" t="n">
        <v>8.424665721968649</v>
      </c>
      <c r="I42" t="n">
        <v>5.717669658008395</v>
      </c>
      <c r="J42" t="n">
        <v>7.516502538594616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-7.256971417974611</v>
      </c>
      <c r="F43" t="n">
        <v>-9.603923897683753</v>
      </c>
      <c r="G43" t="n">
        <v>-6.363630653732589</v>
      </c>
      <c r="H43" t="n">
        <v>-2.652418586280247</v>
      </c>
      <c r="I43" t="n">
        <v>-8.513717766177653</v>
      </c>
      <c r="J43" t="n">
        <v>-7.578403524573519</v>
      </c>
      <c r="K43" t="n">
        <v>-9.863708119195158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1.250953751627737</v>
      </c>
      <c r="F44" t="n">
        <v>12.68560965981369</v>
      </c>
      <c r="G44" t="n">
        <v>1.367951736207607</v>
      </c>
      <c r="H44" t="n">
        <v>9.281322629573241</v>
      </c>
      <c r="I44" t="n">
        <v>5.778926739250401</v>
      </c>
      <c r="J44" t="n">
        <v>8.36872886552622</v>
      </c>
      <c r="K44" t="n">
        <v>5.463631630544352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7.101154667314669</v>
      </c>
      <c r="F45" t="n">
        <v>13.82003434512589</v>
      </c>
      <c r="G45" t="n">
        <v>-1.75083838947081</v>
      </c>
      <c r="H45" t="n">
        <v>7.032911553971677</v>
      </c>
      <c r="I45" t="n">
        <v>-11.48135428741008</v>
      </c>
      <c r="J45" t="n">
        <v>0.9674377981039983</v>
      </c>
      <c r="K45" t="n">
        <v>-3.320951821248141</v>
      </c>
    </row>
    <row r="46">
      <c r="A46" s="3" t="n">
        <v>44742</v>
      </c>
      <c r="C46" t="n">
        <v>2.151990548444327</v>
      </c>
      <c r="D46" t="n">
        <v>-0.2085343649527727</v>
      </c>
      <c r="E46" t="n">
        <v>-5.456772749622751</v>
      </c>
      <c r="F46" t="n">
        <v>-3.784338618332594</v>
      </c>
      <c r="G46" t="n">
        <v>-3.987068187580078</v>
      </c>
      <c r="H46" t="n">
        <v>-8.397452223929546</v>
      </c>
      <c r="I46" t="n">
        <v>0.1983428818087551</v>
      </c>
      <c r="J46" t="n">
        <v>-9.016751637226584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-2.16446050585053</v>
      </c>
      <c r="E47" t="n">
        <v>-10.03860870371643</v>
      </c>
      <c r="F47" t="n">
        <v>5.496298560806867</v>
      </c>
      <c r="G47" t="n">
        <v>-7.936493308794523</v>
      </c>
      <c r="H47" t="n">
        <v>-0.1280366607835037</v>
      </c>
      <c r="I47" t="n">
        <v>-5.7338619040608</v>
      </c>
      <c r="J47" t="n">
        <v>2.261233091247217</v>
      </c>
      <c r="K47" t="n">
        <v>-5.648253172935302</v>
      </c>
    </row>
    <row r="48">
      <c r="A48" s="3" t="n">
        <v>44681</v>
      </c>
      <c r="C48" t="n">
        <v>50.56145204702873</v>
      </c>
      <c r="D48" t="n">
        <v>14.00828375740286</v>
      </c>
      <c r="E48" t="n">
        <v>0.9044102504958795</v>
      </c>
      <c r="F48" t="n">
        <v>-0.1092623729029296</v>
      </c>
      <c r="G48" t="n">
        <v>5.926845163974348</v>
      </c>
      <c r="H48" t="n">
        <v>15.70369984866504</v>
      </c>
      <c r="I48" t="n">
        <v>-2.104939339846967</v>
      </c>
      <c r="J48" t="n">
        <v>5.050768087554069</v>
      </c>
      <c r="K48" t="n">
        <v>5.901910828933454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2.730131979832406</v>
      </c>
      <c r="F49" t="n">
        <v>7.962267468115525</v>
      </c>
      <c r="G49" t="n">
        <v>3.434794709057654</v>
      </c>
      <c r="H49" t="n">
        <v>1.123589971065098</v>
      </c>
      <c r="I49" t="n">
        <v>2.023006433812546</v>
      </c>
      <c r="J49" t="n">
        <v>3.657640471577861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-10.7116430296871</v>
      </c>
      <c r="F50" t="n">
        <v>9.370012187286036</v>
      </c>
      <c r="G50" t="n">
        <v>-5.016070718835253</v>
      </c>
      <c r="H50" t="n">
        <v>-3.278046538400037</v>
      </c>
      <c r="I50" t="n">
        <v>-5.943177525334365</v>
      </c>
      <c r="J50" t="n">
        <v>-0.2037183234538831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-6.385164202572946</v>
      </c>
      <c r="H6" t="n">
        <v>8.111408944223175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-24.27976694263375</v>
      </c>
      <c r="H7" t="n">
        <v>-24.32250947081401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8.898789319389945</v>
      </c>
      <c r="G8" t="n">
        <v>13.31362223429757</v>
      </c>
      <c r="H8" t="n">
        <v>18.06481264784625</v>
      </c>
      <c r="I8" t="n">
        <v>9.376960861164818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8.995605715536259</v>
      </c>
      <c r="G9" t="n">
        <v>-1.263779038081103</v>
      </c>
      <c r="H9" t="n">
        <v>12.67123953687106</v>
      </c>
      <c r="I9" t="n">
        <v>2.294367581196544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33.67357352122018</v>
      </c>
      <c r="F10" t="n">
        <v>16.78206700176044</v>
      </c>
      <c r="G10" t="n">
        <v>29.18750360127971</v>
      </c>
      <c r="H10" t="n">
        <v>8.976000681509589</v>
      </c>
      <c r="I10" t="n">
        <v>32.63746687747078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36.16290775609576</v>
      </c>
      <c r="F11" t="n">
        <v>33.2131096214483</v>
      </c>
      <c r="G11" t="n">
        <v>50.05874561003747</v>
      </c>
      <c r="H11" t="n">
        <v>27.93919223589047</v>
      </c>
      <c r="I11" t="n">
        <v>10.07953636799019</v>
      </c>
      <c r="J11" t="n">
        <v>21.05253495411208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30.03125112211924</v>
      </c>
      <c r="G12" t="n">
        <v>2.742667353506056</v>
      </c>
      <c r="H12" t="n">
        <v>31.63407881096827</v>
      </c>
      <c r="I12" t="n">
        <v>20.01947738812544</v>
      </c>
      <c r="J12" t="n">
        <v>6.4217914429475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8.120768620431008</v>
      </c>
      <c r="G13" t="n">
        <v>17.20154042150679</v>
      </c>
      <c r="H13" t="n">
        <v>8.0239753189576</v>
      </c>
      <c r="I13" t="n">
        <v>6.123791240254395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-2.741439952484293</v>
      </c>
      <c r="G14" t="n">
        <v>1.830087527936186</v>
      </c>
      <c r="H14" t="n">
        <v>7.945527238319006</v>
      </c>
      <c r="I14" t="n">
        <v>5.66313500514386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8.431766412570019</v>
      </c>
      <c r="F15" t="n">
        <v>12.88015788157</v>
      </c>
      <c r="G15" t="n">
        <v>14.26436369938815</v>
      </c>
      <c r="H15" t="n">
        <v>4.259287698832193</v>
      </c>
      <c r="I15" t="n">
        <v>21.52008222084396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0.5714125164131501</v>
      </c>
      <c r="F16" t="n">
        <v>15.94092210953288</v>
      </c>
      <c r="G16" t="n">
        <v>-6.74457830944667</v>
      </c>
      <c r="H16" t="n">
        <v>13.86452744078641</v>
      </c>
      <c r="I16" t="n">
        <v>-14.33766734326062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1.39305575664983</v>
      </c>
      <c r="G17" t="n">
        <v>-6.368219442736645</v>
      </c>
      <c r="H17" t="n">
        <v>5.851834029419423</v>
      </c>
      <c r="I17" t="n">
        <v>-7.535072362891992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103.9163151734751</v>
      </c>
      <c r="H2" t="n">
        <v>93.29700351000847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109.9050602796567</v>
      </c>
      <c r="H3" t="n">
        <v>95.22492297945686</v>
      </c>
      <c r="I3" t="n">
        <v>95.83049191823156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146.6072061946261</v>
      </c>
      <c r="G4" t="n">
        <v>112.0128496205774</v>
      </c>
      <c r="H4" t="n">
        <v>98.77826640312249</v>
      </c>
      <c r="I4" t="n">
        <v>98.69970612631469</v>
      </c>
      <c r="J4" t="n">
        <v>95.07870927448346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112.7249371705247</v>
      </c>
      <c r="H5" t="n">
        <v>92.55049185739345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109.9727700543957</v>
      </c>
      <c r="H6" t="n">
        <v>88.36324552671458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112.3170695636415</v>
      </c>
      <c r="H7" t="n">
        <v>87.7607030418017</v>
      </c>
      <c r="I7" t="n">
        <v>88.66209154314859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115.2464612865521</v>
      </c>
      <c r="H8" t="n">
        <v>87.62256554519514</v>
      </c>
      <c r="I8" t="n">
        <v>89.45268135591731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117.3303913881191</v>
      </c>
      <c r="F9" t="n">
        <v>129.2554457166775</v>
      </c>
      <c r="G9" t="n">
        <v>110.6954408095186</v>
      </c>
      <c r="H9" t="n">
        <v>86.17783506370638</v>
      </c>
      <c r="I9" t="n">
        <v>86.15027714744565</v>
      </c>
      <c r="J9" t="n">
        <v>89.89658354182049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108.9172363485723</v>
      </c>
      <c r="H10" t="n">
        <v>83.17107304891447</v>
      </c>
      <c r="I10" t="n">
        <v>79.66815601843797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109.1674589617015</v>
      </c>
      <c r="H11" t="n">
        <v>84.1804230970012</v>
      </c>
      <c r="I11" t="n">
        <v>77.17887669326815</v>
      </c>
      <c r="J11" t="n">
        <v>85.39160551627094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126.0544306030599</v>
      </c>
      <c r="G12" t="n">
        <v>104.8077492538598</v>
      </c>
      <c r="H12" t="n">
        <v>81.66499445916988</v>
      </c>
      <c r="I12" t="n">
        <v>70.95650154426161</v>
      </c>
      <c r="J12" t="n">
        <v>87.89449202761195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112.9263534877393</v>
      </c>
      <c r="H13" t="n">
        <v>88.83731018108779</v>
      </c>
      <c r="I13" t="n">
        <v>77.81855000263241</v>
      </c>
      <c r="J13" t="n">
        <v>92.70275051505357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121.1191220886881</v>
      </c>
      <c r="G14" t="n">
        <v>112.9598051108999</v>
      </c>
      <c r="H14" t="n">
        <v>78.7877926198554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112.6862709606348</v>
      </c>
      <c r="G15" t="n">
        <v>108.9290179799445</v>
      </c>
      <c r="H15" t="n">
        <v>79.1479487171147</v>
      </c>
      <c r="I15" t="n">
        <v>68.37314906295558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104.4101451212539</v>
      </c>
      <c r="G16" t="n">
        <v>104.3854908804761</v>
      </c>
      <c r="H16" t="n">
        <v>82.34193366097502</v>
      </c>
      <c r="I16" t="n">
        <v>69.47179448660658</v>
      </c>
      <c r="J16" t="n">
        <v>84.60205967578629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101.9162304915218</v>
      </c>
      <c r="H17" t="n">
        <v>83.51225333935692</v>
      </c>
      <c r="I17" t="n">
        <v>67.07295764833998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97.77897249434587</v>
      </c>
      <c r="F18" t="n">
        <v>86.38267505065775</v>
      </c>
      <c r="G18" t="n">
        <v>97.07369761989723</v>
      </c>
      <c r="H18" t="n">
        <v>86.08931470020775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94.59309885841895</v>
      </c>
      <c r="H19" t="n">
        <v>81.32572122397362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91.75123801394906</v>
      </c>
      <c r="G20" t="n">
        <v>95.22276055813307</v>
      </c>
      <c r="H20" t="n">
        <v>81.05977953508572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103.1974375916929</v>
      </c>
      <c r="H21" t="n">
        <v>87.11160757016924</v>
      </c>
      <c r="I21" t="n">
        <v>74.32718442526671</v>
      </c>
      <c r="J21" t="n">
        <v>91.23098770094458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99.73215965317945</v>
      </c>
      <c r="H22" t="n">
        <v>88.96049906207043</v>
      </c>
      <c r="I22" t="n">
        <v>71.05382987084722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98.24286460559435</v>
      </c>
      <c r="H23" t="n">
        <v>87.67749383245129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97.44065807592621</v>
      </c>
      <c r="G24" t="n">
        <v>114.3648890835346</v>
      </c>
      <c r="H24" t="n">
        <v>90.06855173340047</v>
      </c>
      <c r="I24" t="n">
        <v>67.68723310615479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93.81130882196844</v>
      </c>
      <c r="G25" t="n">
        <v>113.0257455181045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113.4657458431788</v>
      </c>
      <c r="H26" t="n">
        <v>87.06521602659463</v>
      </c>
      <c r="I26" t="n">
        <v>63.36845320757818</v>
      </c>
      <c r="J26" t="n">
        <v>79.13931759745645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91.39242193542356</v>
      </c>
      <c r="G27" t="n">
        <v>102.268504112573</v>
      </c>
      <c r="H27" t="n">
        <v>87.21458667555201</v>
      </c>
      <c r="I27" t="n">
        <v>64.73741557505946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87.49151732965895</v>
      </c>
      <c r="G28" t="n">
        <v>100.1837081586218</v>
      </c>
      <c r="H28" t="n">
        <v>85.88535399120107</v>
      </c>
      <c r="I28" t="n">
        <v>67.9820501561355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93.79892170632826</v>
      </c>
      <c r="H29" t="n">
        <v>78.13511312812471</v>
      </c>
      <c r="I29" t="n">
        <v>64.32701604542592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95.47893581186868</v>
      </c>
      <c r="H30" t="n">
        <v>80.08006280672015</v>
      </c>
      <c r="I30" t="n">
        <v>64.60138497046657</v>
      </c>
      <c r="J30" t="n">
        <v>72.36844638828117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78.46173765333711</v>
      </c>
      <c r="G31" t="n">
        <v>99.54434053684874</v>
      </c>
      <c r="H31" t="n">
        <v>79.68385786151255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100.4508284158256</v>
      </c>
      <c r="H32" t="n">
        <v>83.23163121514538</v>
      </c>
      <c r="I32" t="n">
        <v>62.22429622735864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78.42684069935247</v>
      </c>
      <c r="G33" t="n">
        <v>96.42340400344465</v>
      </c>
      <c r="H33" t="n">
        <v>76.80517733127874</v>
      </c>
      <c r="I33" t="n">
        <v>60.58963693962354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82.40239497546264</v>
      </c>
      <c r="G34" t="n">
        <v>101.3193765644702</v>
      </c>
      <c r="H34" t="n">
        <v>80.84583548450235</v>
      </c>
      <c r="I34" t="n">
        <v>63.44521579413765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106.3761114790798</v>
      </c>
      <c r="H35" t="n">
        <v>86.41637159915361</v>
      </c>
      <c r="I35" t="n">
        <v>63.48628745671716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105.6718058108011</v>
      </c>
      <c r="H36" t="n">
        <v>86.4200352302046</v>
      </c>
      <c r="I36" t="n">
        <v>64.96238540247217</v>
      </c>
      <c r="J36" t="n">
        <v>73.92934259386605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81.88229307931852</v>
      </c>
      <c r="G37" t="n">
        <v>100.4282825241559</v>
      </c>
      <c r="H37" t="n">
        <v>82.23907013838796</v>
      </c>
      <c r="I37" t="n">
        <v>63.43875989258021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107.0394863767484</v>
      </c>
      <c r="H38" t="n">
        <v>86.05138515448357</v>
      </c>
      <c r="I38" t="n">
        <v>64.1991225558782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98.44849436788681</v>
      </c>
      <c r="H39" t="n">
        <v>85.12673580042085</v>
      </c>
      <c r="I39" t="n">
        <v>58.74330459844954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89.59012469264206</v>
      </c>
      <c r="H40" t="n">
        <v>78.97320004213975</v>
      </c>
      <c r="I40" t="n">
        <v>55.62667673775834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85.45654011200901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65.59204559573728</v>
      </c>
      <c r="G42" t="n">
        <v>84.7315244870078</v>
      </c>
      <c r="H42" t="n">
        <v>74.86175749155034</v>
      </c>
      <c r="I42" t="n">
        <v>53.26961180270193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57.9116976244046</v>
      </c>
      <c r="G43" t="n">
        <v>76.24584918541699</v>
      </c>
      <c r="H43" t="n">
        <v>68.36910053636393</v>
      </c>
      <c r="I43" t="n">
        <v>49.0631059937724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75.26937132469239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73.89473304654435</v>
      </c>
      <c r="H45" t="n">
        <v>75.00403749301994</v>
      </c>
      <c r="I45" t="n">
        <v>49.27933399639561</v>
      </c>
      <c r="J45" t="n">
        <v>62.2254216833059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52.45103665671908</v>
      </c>
      <c r="G46" t="n">
        <v>73.21682218069489</v>
      </c>
      <c r="H46" t="n">
        <v>75.26480685578201</v>
      </c>
      <c r="I46" t="n">
        <v>47.90646078213599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54.61411199535473</v>
      </c>
      <c r="G47" t="n">
        <v>72.94240066147107</v>
      </c>
      <c r="H47" t="n">
        <v>75.09626590923311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58.52936969002285</v>
      </c>
      <c r="G48" t="n">
        <v>80.51403577835281</v>
      </c>
      <c r="H48" t="n">
        <v>79.78883634406199</v>
      </c>
      <c r="I48" t="n">
        <v>54.82080559109612</v>
      </c>
      <c r="J48" t="n">
        <v>68.49212398277258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52.64748539595067</v>
      </c>
      <c r="G49" t="n">
        <v>73.66034924983373</v>
      </c>
      <c r="H49" t="n">
        <v>78.64170278361267</v>
      </c>
      <c r="I49" t="n">
        <v>51.55609890610005</v>
      </c>
      <c r="J49" t="n">
        <v>65.24594835395447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78.8562724922144</v>
      </c>
      <c r="H50" t="n">
        <v>79.90974463102707</v>
      </c>
      <c r="I50" t="n">
        <v>55.66901822911801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104.5739039078556</v>
      </c>
      <c r="F51" t="n">
        <v>53.78404890782787</v>
      </c>
      <c r="G51" t="n">
        <v>82.21634178320838</v>
      </c>
      <c r="H51" t="n">
        <v>78.68023336494048</v>
      </c>
      <c r="I51" t="n">
        <v>53.36554762296424</v>
      </c>
      <c r="J51" t="n">
        <v>65.63972515359299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77.95594324370836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71.31594601522704</v>
      </c>
      <c r="H53" t="n">
        <v>74.35378220517902</v>
      </c>
      <c r="I53" t="n">
        <v>48.53483986020601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89.29708342792378</v>
      </c>
      <c r="F54" t="n">
        <v>52.29674971742894</v>
      </c>
      <c r="G54" t="n">
        <v>65.14220758603477</v>
      </c>
      <c r="H54" t="n">
        <v>74.4855306503932</v>
      </c>
      <c r="I54" t="n">
        <v>44.91025247585343</v>
      </c>
      <c r="J54" t="n">
        <v>71.51641934386539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59.88759903313105</v>
      </c>
      <c r="H55" t="n">
        <v>67.13631495659682</v>
      </c>
      <c r="I55" t="n">
        <v>44.87518739785266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55.2734298145031</v>
      </c>
      <c r="H56" t="n">
        <v>66.63231867560803</v>
      </c>
      <c r="I56" t="n">
        <v>39.98230365332303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43.40395909659684</v>
      </c>
      <c r="G57" t="n">
        <v>49.05089443482422</v>
      </c>
      <c r="H57" t="n">
        <v>61.73009287958795</v>
      </c>
      <c r="I57" t="n">
        <v>36.6390925256802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45.72271027952202</v>
      </c>
      <c r="G58" t="n">
        <v>41.16433266406003</v>
      </c>
      <c r="H58" t="n">
        <v>57.01494760491889</v>
      </c>
      <c r="I58" t="n">
        <v>36.62805388077737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61.75266074432566</v>
      </c>
      <c r="F59" t="n">
        <v>43.89254663774405</v>
      </c>
      <c r="G59" t="n">
        <v>40.90344838786726</v>
      </c>
      <c r="H59" t="n">
        <v>58.64014782349756</v>
      </c>
      <c r="I59" t="n">
        <v>36.97458837259031</v>
      </c>
      <c r="J59" t="n">
        <v>61.33990605606592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39.01741549876338</v>
      </c>
      <c r="G60" t="n">
        <v>39.02447756256184</v>
      </c>
      <c r="H60" t="n">
        <v>53.26666428027602</v>
      </c>
      <c r="I60" t="n">
        <v>35.58277322911572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40.90147133999513</v>
      </c>
      <c r="H61" t="n">
        <v>54.15911308048096</v>
      </c>
      <c r="I61" t="n">
        <v>35.26818858353633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43.53771049996031</v>
      </c>
      <c r="H62" t="n">
        <v>53.53766159681062</v>
      </c>
      <c r="I62" t="n">
        <v>42.11516562447484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30.02966311076609</v>
      </c>
      <c r="G63" t="n">
        <v>40.30064092710099</v>
      </c>
      <c r="H63" t="n">
        <v>49.7492888314746</v>
      </c>
      <c r="I63" t="n">
        <v>37.50542203313756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33.64472921046521</v>
      </c>
      <c r="G64" t="n">
        <v>39.10761230819695</v>
      </c>
      <c r="H64" t="n">
        <v>49.85680500469951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33.23188887183613</v>
      </c>
      <c r="G65" t="n">
        <v>39.73591462783077</v>
      </c>
      <c r="H65" t="n">
        <v>47.35278736238207</v>
      </c>
      <c r="I65" t="n">
        <v>38.58491021867858</v>
      </c>
      <c r="J65" t="n">
        <v>65.61270176679128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32.65639733608441</v>
      </c>
      <c r="G66" t="n">
        <v>40.42350418441194</v>
      </c>
      <c r="H66" t="n">
        <v>48.32822814503752</v>
      </c>
      <c r="I66" t="n">
        <v>39.98826794356483</v>
      </c>
      <c r="J66" t="n">
        <v>63.65942677550529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41.91447864425917</v>
      </c>
      <c r="H67" t="n">
        <v>46.71890724069925</v>
      </c>
      <c r="I67" t="n">
        <v>41.11289569156698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43.54802193386793</v>
      </c>
      <c r="H68" t="n">
        <v>48.34191710754791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31.96209079476995</v>
      </c>
      <c r="G69" t="n">
        <v>40.37282545227674</v>
      </c>
      <c r="H69" t="n">
        <v>51.01739197662014</v>
      </c>
      <c r="I69" t="n">
        <v>43.2509058418461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33.17335558083296</v>
      </c>
      <c r="G70" t="n">
        <v>40.42477902452528</v>
      </c>
      <c r="H70" t="n">
        <v>48.88146621609493</v>
      </c>
      <c r="I70" t="n">
        <v>44.94909821900643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36.68650046865692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36.60088692172103</v>
      </c>
      <c r="H72" t="n">
        <v>46.56612070556725</v>
      </c>
      <c r="I72" t="n">
        <v>41.26152804548329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33.81730359702684</v>
      </c>
      <c r="H73" t="n">
        <v>44.66516670455232</v>
      </c>
      <c r="I73" t="n">
        <v>38.04921068037687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34.09097269302605</v>
      </c>
      <c r="H74" t="n">
        <v>39.1606112211045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27.17405283280567</v>
      </c>
      <c r="H75" t="n">
        <v>32.50903140072552</v>
      </c>
      <c r="I75" t="n">
        <v>31.720514935366</v>
      </c>
      <c r="J75" t="n">
        <v>60.79436393490185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22.23904121161502</v>
      </c>
      <c r="G76" t="n">
        <v>27.67214264103208</v>
      </c>
      <c r="H76" t="n">
        <v>28.12121523708533</v>
      </c>
      <c r="I76" t="n">
        <v>31.8241987912963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25.01672777619</v>
      </c>
      <c r="H77" t="n">
        <v>28.55567596757522</v>
      </c>
      <c r="I77" t="n">
        <v>30.61859377595508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20.46660888608516</v>
      </c>
      <c r="H78" t="n">
        <v>25.94347461357842</v>
      </c>
      <c r="I78" t="n">
        <v>30.30407133476187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19.88661352444676</v>
      </c>
      <c r="H79" t="n">
        <v>22.76880120622382</v>
      </c>
      <c r="I79" t="n">
        <v>30.52826781117326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17.39943353632161</v>
      </c>
      <c r="G80" t="n">
        <v>23.7931491071115</v>
      </c>
      <c r="H80" t="n">
        <v>20.25688944595274</v>
      </c>
      <c r="I80" t="n">
        <v>28.08930532215124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21.48937680487592</v>
      </c>
      <c r="H81" t="n">
        <v>20.41227203009939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17.511505551316</v>
      </c>
      <c r="G82" t="n">
        <v>19.96657936125172</v>
      </c>
      <c r="H82" t="n">
        <v>16.19044205979143</v>
      </c>
      <c r="I82" t="n">
        <v>30.63064762419634</v>
      </c>
      <c r="J82" t="n">
        <v>38.37381166566829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19.94214207288978</v>
      </c>
      <c r="H83" t="n">
        <v>16.23140685783695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17.00457070264272</v>
      </c>
      <c r="G84" t="n">
        <v>16.00401097237416</v>
      </c>
      <c r="H84" t="n">
        <v>12.31792711744881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15.93683960704015</v>
      </c>
      <c r="G85" t="n">
        <v>14.15044452734699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9.088534480680055</v>
      </c>
      <c r="G86" t="n">
        <v>12.4599193554882</v>
      </c>
      <c r="H86" t="n">
        <v>9.592760880090644</v>
      </c>
      <c r="I86" t="n">
        <v>21.67886851586571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18.37796763185504</v>
      </c>
      <c r="H87" t="n">
        <v>14.68194806808298</v>
      </c>
      <c r="I87" t="n">
        <v>23.3449409868631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15.13480462960466</v>
      </c>
      <c r="G88" t="n">
        <v>14.99724556236233</v>
      </c>
      <c r="H88" t="n">
        <v>13.15052294268726</v>
      </c>
      <c r="I88" t="n">
        <v>22.4907213102659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16.19043366332949</v>
      </c>
      <c r="H89" t="n">
        <v>14.30396455784038</v>
      </c>
      <c r="I89" t="n">
        <v>26.39447618439312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12.38975908941564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9.737641079321335</v>
      </c>
      <c r="G91" t="n">
        <v>9.348498725952336</v>
      </c>
      <c r="H91" t="n">
        <v>9.576994646552706</v>
      </c>
      <c r="I91" t="n">
        <v>29.63564136802728</v>
      </c>
      <c r="J91" t="n">
        <v>35.95629927879899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5.607790509820676</v>
      </c>
      <c r="G92" t="n">
        <v>5.024981517213356</v>
      </c>
      <c r="H92" t="n">
        <v>7.195540948168455</v>
      </c>
      <c r="I92" t="n">
        <v>32.51587446100921</v>
      </c>
      <c r="J92" t="n">
        <v>32.67163187737381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7.153055944861086</v>
      </c>
      <c r="G93" t="n">
        <v>7.991592566778194</v>
      </c>
      <c r="H93" t="n">
        <v>7.089819015571863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5.699724441113618</v>
      </c>
      <c r="H94" t="n">
        <v>5.904357173858976</v>
      </c>
      <c r="I94" t="n">
        <v>34.26141488674202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25.60817005804523</v>
      </c>
      <c r="F95" t="n">
        <v>-0.5875013323242251</v>
      </c>
      <c r="G95" t="n">
        <v>3.965136899858113</v>
      </c>
      <c r="H95" t="n">
        <v>3.153056223974326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-0.03610048973957669</v>
      </c>
      <c r="G96" t="n">
        <v>-4.227644153086196</v>
      </c>
      <c r="H96" t="n">
        <v>-0.2752477208373905</v>
      </c>
      <c r="I96" t="n">
        <v>28.64405811750093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1.660178831729797</v>
      </c>
      <c r="G97" t="n">
        <v>0.5517578978430526</v>
      </c>
      <c r="H97" t="n">
        <v>0.2364889660909197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3.267342609771462</v>
      </c>
      <c r="G98" t="n">
        <v>-0.3336307629511204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5.495977686218922</v>
      </c>
      <c r="G99" t="n">
        <v>-0.178247440027457</v>
      </c>
      <c r="H99" t="n">
        <v>5.328617468448815</v>
      </c>
      <c r="I99" t="n">
        <v>26.49960416587815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1.15551378524037</v>
      </c>
      <c r="H100" t="n">
        <v>4.449723147770079</v>
      </c>
      <c r="I100" t="n">
        <v>28.8978456880524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26.83984857111053</v>
      </c>
      <c r="F101" t="n">
        <v>7.313880478122803</v>
      </c>
      <c r="G101" t="n">
        <v>4.140699919872848</v>
      </c>
      <c r="H101" t="n">
        <v>9.818274661508708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5.155884719409687</v>
      </c>
      <c r="G102" t="n">
        <v>2.484001107679634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5.399466654284701</v>
      </c>
      <c r="G103" t="n">
        <v>0.5000086908010237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6.244291165245341</v>
      </c>
      <c r="G104" t="n">
        <v>-1.737968093262665</v>
      </c>
      <c r="H104" t="n">
        <v>4.449444699358507</v>
      </c>
      <c r="I104" t="n">
        <v>18.01698768041728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-6.948461784407256</v>
      </c>
      <c r="H105" t="n">
        <v>6.394228703770377</v>
      </c>
      <c r="I105" t="n">
        <v>14.2996282311572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-10.22827973379948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-11.62313184091042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-13.34751931970323</v>
      </c>
      <c r="H108" t="n">
        <v>6.649509131210607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-4.689186854816619</v>
      </c>
      <c r="H109" t="n">
        <v>9.303497664666317</v>
      </c>
      <c r="I109" t="n">
        <v>16.9806034463426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-6.684089512862357</v>
      </c>
      <c r="H110" t="n">
        <v>8.261101506017511</v>
      </c>
      <c r="I110" t="n">
        <v>17.39225226077476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-9.072147200131953</v>
      </c>
      <c r="H111" t="n">
        <v>4.16613519196456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-2.612427702843267</v>
      </c>
      <c r="G112" t="n">
        <v>-14.09893692969835</v>
      </c>
      <c r="H112" t="n">
        <v>-1.030185563478125</v>
      </c>
      <c r="I112" t="n">
        <v>3.307325238623826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-12.21178562192475</v>
      </c>
      <c r="H113" t="n">
        <v>4.392965672222204</v>
      </c>
      <c r="I113" t="n">
        <v>6.819301845500325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0.3283597654484272</v>
      </c>
      <c r="G115" t="n">
        <v>-12.32828013665159</v>
      </c>
      <c r="H115" t="n">
        <v>0.2503377054341227</v>
      </c>
      <c r="I115" t="n">
        <v>8.35505048969949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-3.148096000326506</v>
      </c>
      <c r="G116" t="n">
        <v>-19.98751152363522</v>
      </c>
      <c r="H116" t="n">
        <v>-1.627408294106714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-26.22611532693233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-11.85757137234746</v>
      </c>
      <c r="F118" t="n">
        <v>-13.9881196933151</v>
      </c>
      <c r="G118" t="n">
        <v>-31.97487150521119</v>
      </c>
      <c r="H118" t="n">
        <v>-6.545124337745012</v>
      </c>
      <c r="I118" t="n">
        <v>-6.240845461545264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-14.42760978670743</v>
      </c>
      <c r="G119" t="n">
        <v>-32.7142466499161</v>
      </c>
      <c r="H119" t="n">
        <v>-5.355167061650601</v>
      </c>
      <c r="I119" t="n">
        <v>-6.712003785270593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-34.97917325853182</v>
      </c>
      <c r="H120" t="n">
        <v>-5.273374503440486</v>
      </c>
      <c r="I120" t="n">
        <v>-8.097244624894795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-33.06753220334071</v>
      </c>
      <c r="H121" t="n">
        <v>-5.521510172527922</v>
      </c>
      <c r="I121" t="n">
        <v>-7.950748599373069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-29.64542671306566</v>
      </c>
      <c r="H122" t="n">
        <v>-2.260115720484668</v>
      </c>
      <c r="I122" t="n">
        <v>-3.201484617464712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-28.93384087783335</v>
      </c>
      <c r="H123" t="n">
        <v>-1.088659802846359</v>
      </c>
      <c r="I123" t="n">
        <v>-2.583703779839142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-31.96334006908162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-32.61872069144646</v>
      </c>
      <c r="H125" t="n">
        <v>-2.046725904749647</v>
      </c>
      <c r="I125" t="n">
        <v>-6.794776822171622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-17.15363085830182</v>
      </c>
      <c r="G126" t="n">
        <v>-32.40516925240578</v>
      </c>
      <c r="H126" t="n">
        <v>-1.278836737688194</v>
      </c>
      <c r="I126" t="n">
        <v>-8.036484199016181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-33.55653877895482</v>
      </c>
      <c r="H127" t="n">
        <v>-3.425717375103499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-14.04650102660848</v>
      </c>
      <c r="G128" t="n">
        <v>-34.5111050966547</v>
      </c>
      <c r="H128" t="n">
        <v>-5.781183500466902</v>
      </c>
      <c r="I128" t="n">
        <v>-11.29506419082186</v>
      </c>
      <c r="J128" t="n">
        <v>-8.08018487298251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-33.46842723338772</v>
      </c>
      <c r="H129" t="n">
        <v>-4.002242485615859</v>
      </c>
      <c r="I129" t="n">
        <v>-10.88046710623561</v>
      </c>
      <c r="J129" t="n">
        <v>-5.335798553582737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-34.20447159416602</v>
      </c>
      <c r="H130" t="n">
        <v>-6.256825199378547</v>
      </c>
      <c r="I130" t="n">
        <v>-13.65242836149686</v>
      </c>
      <c r="J130" t="n">
        <v>-8.150435113134957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-32.13006052724735</v>
      </c>
      <c r="H131" t="n">
        <v>-4.864574577910419</v>
      </c>
      <c r="I131" t="n">
        <v>-12.90578066265988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-30.71843229942827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-26.48728589833452</v>
      </c>
      <c r="H133" t="n">
        <v>-0.8094150107095244</v>
      </c>
      <c r="I133" t="n">
        <v>-10.4947103680057</v>
      </c>
      <c r="J133" t="n">
        <v>-6.465734065524376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-6.361911763142347</v>
      </c>
      <c r="G134" t="n">
        <v>-21.68407189829513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-21.4381975576339</v>
      </c>
      <c r="H135" t="n">
        <v>0.3585462945192353</v>
      </c>
      <c r="I135" t="n">
        <v>-7.315942955963861</v>
      </c>
      <c r="J135" t="n">
        <v>-3.677079342577461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-25.22242722964011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-25.79845025802767</v>
      </c>
      <c r="H137" t="n">
        <v>-4.600880659365469</v>
      </c>
      <c r="I137" t="n">
        <v>-14.48969371582834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-12.17682529219639</v>
      </c>
      <c r="G138" t="n">
        <v>-25.77317659394811</v>
      </c>
      <c r="H138" t="n">
        <v>-5.815343103938508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-12.9100704953473</v>
      </c>
      <c r="G139" t="n">
        <v>-26.17774724478717</v>
      </c>
      <c r="H139" t="n">
        <v>-3.621242251470613</v>
      </c>
      <c r="I139" t="n">
        <v>-15.29479234905007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-25.94584575244553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-25.79710800635296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-23.0244547612861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-17.59304715609306</v>
      </c>
      <c r="H143" t="n">
        <v>8.301351557791969</v>
      </c>
      <c r="I143" t="n">
        <v>-2.845040190291981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-19.57270125482706</v>
      </c>
      <c r="H144" t="n">
        <v>11.55259609135619</v>
      </c>
      <c r="I144" t="n">
        <v>-3.028498168083371</v>
      </c>
      <c r="J144" t="n">
        <v>9.982146775008726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3.899568032571343</v>
      </c>
      <c r="G145" t="n">
        <v>-13.50421612825655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-15.1070553810826</v>
      </c>
      <c r="H146" t="n">
        <v>18.2489233736798</v>
      </c>
      <c r="I146" t="n">
        <v>-2.48529956209147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-13.3740881671074</v>
      </c>
      <c r="H147" t="n">
        <v>15.63430779519102</v>
      </c>
      <c r="I147" t="n">
        <v>-2.629021820478006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-14.18019084306561</v>
      </c>
      <c r="H148" t="n">
        <v>17.51564718138441</v>
      </c>
      <c r="I148" t="n">
        <v>-3.348798471550563</v>
      </c>
      <c r="J148" t="n">
        <v>15.53688611677255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12.45251086401711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-17.21062680907178</v>
      </c>
      <c r="H150" t="n">
        <v>10.82393013839107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-18.30425097790844</v>
      </c>
      <c r="H151" t="n">
        <v>9.234846744260295</v>
      </c>
      <c r="I151" t="n">
        <v>-0.5900402627567192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10.61496970505558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-5.740595290134953</v>
      </c>
      <c r="G153" t="n">
        <v>-19.17696758088215</v>
      </c>
      <c r="H153" t="n">
        <v>6.644484890500113</v>
      </c>
      <c r="I153" t="n">
        <v>-11.21166420367126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4.616699991235595</v>
      </c>
      <c r="I155" t="n">
        <v>-12.41042175408242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-10.64528165260566</v>
      </c>
      <c r="G156" t="n">
        <v>-21.05785573609107</v>
      </c>
      <c r="H156" t="n">
        <v>1.648156902502906</v>
      </c>
      <c r="I156" t="n">
        <v>-15.12212228726668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-19.0443274380446</v>
      </c>
      <c r="H157" t="n">
        <v>3.771539983887751</v>
      </c>
      <c r="I157" t="n">
        <v>-9.818451082285428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-6.025456553876762</v>
      </c>
      <c r="G158" t="n">
        <v>-17.6043119851603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1.020125090488921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-17.16129716380444</v>
      </c>
      <c r="H160" t="n">
        <v>2.510744303225754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-16.51104224705825</v>
      </c>
      <c r="H161" t="n">
        <v>2.77893979049153</v>
      </c>
      <c r="I161" t="n">
        <v>-3.298580191730538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-7.028247762875339</v>
      </c>
      <c r="G162" t="n">
        <v>-15.31460578325755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-13.81935693748678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-6.242804006664759</v>
      </c>
      <c r="G164" t="n">
        <v>-14.68902665797067</v>
      </c>
      <c r="H164" t="n">
        <v>3.324689767265299</v>
      </c>
      <c r="I164" t="n">
        <v>-7.259012937666142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3.74352060356673</v>
      </c>
      <c r="I165" t="n">
        <v>-5.38213798777244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11.38662043184972</v>
      </c>
      <c r="F166" t="n">
        <v>-3.046556327642558</v>
      </c>
      <c r="G166" t="n">
        <v>-14.67379802894857</v>
      </c>
      <c r="H166" t="n">
        <v>5.393366410811162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-6.652234128400226</v>
      </c>
      <c r="G167" t="n">
        <v>-17.22853910488978</v>
      </c>
      <c r="H167" t="n">
        <v>6.388575621669457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-7.144644568804215</v>
      </c>
      <c r="G168" t="n">
        <v>-14.56075608914095</v>
      </c>
      <c r="H168" t="n">
        <v>4.379531552320581</v>
      </c>
      <c r="I168" t="n">
        <v>-7.003208445678089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-11.72893099346943</v>
      </c>
      <c r="H169" t="n">
        <v>1.34360970401679</v>
      </c>
      <c r="I169" t="n">
        <v>-8.496717402948473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-9.065401112359217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-12.50165138867884</v>
      </c>
      <c r="H171" t="n">
        <v>-1.875583877521347</v>
      </c>
      <c r="I171" t="n">
        <v>-11.78154749980273</v>
      </c>
      <c r="J171" t="n">
        <v>8.909785644721735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-14.83419613309765</v>
      </c>
      <c r="H172" t="n">
        <v>-3.697412279684498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-13.00903362569099</v>
      </c>
      <c r="H173" t="n">
        <v>-4.327302925571574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-7.297721304831772</v>
      </c>
      <c r="I174" t="n">
        <v>-12.50996995223946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-11.44437095968407</v>
      </c>
      <c r="G175" t="n">
        <v>-13.14723547017612</v>
      </c>
      <c r="H175" t="n">
        <v>-2.391713815374841</v>
      </c>
      <c r="I175" t="n">
        <v>-10.18442805410233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-6.582556013673512</v>
      </c>
      <c r="H177" t="n">
        <v>-0.9017929043175887</v>
      </c>
      <c r="I177" t="n">
        <v>-5.315096922898254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-1.680620653798248</v>
      </c>
      <c r="I178" t="n">
        <v>-5.818032649480309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-3.722764192013717</v>
      </c>
      <c r="H179" t="n">
        <v>1.329737240376394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-4.776111840737363</v>
      </c>
      <c r="G180" t="n">
        <v>-5.165831840277768</v>
      </c>
      <c r="H180" t="n">
        <v>-0.7745104042474305</v>
      </c>
      <c r="I180" t="n">
        <v>-3.919295143339863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-2.325540671241932</v>
      </c>
      <c r="G181" t="n">
        <v>-6.540389502949784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-9.405813405082474</v>
      </c>
      <c r="G183" t="n">
        <v>-7.737708160614021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-7.839998931051262</v>
      </c>
      <c r="H184" t="n">
        <v>-2.563416968198851</v>
      </c>
      <c r="I184" t="n">
        <v>-7.367546255073398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-8.818946388057558</v>
      </c>
      <c r="H185" t="n">
        <v>-3.937527111319161</v>
      </c>
      <c r="I185" t="n">
        <v>-6.655561224200135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-10.86184549837426</v>
      </c>
      <c r="H188" t="n">
        <v>-6.844217427597677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-15.72898437695396</v>
      </c>
      <c r="G189" t="n">
        <v>-12.37843785862028</v>
      </c>
      <c r="H189" t="n">
        <v>-8.988115845638756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-14.09684115232658</v>
      </c>
      <c r="G190" t="n">
        <v>-11.56058640540779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-12.04053223076667</v>
      </c>
      <c r="H191" t="n">
        <v>-8.189746331235792</v>
      </c>
      <c r="I191" t="n">
        <v>-8.912012537527991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-13.79820819337891</v>
      </c>
      <c r="G192" t="n">
        <v>-11.2082100314179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-10.42848183478623</v>
      </c>
      <c r="H193" t="n">
        <v>-6.621214482341442</v>
      </c>
      <c r="I193" t="n">
        <v>-6.118915304760053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-9.688755211522547</v>
      </c>
      <c r="H194" t="n">
        <v>-5.24346753476398</v>
      </c>
      <c r="I194" t="n">
        <v>-4.372127956588068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-14.8250718897033</v>
      </c>
      <c r="H195" t="n">
        <v>-12.06750805252776</v>
      </c>
      <c r="I195" t="n">
        <v>-10.00435278509386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-4.120134829430244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1.331818268441931</v>
      </c>
      <c r="I197" t="n">
        <v>5.227205893876263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-8.943867670050508</v>
      </c>
      <c r="H198" t="n">
        <v>-2.489020829418553</v>
      </c>
      <c r="I198" t="n">
        <v>3.459003090017609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-13.23895451063026</v>
      </c>
      <c r="G199" t="n">
        <v>-10.95794854104625</v>
      </c>
      <c r="H199" t="n">
        <v>-5.918987904540252</v>
      </c>
      <c r="I199" t="n">
        <v>1.70874992332799</v>
      </c>
      <c r="J199" t="n">
        <v>-4.502684339415531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-10.55011154811767</v>
      </c>
      <c r="H200" t="n">
        <v>-6.537508259702229</v>
      </c>
      <c r="I200" t="n">
        <v>4.344838900061632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-11.97335447981103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-13.10877337131208</v>
      </c>
      <c r="H202" t="n">
        <v>-8.506318457936047</v>
      </c>
      <c r="I202" t="n">
        <v>-4.305401616237825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-16.30868290636822</v>
      </c>
      <c r="G203" t="n">
        <v>-14.49112696755515</v>
      </c>
      <c r="H203" t="n">
        <v>-8.821658037876112</v>
      </c>
      <c r="I203" t="n">
        <v>-4.211804436953292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-15.21109011454965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-14.04592881026513</v>
      </c>
      <c r="H205" t="n">
        <v>-8.042620939952517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-5.457320514299679</v>
      </c>
      <c r="I207" t="n">
        <v>-6.293757575965264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-12.77584245549823</v>
      </c>
      <c r="G208" t="n">
        <v>-8.537155770865912</v>
      </c>
      <c r="H208" t="n">
        <v>-4.232751884842267</v>
      </c>
      <c r="I208" t="n">
        <v>-4.427958867450366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-6.854148790722281</v>
      </c>
      <c r="H210" t="n">
        <v>-5.148665717665457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-6.68331563586424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-5.799281413499124</v>
      </c>
      <c r="H212" t="n">
        <v>-9.559661903755067</v>
      </c>
      <c r="I212" t="n">
        <v>-5.100603997566022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-6.990369440109323</v>
      </c>
      <c r="H213" t="n">
        <v>-9.616912485512575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-7.265914807841723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-14.77144773506719</v>
      </c>
      <c r="G215" t="n">
        <v>-4.826100209999518</v>
      </c>
      <c r="H215" t="n">
        <v>-6.890613328369</v>
      </c>
      <c r="I215" t="n">
        <v>-7.465983346821103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-16.10634846765543</v>
      </c>
      <c r="G216" t="n">
        <v>-5.350769268793021</v>
      </c>
      <c r="H216" t="n">
        <v>-5.87581205703247</v>
      </c>
      <c r="I216" t="n">
        <v>-6.756120084603722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-8.014711053601998</v>
      </c>
      <c r="H217" t="n">
        <v>-5.732322957042468</v>
      </c>
      <c r="I217" t="n">
        <v>-7.505201004320061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-7.345687698992065</v>
      </c>
      <c r="H218" t="n">
        <v>-8.118679124243023</v>
      </c>
      <c r="I218" t="n">
        <v>-11.17868521318842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-7.715600690554458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-17.39472082855321</v>
      </c>
      <c r="G220" t="n">
        <v>-8.909480388294988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-16.31831210015388</v>
      </c>
      <c r="G221" t="n">
        <v>-8.243491147883219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-17.87463545963772</v>
      </c>
      <c r="G222" t="n">
        <v>-9.197332196976493</v>
      </c>
      <c r="H222" t="n">
        <v>-7.189805479167843</v>
      </c>
      <c r="I222" t="n">
        <v>-16.08522849168035</v>
      </c>
      <c r="J222" t="n">
        <v>-10.33481118949505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-9.626437666062115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-11.57337061823719</v>
      </c>
      <c r="H224" t="n">
        <v>-9.340193852328172</v>
      </c>
      <c r="I224" t="n">
        <v>-19.57403393308591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-11.52043416940466</v>
      </c>
      <c r="H225" t="n">
        <v>-8.248810527019934</v>
      </c>
      <c r="I225" t="n">
        <v>-20.0258898745382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-10.39443210837963</v>
      </c>
      <c r="H226" t="n">
        <v>-7.782385639741696</v>
      </c>
      <c r="I226" t="n">
        <v>-21.77294957539671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-14.91039514731098</v>
      </c>
      <c r="G227" t="n">
        <v>-7.940058478254731</v>
      </c>
      <c r="H227" t="n">
        <v>-3.852898430809493</v>
      </c>
      <c r="I227" t="n">
        <v>-19.10731383958164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-16.58969736841176</v>
      </c>
      <c r="G228" t="n">
        <v>-10.08978543773625</v>
      </c>
      <c r="H228" t="n">
        <v>-7.266655478762041</v>
      </c>
      <c r="I228" t="n">
        <v>-19.63362362315959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-18.57832709623639</v>
      </c>
      <c r="G230" t="n">
        <v>-12.57775709469387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-16.34718611611663</v>
      </c>
      <c r="H231" t="n">
        <v>-12.7975400385373</v>
      </c>
      <c r="I231" t="n">
        <v>-24.2866188918746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-12.62759513928818</v>
      </c>
      <c r="I232" t="n">
        <v>-23.21016474170728</v>
      </c>
      <c r="J232" t="n">
        <v>-13.13457904204535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-19.27490828873205</v>
      </c>
      <c r="H233" t="n">
        <v>-13.2757598084751</v>
      </c>
      <c r="I233" t="n">
        <v>-23.76625254537097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-22.91336830431712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-21.62711771471426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-21.39876203107858</v>
      </c>
      <c r="H236" t="n">
        <v>-19.48459799568996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-19.75294981341101</v>
      </c>
      <c r="H237" t="n">
        <v>-19.13047451163959</v>
      </c>
      <c r="I237" t="n">
        <v>-25.42602250275207</v>
      </c>
      <c r="J237" t="n">
        <v>-17.7399590418733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-18.44943557888421</v>
      </c>
      <c r="I238" t="n">
        <v>-20.60042611646477</v>
      </c>
      <c r="J238" t="n">
        <v>-13.80610524621497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-14.41420381104325</v>
      </c>
      <c r="H239" t="n">
        <v>-17.56198484171304</v>
      </c>
      <c r="I239" t="n">
        <v>-19.69252620234878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-14.38871586079852</v>
      </c>
      <c r="H241" t="n">
        <v>-15.41244648055741</v>
      </c>
      <c r="I241" t="n">
        <v>-23.14486592029225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-21.41758029445345</v>
      </c>
      <c r="G242" t="n">
        <v>-13.94444441277173</v>
      </c>
      <c r="H242" t="n">
        <v>-16.0571257042543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-15.36912141646095</v>
      </c>
      <c r="H243" t="n">
        <v>-14.15668440545479</v>
      </c>
      <c r="I243" t="n">
        <v>-26.89516353155099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-12.65812945687843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-11.39473926676994</v>
      </c>
      <c r="H245" t="n">
        <v>-14.28213910022164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-19.83006893894347</v>
      </c>
      <c r="G246" t="n">
        <v>-13.56108328048114</v>
      </c>
      <c r="H246" t="n">
        <v>-12.87776791622545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-15.04002720593618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-16.9844479466017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-16.22889473389079</v>
      </c>
      <c r="I249" t="n">
        <v>-23.91904543983351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-16.23483593461228</v>
      </c>
      <c r="I250" t="n">
        <v>-23.9676344822501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-24.83446715836075</v>
      </c>
      <c r="G251" t="n">
        <v>-18.27753386095587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-19.53439785244925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-18.14187705047552</v>
      </c>
      <c r="I253" t="n">
        <v>-24.14667033152711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-18.77442652120093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-18.27160126693936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-14.11216396109081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-16.9070138292586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-14.42433058434116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-13.4540476859502</v>
      </c>
      <c r="G267" t="n">
        <v>-11.70256018576009</v>
      </c>
      <c r="H267" t="n">
        <v>-15.62402700399512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-11.14401930971682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-15.88122793033433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-9.886616921527802</v>
      </c>
      <c r="H274" t="n">
        <v>-20.03821306925132</v>
      </c>
      <c r="I274" t="n">
        <v>-15.7770153856611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-5.953918478364939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-3.25425505206447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-5.234982311995284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-4.486318794766186</v>
      </c>
      <c r="H284" t="n">
        <v>-17.79413124961068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-3.772902809023893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-5.59131255039933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-6.402422018833143</v>
      </c>
      <c r="H287" t="n">
        <v>-17.89739324919144</v>
      </c>
      <c r="I287" t="n">
        <v>-7.902765814003365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-18.14503416837764</v>
      </c>
      <c r="I290" t="n">
        <v>-5.466468152077242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1.643758639260473</v>
      </c>
      <c r="H292" t="n">
        <v>-16.44455900464434</v>
      </c>
      <c r="I292" t="n">
        <v>-2.817349238285116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8.943560626474078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15.84244591202289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16.55468190784262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0.02712620758240636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19.95295864425526</v>
      </c>
      <c r="H298" t="n">
        <v>-18.09587751265219</v>
      </c>
      <c r="I298" t="n">
        <v>0.96657699393361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-16.36013697351023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-5.744912773010258</v>
      </c>
      <c r="G303" t="n">
        <v>21.8316788231961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-2.368021441864421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21.56521192369247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19.47638314457016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25.75073037827125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23.78831010604108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30.46590982129125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26.00881225433749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39.24140775395091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24.87225759102824</v>
      </c>
      <c r="G349" t="n">
        <v>33.79004497777376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32.26856161085932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7.575207851856414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53.38974506799654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2026-02-21T07:45:56Z</dcterms:created>
  <dcterms:modified xsi:type="dcterms:W3CDTF">2026-02-21T07:45:56Z</dcterms:modified>
</cp:coreProperties>
</file>