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475.1665954589844</v>
      </c>
      <c r="I3" t="n">
        <v>950.9212036132812</v>
      </c>
      <c r="J3" t="n">
        <v>714.8743286132812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916.2820434570312</v>
      </c>
      <c r="F4" t="n">
        <v>2251.40869140625</v>
      </c>
      <c r="G4" t="n">
        <v>178.3899383544922</v>
      </c>
      <c r="H4" t="n">
        <v>474.2674255371094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911.0025024414062</v>
      </c>
      <c r="F5" t="n">
        <v>2228.6689453125</v>
      </c>
      <c r="G5" t="n">
        <v>176.8936157226562</v>
      </c>
      <c r="H5" t="n">
        <v>475.4031982421875</v>
      </c>
      <c r="I5" t="n">
        <v>939.3746337890625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1342.811889648438</v>
      </c>
      <c r="D6" t="n">
        <v>562.3148193359375</v>
      </c>
      <c r="E6" t="n">
        <v>919.1617431640625</v>
      </c>
      <c r="F6" t="n">
        <v>2251.734619140625</v>
      </c>
      <c r="G6" t="n">
        <v>176.6509399414062</v>
      </c>
      <c r="H6" t="n">
        <v>477.2488098144531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2243.25439453125</v>
      </c>
      <c r="G7" t="n">
        <v>180.6142425537109</v>
      </c>
      <c r="H7" t="n">
        <v>478.9523620605469</v>
      </c>
      <c r="I7" t="n">
        <v>942.264892578125</v>
      </c>
      <c r="J7" t="n">
        <v>708.1499633789062</v>
      </c>
    </row>
    <row r="8">
      <c r="A8" s="3" t="n">
        <v>44572</v>
      </c>
      <c r="B8" t="n">
        <v>3525.1640625</v>
      </c>
      <c r="C8" t="n">
        <v>1328.7890625</v>
      </c>
      <c r="D8" t="n">
        <v>562.3626708984375</v>
      </c>
      <c r="E8" t="n">
        <v>878.365478515625</v>
      </c>
      <c r="F8" t="n">
        <v>2240.0849609375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1324.038696289062</v>
      </c>
      <c r="D9" t="n">
        <v>557.529296875</v>
      </c>
      <c r="E9" t="n">
        <v>887.8685913085938</v>
      </c>
      <c r="F9" t="n">
        <v>2248.93896484375</v>
      </c>
      <c r="G9" t="n">
        <v>180.1694030761719</v>
      </c>
      <c r="H9" t="n">
        <v>477.1067810058594</v>
      </c>
      <c r="I9" t="n">
        <v>942.2219848632812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1339.568969726562</v>
      </c>
      <c r="D10" t="n">
        <v>555.8063354492188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551.1163940429688</v>
      </c>
      <c r="E11" t="n">
        <v>881.9171752929688</v>
      </c>
      <c r="F11" t="n">
        <v>2202.85400390625</v>
      </c>
      <c r="G11" t="n">
        <v>180.048095703125</v>
      </c>
      <c r="H11" t="n">
        <v>472.8004150390625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1340.299560546875</v>
      </c>
      <c r="D12" t="n">
        <v>545.1821899414062</v>
      </c>
      <c r="E12" t="n">
        <v>887.8685913085938</v>
      </c>
      <c r="F12" t="n">
        <v>2226.94482421875</v>
      </c>
      <c r="G12" t="n">
        <v>181.665771484375</v>
      </c>
      <c r="H12" t="n">
        <v>474.2201232910156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178.5517120361328</v>
      </c>
      <c r="H13" t="n">
        <v>464.2823791503906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178.2281799316406</v>
      </c>
      <c r="H14" t="n">
        <v>467.9262084960938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855.4716796875</v>
      </c>
      <c r="F16" t="n">
        <v>2167.159912109375</v>
      </c>
      <c r="G16" t="n">
        <v>175.5590209960938</v>
      </c>
      <c r="H16" t="n">
        <v>452.2624206542969</v>
      </c>
      <c r="I16" t="n">
        <v>907.1834716796875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826.2904663085938</v>
      </c>
      <c r="F17" t="n">
        <v>2129.13671875</v>
      </c>
      <c r="G17" t="n">
        <v>171.3125915527344</v>
      </c>
      <c r="H17" t="n">
        <v>446.1578369140625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1295.125244140625</v>
      </c>
      <c r="D18" t="n">
        <v>519.5311889648438</v>
      </c>
      <c r="E18" t="n">
        <v>858.5914306640625</v>
      </c>
      <c r="F18" t="n">
        <v>2168.884033203125</v>
      </c>
      <c r="G18" t="n">
        <v>173.3346710205078</v>
      </c>
      <c r="H18" t="n">
        <v>442.4666748046875</v>
      </c>
      <c r="I18" t="n">
        <v>898.409912109375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506.3705139160156</v>
      </c>
      <c r="E19" t="n">
        <v>844.1447143554688</v>
      </c>
      <c r="F19" t="n">
        <v>2139.155029296875</v>
      </c>
      <c r="G19" t="n">
        <v>173.5773773193359</v>
      </c>
      <c r="H19" t="n">
        <v>438.4442443847656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845.6326293945312</v>
      </c>
      <c r="F20" t="n">
        <v>2128.157958984375</v>
      </c>
      <c r="G20" t="n">
        <v>176.0038757324219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2119.024658203125</v>
      </c>
      <c r="G21" t="n">
        <v>178.1068420410156</v>
      </c>
      <c r="H21" t="n">
        <v>456.7107849121094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2148.754150390625</v>
      </c>
      <c r="G22" t="n">
        <v>184.213623046875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3354.7607421875</v>
      </c>
      <c r="C24" t="n">
        <v>1343.222900390625</v>
      </c>
      <c r="D24" t="n">
        <v>532.5960693359375</v>
      </c>
      <c r="E24" t="n">
        <v>886.2847290039062</v>
      </c>
      <c r="F24" t="n">
        <v>2141.764404296875</v>
      </c>
      <c r="G24" t="n">
        <v>189.6328582763672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3354.38427734375</v>
      </c>
      <c r="C25" t="n">
        <v>1329.291259765625</v>
      </c>
      <c r="D25" t="n">
        <v>544.6080322265625</v>
      </c>
      <c r="E25" t="n">
        <v>875.7738647460938</v>
      </c>
      <c r="F25" t="n">
        <v>2149.63916015625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853.7438354492188</v>
      </c>
      <c r="F26" t="n">
        <v>2103.974365234375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538.1474609375</v>
      </c>
      <c r="E27" t="n">
        <v>842.7528686523438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674.4791259765625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825.5224609375</v>
      </c>
      <c r="F28" t="n">
        <v>2122.65966796875</v>
      </c>
      <c r="G28" t="n">
        <v>186.1548461914062</v>
      </c>
      <c r="H28" t="n">
        <v>490.893310546875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538.3388671875</v>
      </c>
      <c r="E32" t="n">
        <v>781.1265869140625</v>
      </c>
      <c r="F32" t="n">
        <v>2134.262451171875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796.9651489257812</v>
      </c>
      <c r="F33" t="n">
        <v>2130.9072265625</v>
      </c>
      <c r="G33" t="n">
        <v>184.4968414306641</v>
      </c>
      <c r="H33" t="n">
        <v>479.3924865722656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2150.524658203125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776.5671997070312</v>
      </c>
      <c r="F36" t="n">
        <v>2138.642822265625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1299.7841796875</v>
      </c>
      <c r="D37" t="n">
        <v>526.4702758789062</v>
      </c>
      <c r="E37" t="n">
        <v>749.5936279296875</v>
      </c>
      <c r="F37" t="n">
        <v>2115.483154296875</v>
      </c>
      <c r="G37" t="n">
        <v>177.9535217285156</v>
      </c>
      <c r="H37" t="n">
        <v>484.3282470703125</v>
      </c>
      <c r="I37" t="n">
        <v>865.9102783203125</v>
      </c>
      <c r="J37" t="n">
        <v>691.991943359375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771.2395629882812</v>
      </c>
      <c r="F38" t="n">
        <v>2106.5830078125</v>
      </c>
      <c r="G38" t="n">
        <v>178.8645935058594</v>
      </c>
      <c r="H38" t="n">
        <v>480.1592102050781</v>
      </c>
      <c r="I38" t="n">
        <v>857.0962524414062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510.8211669921875</v>
      </c>
      <c r="E39" t="n">
        <v>740.2344970703125</v>
      </c>
      <c r="F39" t="n">
        <v>2023.639282226562</v>
      </c>
      <c r="G39" t="n">
        <v>172.6939849853516</v>
      </c>
      <c r="H39" t="n">
        <v>463.3393249511719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2022.987060546875</v>
      </c>
      <c r="G40" t="n">
        <v>177.2080535888672</v>
      </c>
      <c r="H40" t="n">
        <v>474.2650756835938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539.2000732421875</v>
      </c>
      <c r="E41" t="n">
        <v>737.162841796875</v>
      </c>
      <c r="F41" t="n">
        <v>2024.292236328125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1322.348388671875</v>
      </c>
      <c r="D42" t="n">
        <v>541.0186767578125</v>
      </c>
      <c r="E42" t="n">
        <v>722.14013671875</v>
      </c>
      <c r="F42" t="n">
        <v>2002.857055664062</v>
      </c>
      <c r="G42" t="n">
        <v>178.3262481689453</v>
      </c>
      <c r="H42" t="n">
        <v>491.2287292480469</v>
      </c>
      <c r="I42" t="n">
        <v>853.17333984375</v>
      </c>
      <c r="J42" t="n">
        <v>687.9281005859375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1948.710571289062</v>
      </c>
      <c r="G43" t="n">
        <v>181.7221374511719</v>
      </c>
      <c r="H43" t="n">
        <v>489.7911682128906</v>
      </c>
      <c r="I43" t="n">
        <v>833.6616821289062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1314.857421875</v>
      </c>
      <c r="D44" t="n">
        <v>515.9418334960938</v>
      </c>
      <c r="E44" t="n">
        <v>693.1029663085938</v>
      </c>
      <c r="F44" t="n">
        <v>1882.076171875</v>
      </c>
      <c r="G44" t="n">
        <v>186.7745971679688</v>
      </c>
      <c r="H44" t="n">
        <v>480.2071228027344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484.2608642578125</v>
      </c>
      <c r="E45" t="n">
        <v>638.052001953125</v>
      </c>
      <c r="F45" t="n">
        <v>1811.6669921875</v>
      </c>
      <c r="G45" t="n">
        <v>186.3190155029297</v>
      </c>
      <c r="H45" t="n">
        <v>461.8058471679688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2932.260986328125</v>
      </c>
      <c r="C46" t="n">
        <v>1306.727294921875</v>
      </c>
      <c r="D46" t="n">
        <v>499.1920471191406</v>
      </c>
      <c r="E46" t="n">
        <v>672.94482421875</v>
      </c>
      <c r="F46" t="n">
        <v>1816.373779296875</v>
      </c>
      <c r="G46" t="n">
        <v>187.9341583251953</v>
      </c>
      <c r="H46" t="n">
        <v>470.2397766113281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2941.7724609375</v>
      </c>
      <c r="C47" t="n">
        <v>1323.7646484375</v>
      </c>
      <c r="D47" t="n">
        <v>505.4612426757812</v>
      </c>
      <c r="E47" t="n">
        <v>673.856689453125</v>
      </c>
      <c r="F47" t="n">
        <v>1861.945922851562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192.1583099365234</v>
      </c>
      <c r="H48" t="n">
        <v>479.967529296875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681.0081176757812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1919.16796875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695.5505981445312</v>
      </c>
      <c r="F51" t="n">
        <v>1899.503662109375</v>
      </c>
      <c r="G51" t="n">
        <v>197.0036773681641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200.9379577636719</v>
      </c>
      <c r="H52" t="n">
        <v>503.5921020507812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716.5726928710938</v>
      </c>
      <c r="F53" t="n">
        <v>1959.008666992188</v>
      </c>
      <c r="G53" t="n">
        <v>202.8430023193359</v>
      </c>
      <c r="H53" t="n">
        <v>502.29833984375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202.5116882324219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511.1083984375</v>
      </c>
      <c r="E55" t="n">
        <v>671.2649536132812</v>
      </c>
      <c r="F55" t="n">
        <v>1857.84521484375</v>
      </c>
      <c r="G55" t="n">
        <v>206.860107421875</v>
      </c>
      <c r="H55" t="n">
        <v>471.6294250488281</v>
      </c>
      <c r="I55" t="n">
        <v>833.31494140625</v>
      </c>
      <c r="J55" t="n">
        <v>728.4684448242188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666.5134887695312</v>
      </c>
      <c r="F56" t="n">
        <v>1843.912841796875</v>
      </c>
      <c r="G56" t="n">
        <v>208.7237091064453</v>
      </c>
      <c r="H56" t="n">
        <v>464.44140625</v>
      </c>
      <c r="I56" t="n">
        <v>829.2486572265625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661.1380004882812</v>
      </c>
      <c r="F59" t="n">
        <v>1840.697387695312</v>
      </c>
      <c r="G59" t="n">
        <v>212.9064788818359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493.6885070800781</v>
      </c>
      <c r="E60" t="n">
        <v>667.4733276367188</v>
      </c>
      <c r="F60" t="n">
        <v>1851.83447265625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698.6223754882812</v>
      </c>
      <c r="F61" t="n">
        <v>1878.721069335938</v>
      </c>
      <c r="G61" t="n">
        <v>206.4045562744141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717.3406982421875</v>
      </c>
      <c r="F62" t="n">
        <v>1909.242431640625</v>
      </c>
      <c r="G62" t="n">
        <v>207.6054992675781</v>
      </c>
      <c r="H62" t="n">
        <v>482.7468872070312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722.8121948242188</v>
      </c>
      <c r="F63" t="n">
        <v>1936.734985351562</v>
      </c>
      <c r="G63" t="n">
        <v>209.8004302978516</v>
      </c>
      <c r="H63" t="n">
        <v>496.6917114257812</v>
      </c>
      <c r="I63" t="n">
        <v>839.4324951171875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521.3018798828125</v>
      </c>
      <c r="E64" t="n">
        <v>739.7545776367188</v>
      </c>
      <c r="F64" t="n">
        <v>1983.612182617188</v>
      </c>
      <c r="G64" t="n">
        <v>211.5812225341797</v>
      </c>
      <c r="H64" t="n">
        <v>508.0487365722656</v>
      </c>
      <c r="I64" t="n">
        <v>852.00439453125</v>
      </c>
      <c r="J64" t="n">
        <v>762.5261840820312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739.99462890625</v>
      </c>
      <c r="F65" t="n">
        <v>1994.18994140625</v>
      </c>
      <c r="G65" t="n">
        <v>214.8942718505859</v>
      </c>
      <c r="H65" t="n">
        <v>521.274658203125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2017.488525390625</v>
      </c>
      <c r="G67" t="n">
        <v>212.5751495361328</v>
      </c>
      <c r="H67" t="n">
        <v>490.7016296386719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2034.496826171875</v>
      </c>
      <c r="G68" t="n">
        <v>221.8103332519531</v>
      </c>
      <c r="H68" t="n">
        <v>496.2603454589844</v>
      </c>
      <c r="I68" t="n">
        <v>882.252197265625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779.6868896484375</v>
      </c>
      <c r="F69" t="n">
        <v>2015.857666015625</v>
      </c>
      <c r="G69" t="n">
        <v>221.5618743896484</v>
      </c>
      <c r="H69" t="n">
        <v>497.9375305175781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530.0116577148438</v>
      </c>
      <c r="E70" t="n">
        <v>773.7833251953125</v>
      </c>
      <c r="F70" t="n">
        <v>1987.153564453125</v>
      </c>
      <c r="G70" t="n">
        <v>219.3255462646484</v>
      </c>
      <c r="H70" t="n">
        <v>496.3562622070312</v>
      </c>
      <c r="I70" t="n">
        <v>880.5789184570312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2005.699340820312</v>
      </c>
      <c r="G71" t="n">
        <v>223.2598114013672</v>
      </c>
      <c r="H71" t="n">
        <v>498.081298828125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2029.46435546875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1969.260375976562</v>
      </c>
      <c r="G73" t="n">
        <v>216.6336517333984</v>
      </c>
      <c r="H73" t="n">
        <v>483.1302490234375</v>
      </c>
      <c r="I73" t="n">
        <v>858.1458129882812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2017.628784179688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2048.383056640625</v>
      </c>
      <c r="G75" t="n">
        <v>215.6811676025391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1982.214233398438</v>
      </c>
      <c r="G76" t="n">
        <v>216.2609405517578</v>
      </c>
      <c r="H76" t="n">
        <v>501.4357299804688</v>
      </c>
      <c r="I76" t="n">
        <v>873.8762817382812</v>
      </c>
      <c r="J76" t="n">
        <v>789.1337890625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527.666748046875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1484.501708984375</v>
      </c>
      <c r="D78" t="n">
        <v>535.8981323242188</v>
      </c>
      <c r="E78" t="n">
        <v>761.9765014648438</v>
      </c>
      <c r="F78" t="n">
        <v>2002.158081054688</v>
      </c>
      <c r="G78" t="n">
        <v>214.4801635742188</v>
      </c>
      <c r="H78" t="n">
        <v>508.2403869628906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760.2485961914062</v>
      </c>
      <c r="F79" t="n">
        <v>1999.129272460938</v>
      </c>
      <c r="G79" t="n">
        <v>213.2791595458984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3162.18017578125</v>
      </c>
      <c r="C80" t="n">
        <v>1504.554077148438</v>
      </c>
      <c r="D80" t="n">
        <v>547.71875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751.0335693359375</v>
      </c>
      <c r="F81" t="n">
        <v>2082.77197265625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1500.945434570312</v>
      </c>
      <c r="D82" t="n">
        <v>533.3137817382812</v>
      </c>
      <c r="E82" t="n">
        <v>740.9063720703125</v>
      </c>
      <c r="F82" t="n">
        <v>2078.718017578125</v>
      </c>
      <c r="G82" t="n">
        <v>217.9588623046875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1477.010986328125</v>
      </c>
      <c r="D83" t="n">
        <v>514.9848022460938</v>
      </c>
      <c r="E83" t="n">
        <v>725.2599487304688</v>
      </c>
      <c r="F83" t="n">
        <v>2023.779052734375</v>
      </c>
      <c r="G83" t="n">
        <v>215.1427764892578</v>
      </c>
      <c r="H83" t="n">
        <v>497.9375305175781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731.4993286132812</v>
      </c>
      <c r="F84" t="n">
        <v>2019.166259765625</v>
      </c>
      <c r="G84" t="n">
        <v>217.0478210449219</v>
      </c>
      <c r="H84" t="n">
        <v>498.1292419433594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488.9028625488281</v>
      </c>
      <c r="E85" t="n">
        <v>725.787841796875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1972.615112304688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2032.027465820312</v>
      </c>
      <c r="G87" t="n">
        <v>215.1427764892578</v>
      </c>
      <c r="H87" t="n">
        <v>481.1655578613281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749.4495849609375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740.33056640625</v>
      </c>
      <c r="F89" t="n">
        <v>1993.258056640625</v>
      </c>
      <c r="G89" t="n">
        <v>209.4691619873047</v>
      </c>
      <c r="H89" t="n">
        <v>479.3445434570312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765.3840942382812</v>
      </c>
      <c r="F91" t="n">
        <v>2066.36962890625</v>
      </c>
      <c r="G91" t="n">
        <v>210.4630432128906</v>
      </c>
      <c r="H91" t="n">
        <v>474.9838256835938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482.1239013671875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501.962890625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763.704345703125</v>
      </c>
      <c r="F94" t="n">
        <v>2110.450439453125</v>
      </c>
      <c r="G94" t="n">
        <v>228.312255859375</v>
      </c>
      <c r="H94" t="n">
        <v>489.2640686035156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231.9151916503906</v>
      </c>
      <c r="H95" t="n">
        <v>506.5632019042969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1467.061279296875</v>
      </c>
      <c r="D96" t="n">
        <v>484.5957946777344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732.3634033203125</v>
      </c>
      <c r="F97" t="n">
        <v>2152.481689453125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748.6817626953125</v>
      </c>
      <c r="F99" t="n">
        <v>2125.0361328125</v>
      </c>
      <c r="G99" t="n">
        <v>226.2852020263672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752.665283203125</v>
      </c>
      <c r="F100" t="n">
        <v>2172.006591796875</v>
      </c>
      <c r="G100" t="n">
        <v>228.4063568115234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764.568115234375</v>
      </c>
      <c r="F101" t="n">
        <v>2189.10791015625</v>
      </c>
      <c r="G101" t="n">
        <v>228.2790985107422</v>
      </c>
      <c r="H101" t="n">
        <v>513.5594482421875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736.202880859375</v>
      </c>
      <c r="F102" t="n">
        <v>2193.114990234375</v>
      </c>
      <c r="G102" t="n">
        <v>229.6366271972656</v>
      </c>
      <c r="H102" t="n">
        <v>511.4510192871094</v>
      </c>
      <c r="I102" t="n">
        <v>850.0326538085938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735.0990600585938</v>
      </c>
      <c r="F103" t="n">
        <v>2151.363525390625</v>
      </c>
      <c r="G103" t="n">
        <v>230.6548004150391</v>
      </c>
      <c r="H103" t="n">
        <v>498.6084289550781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738.2667236328125</v>
      </c>
      <c r="F104" t="n">
        <v>2129.322998046875</v>
      </c>
      <c r="G104" t="n">
        <v>232.0547790527344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3324.248779296875</v>
      </c>
      <c r="C105" t="n">
        <v>1446.46728515625</v>
      </c>
      <c r="D105" t="n">
        <v>491.9178771972656</v>
      </c>
      <c r="E105" t="n">
        <v>732.7471923828125</v>
      </c>
      <c r="F105" t="n">
        <v>2135.986083984375</v>
      </c>
      <c r="G105" t="n">
        <v>231.3759765625</v>
      </c>
      <c r="H105" t="n">
        <v>492.09130859375</v>
      </c>
      <c r="I105" t="n">
        <v>825.0239868164062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1421.153076171875</v>
      </c>
      <c r="D106" t="n">
        <v>486.7971801757812</v>
      </c>
      <c r="E106" t="n">
        <v>729.675537109375</v>
      </c>
      <c r="F106" t="n">
        <v>2125.3154296875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2047.544311523438</v>
      </c>
      <c r="G108" t="n">
        <v>227.3033599853516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476.3165588378906</v>
      </c>
      <c r="E109" t="n">
        <v>732.3634033203125</v>
      </c>
      <c r="F109" t="n">
        <v>2048.14990234375</v>
      </c>
      <c r="G109" t="n">
        <v>229.8063507080078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719.8844604492188</v>
      </c>
      <c r="F110" t="n">
        <v>2050.19970703125</v>
      </c>
      <c r="G110" t="n">
        <v>229.2123870849609</v>
      </c>
      <c r="H110" t="n">
        <v>472.0606994628906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3163.21630859375</v>
      </c>
      <c r="C111" t="n">
        <v>1404.169189453125</v>
      </c>
      <c r="D111" t="n">
        <v>476.4601745605469</v>
      </c>
      <c r="E111" t="n">
        <v>708.701416015625</v>
      </c>
      <c r="F111" t="n">
        <v>2047.404418945312</v>
      </c>
      <c r="G111" t="n">
        <v>224.5458679199219</v>
      </c>
      <c r="H111" t="n">
        <v>479.3445434570312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707.549560546875</v>
      </c>
      <c r="F112" t="n">
        <v>2023.266845703125</v>
      </c>
      <c r="G112" t="n">
        <v>225.224609375</v>
      </c>
      <c r="H112" t="n">
        <v>479.0090942382812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2018.14306640625</v>
      </c>
      <c r="G113" t="n">
        <v>223.4852905273438</v>
      </c>
      <c r="H113" t="n">
        <v>473.2587280273438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475.6945190429688</v>
      </c>
      <c r="E114" t="n">
        <v>712.1571655273438</v>
      </c>
      <c r="F114" t="n">
        <v>2018.283813476562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696.22265625</v>
      </c>
      <c r="F115" t="n">
        <v>1984.202270507812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728.5716552734375</v>
      </c>
      <c r="F116" t="n">
        <v>2064.540283203125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484.212890625</v>
      </c>
      <c r="E117" t="n">
        <v>731.4512329101562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487.8978576660156</v>
      </c>
      <c r="E120" t="n">
        <v>762.6964721679688</v>
      </c>
      <c r="F120" t="n">
        <v>2166.079833984375</v>
      </c>
      <c r="G120" t="n">
        <v>225.5640106201172</v>
      </c>
      <c r="H120" t="n">
        <v>462.1412963867188</v>
      </c>
      <c r="I120" t="n">
        <v>827.9380493164062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727.1796264648438</v>
      </c>
      <c r="F124" t="n">
        <v>2097.1650390625</v>
      </c>
      <c r="G124" t="n">
        <v>232.0547790527344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750.169677734375</v>
      </c>
      <c r="F125" t="n">
        <v>2145.819580078125</v>
      </c>
      <c r="G125" t="n">
        <v>241.2605743408203</v>
      </c>
      <c r="H125" t="n">
        <v>470.7669372558594</v>
      </c>
      <c r="I125" t="n">
        <v>855.0079345703125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780.358642578125</v>
      </c>
      <c r="F126" t="n">
        <v>2233.114990234375</v>
      </c>
      <c r="G126" t="n">
        <v>247.6664581298828</v>
      </c>
      <c r="H126" t="n">
        <v>478.7215576171875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798.8849487304688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519.6748046875</v>
      </c>
      <c r="E128" t="n">
        <v>844.6727905273438</v>
      </c>
      <c r="F128" t="n">
        <v>2348.945068359375</v>
      </c>
      <c r="G128" t="n">
        <v>245.4604797363281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820.9150390625</v>
      </c>
      <c r="F129" t="n">
        <v>2325.017333984375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816.1632690429688</v>
      </c>
      <c r="F130" t="n">
        <v>2347.488037109375</v>
      </c>
      <c r="G130" t="n">
        <v>248.6421661376953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250.2967376708984</v>
      </c>
      <c r="H131" t="n">
        <v>486.5325317382812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870.86865234375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837.5213012695312</v>
      </c>
      <c r="F133" t="n">
        <v>2348.333984375</v>
      </c>
      <c r="G133" t="n">
        <v>249.4906768798828</v>
      </c>
      <c r="H133" t="n">
        <v>481.3572387695312</v>
      </c>
      <c r="I133" t="n">
        <v>876.8504028320312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2348.380859375</v>
      </c>
      <c r="G134" t="n">
        <v>246.7756195068359</v>
      </c>
      <c r="H134" t="n">
        <v>486.1970825195312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2414.8515625</v>
      </c>
      <c r="G135" t="n">
        <v>249.0664215087891</v>
      </c>
      <c r="H135" t="n">
        <v>485.4304504394531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250.5512390136719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2414.334716796875</v>
      </c>
      <c r="G137" t="n">
        <v>249.9573211669922</v>
      </c>
      <c r="H137" t="n">
        <v>486.3409118652344</v>
      </c>
      <c r="I137" t="n">
        <v>883.0030517578125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838.4812622070312</v>
      </c>
      <c r="F138" t="n">
        <v>2448.697998046875</v>
      </c>
      <c r="G138" t="n">
        <v>253.0117950439453</v>
      </c>
      <c r="H138" t="n">
        <v>491.8038024902344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1486.775756835938</v>
      </c>
      <c r="D139" t="n">
        <v>550.092041015625</v>
      </c>
      <c r="E139" t="n">
        <v>841.6489868164062</v>
      </c>
      <c r="F139" t="n">
        <v>2451.471923828125</v>
      </c>
      <c r="G139" t="n">
        <v>254.1571960449219</v>
      </c>
      <c r="H139" t="n">
        <v>503.9275207519531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255.0057067871094</v>
      </c>
      <c r="H140" t="n">
        <v>509.10302734375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2466.655517578125</v>
      </c>
      <c r="G141" t="n">
        <v>255.4723205566406</v>
      </c>
      <c r="H141" t="n">
        <v>500.1419067382812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536.9156494140625</v>
      </c>
      <c r="E142" t="n">
        <v>808.9161376953125</v>
      </c>
      <c r="F142" t="n">
        <v>2394.732177734375</v>
      </c>
      <c r="G142" t="n">
        <v>256.6177673339844</v>
      </c>
      <c r="H142" t="n">
        <v>486.7721557617188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890.8923950195312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817.795166015625</v>
      </c>
      <c r="F144" t="n">
        <v>2463.365234375</v>
      </c>
      <c r="G144" t="n">
        <v>257.4662475585938</v>
      </c>
      <c r="H144" t="n">
        <v>493.09765625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1468.449584960938</v>
      </c>
      <c r="D145" t="n">
        <v>561.7776489257812</v>
      </c>
      <c r="E145" t="n">
        <v>819.5230712890625</v>
      </c>
      <c r="F145" t="n">
        <v>2479.6298828125</v>
      </c>
      <c r="G145" t="n">
        <v>257.1268005371094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2437.885986328125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556.1512451171875</v>
      </c>
      <c r="E147" t="n">
        <v>830.130126953125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827.2984619140625</v>
      </c>
      <c r="F148" t="n">
        <v>2469.241455078125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820.1950073242188</v>
      </c>
      <c r="F149" t="n">
        <v>2470.744873046875</v>
      </c>
      <c r="G149" t="n">
        <v>262.5994262695312</v>
      </c>
      <c r="H149" t="n">
        <v>509.4383544921875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263.7448120117188</v>
      </c>
      <c r="H150" t="n">
        <v>498.081298828125</v>
      </c>
      <c r="I150" t="n">
        <v>957.1788330078125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1478.352783203125</v>
      </c>
      <c r="D151" t="n">
        <v>564.0859985351562</v>
      </c>
      <c r="E151" t="n">
        <v>833.7297973632812</v>
      </c>
      <c r="F151" t="n">
        <v>2491.8056640625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2484.707275390625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2457.347900390625</v>
      </c>
      <c r="G153" t="n">
        <v>259.8419494628906</v>
      </c>
      <c r="H153" t="n">
        <v>492.04345703125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830.130126953125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2486.304931640625</v>
      </c>
      <c r="G155" t="n">
        <v>263.4903564453125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854.5118408203125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869.5823974609375</v>
      </c>
      <c r="F158" t="n">
        <v>2476.950927734375</v>
      </c>
      <c r="G158" t="n">
        <v>264.7205810546875</v>
      </c>
      <c r="H158" t="n">
        <v>494.4873352050781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2437.6513671875</v>
      </c>
      <c r="G160" t="n">
        <v>268.0296020507812</v>
      </c>
      <c r="H160" t="n">
        <v>491.6600646972656</v>
      </c>
      <c r="I160" t="n">
        <v>942.9637451171875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265.017578125</v>
      </c>
      <c r="H162" t="n">
        <v>495.9248962402344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861.8069458007812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871.40625</v>
      </c>
      <c r="F164" t="n">
        <v>2421.71484375</v>
      </c>
      <c r="G164" t="n">
        <v>266.0357360839844</v>
      </c>
      <c r="H164" t="n">
        <v>501.2919921875</v>
      </c>
      <c r="I164" t="n">
        <v>943.95849609375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887.19677734375</v>
      </c>
      <c r="F165" t="n">
        <v>2500.737548828125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2447.851806640625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873.2780151367188</v>
      </c>
      <c r="F169" t="n">
        <v>2419.176513671875</v>
      </c>
      <c r="G169" t="n">
        <v>277.5748291015625</v>
      </c>
      <c r="H169" t="n">
        <v>498.8480224609375</v>
      </c>
      <c r="I169" t="n">
        <v>914.9161376953125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552.9292602539062</v>
      </c>
      <c r="E172" t="n">
        <v>900.3955078125</v>
      </c>
      <c r="F172" t="n">
        <v>2433.843505859375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1509.498291015625</v>
      </c>
      <c r="D173" t="n">
        <v>548.6013793945312</v>
      </c>
      <c r="E173" t="n">
        <v>909.99462890625</v>
      </c>
      <c r="F173" t="n">
        <v>2426.040283203125</v>
      </c>
      <c r="G173" t="n">
        <v>280.7565307617188</v>
      </c>
      <c r="H173" t="n">
        <v>500.5732116699219</v>
      </c>
      <c r="I173" t="n">
        <v>911.3748779296875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549.1782836914062</v>
      </c>
      <c r="E174" t="n">
        <v>904.8590087890625</v>
      </c>
      <c r="F174" t="n">
        <v>2431.869384765625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891.900390625</v>
      </c>
      <c r="F175" t="n">
        <v>2417.577880859375</v>
      </c>
      <c r="G175" t="n">
        <v>284.5321960449219</v>
      </c>
      <c r="H175" t="n">
        <v>511.9781494140625</v>
      </c>
      <c r="I175" t="n">
        <v>918.1279907226562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891.75634765625</v>
      </c>
      <c r="F176" t="n">
        <v>2407.236083984375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285.083740234375</v>
      </c>
      <c r="H179" t="n">
        <v>505.3172607421875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1481.129760742188</v>
      </c>
      <c r="D180" t="n">
        <v>540.0413818359375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293.9076843261719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1447.022583007812</v>
      </c>
      <c r="D183" t="n">
        <v>534.9440307617188</v>
      </c>
      <c r="E183" t="n">
        <v>836.8014526367188</v>
      </c>
      <c r="F183" t="n">
        <v>2501.39501953125</v>
      </c>
      <c r="G183" t="n">
        <v>282.1989440917969</v>
      </c>
      <c r="H183" t="n">
        <v>504.3588256835938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871.2141723632812</v>
      </c>
      <c r="F186" t="n">
        <v>2539.002685546875</v>
      </c>
      <c r="G186" t="n">
        <v>282.5807189941406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1508.10986328125</v>
      </c>
      <c r="D187" t="n">
        <v>551.0538330078125</v>
      </c>
      <c r="E187" t="n">
        <v>873.9500732421875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275.2415161132812</v>
      </c>
      <c r="H188" t="n">
        <v>507.4736328125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860.6550903320312</v>
      </c>
      <c r="F189" t="n">
        <v>2508.3525390625</v>
      </c>
      <c r="G189" t="n">
        <v>282.4110412597656</v>
      </c>
      <c r="H189" t="n">
        <v>504.2150268554688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819.4270629882812</v>
      </c>
      <c r="F190" t="n">
        <v>2457.6298828125</v>
      </c>
      <c r="G190" t="n">
        <v>285.6351928710938</v>
      </c>
      <c r="H190" t="n">
        <v>503.2566223144531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798.8849487304688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2398.0693359375</v>
      </c>
      <c r="G193" t="n">
        <v>276.8536071777344</v>
      </c>
      <c r="H193" t="n">
        <v>485.7658996582031</v>
      </c>
      <c r="I193" t="n">
        <v>886.4743041992188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901.5467529296875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511.0435485839844</v>
      </c>
      <c r="E196" t="n">
        <v>799.9889526367188</v>
      </c>
      <c r="F196" t="n">
        <v>2421.71484375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800.1808471679688</v>
      </c>
      <c r="F197" t="n">
        <v>2435.58251953125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800.1329345703125</v>
      </c>
      <c r="F198" t="n">
        <v>2446.582763671875</v>
      </c>
      <c r="G198" t="n">
        <v>288.7320556640625</v>
      </c>
      <c r="H198" t="n">
        <v>494.3914489746094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793.509521484375</v>
      </c>
      <c r="F199" t="n">
        <v>2428.484619140625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515.4679565429688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1468.72705078125</v>
      </c>
      <c r="D201" t="n">
        <v>517.3914184570312</v>
      </c>
      <c r="E201" t="n">
        <v>787.3660888671875</v>
      </c>
      <c r="F201" t="n">
        <v>2495.143310546875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1476.964721679688</v>
      </c>
      <c r="D202" t="n">
        <v>516.3333740234375</v>
      </c>
      <c r="E202" t="n">
        <v>787.4139404296875</v>
      </c>
      <c r="F202" t="n">
        <v>2419.176513671875</v>
      </c>
      <c r="G202" t="n">
        <v>295.0107421875</v>
      </c>
      <c r="H202" t="n">
        <v>498.2250671386719</v>
      </c>
      <c r="I202" t="n">
        <v>1002.994445800781</v>
      </c>
      <c r="J202" t="n">
        <v>751.8667602539062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511.8131103515625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1499.40966796875</v>
      </c>
      <c r="D204" t="n">
        <v>528.067138671875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796.5811767578125</v>
      </c>
      <c r="F205" t="n">
        <v>2373.2490234375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2398.11669921875</v>
      </c>
      <c r="G206" t="n">
        <v>295.8591918945312</v>
      </c>
      <c r="H206" t="n">
        <v>502.7295837402344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296.5379638671875</v>
      </c>
      <c r="H207" t="n">
        <v>509.294677734375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300.9075927734375</v>
      </c>
      <c r="H208" t="n">
        <v>507.8090515136719</v>
      </c>
      <c r="I208" t="n">
        <v>985.3915405273438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2397.2646484375</v>
      </c>
      <c r="G211" t="n">
        <v>299.9317932128906</v>
      </c>
      <c r="H211" t="n">
        <v>483.89697265625</v>
      </c>
      <c r="I211" t="n">
        <v>989.8817138671875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535.3526611328125</v>
      </c>
      <c r="E212" t="n">
        <v>782.1824951171875</v>
      </c>
      <c r="F212" t="n">
        <v>2374.549072265625</v>
      </c>
      <c r="G212" t="n">
        <v>306.0407409667969</v>
      </c>
      <c r="H212" t="n">
        <v>481.3572387695312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787.3180541992188</v>
      </c>
      <c r="F213" t="n">
        <v>2379.09228515625</v>
      </c>
      <c r="G213" t="n">
        <v>302.0529479980469</v>
      </c>
      <c r="H213" t="n">
        <v>483.0823059082031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2326.2783203125</v>
      </c>
      <c r="G215" t="n">
        <v>294.5864868164062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532.0679931640625</v>
      </c>
      <c r="E216" t="n">
        <v>814.7235717773438</v>
      </c>
      <c r="F216" t="n">
        <v>2325.994140625</v>
      </c>
      <c r="G216" t="n">
        <v>292.9320373535156</v>
      </c>
      <c r="H216" t="n">
        <v>477.2361145019531</v>
      </c>
      <c r="I216" t="n">
        <v>969.3545532226562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2345.255615234375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805.220458984375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465.8790588378906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1479.567993164062</v>
      </c>
      <c r="D220" t="n">
        <v>532.1163940429688</v>
      </c>
      <c r="E220" t="n">
        <v>805.3643188476562</v>
      </c>
      <c r="F220" t="n">
        <v>2367.544921875</v>
      </c>
      <c r="G220" t="n">
        <v>286.1018981933594</v>
      </c>
      <c r="H220" t="n">
        <v>469.1376037597656</v>
      </c>
      <c r="I220" t="n">
        <v>955.1517333984375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808.2921752929688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1486.9150390625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824.8984985351562</v>
      </c>
      <c r="F224" t="n">
        <v>2401.666015625</v>
      </c>
      <c r="G224" t="n">
        <v>288.7320556640625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819.8110961914062</v>
      </c>
      <c r="F225" t="n">
        <v>2390.071044921875</v>
      </c>
      <c r="G225" t="n">
        <v>288.52001953125</v>
      </c>
      <c r="H225" t="n">
        <v>466.2145385742188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830.9459838867188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846.1124877929688</v>
      </c>
      <c r="F227" t="n">
        <v>2540.705078125</v>
      </c>
      <c r="G227" t="n">
        <v>288.4776000976562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842.0809936523438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1514.243896484375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2479.656494140625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287.1200256347656</v>
      </c>
      <c r="H233" t="n">
        <v>489.2640686035156</v>
      </c>
      <c r="I233" t="n">
        <v>957.2615966796875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886.57275390625</v>
      </c>
      <c r="F234" t="n">
        <v>2576.576904296875</v>
      </c>
      <c r="G234" t="n">
        <v>289.6653747558594</v>
      </c>
      <c r="H234" t="n">
        <v>501.962890625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582.0144653320312</v>
      </c>
      <c r="E235" t="n">
        <v>859.4553833007812</v>
      </c>
      <c r="F235" t="n">
        <v>2571.84423828125</v>
      </c>
      <c r="G235" t="n">
        <v>291.1926879882812</v>
      </c>
      <c r="H235" t="n">
        <v>511.5468444824219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2565.26611328125</v>
      </c>
      <c r="G236" t="n">
        <v>293.2289428710938</v>
      </c>
      <c r="H236" t="n">
        <v>506.0361022949219</v>
      </c>
      <c r="I236" t="n">
        <v>985.4374389648438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293.0592346191406</v>
      </c>
      <c r="H237" t="n">
        <v>503.2566223144531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870.1582641601562</v>
      </c>
      <c r="F240" t="n">
        <v>2572.64892578125</v>
      </c>
      <c r="G240" t="n">
        <v>288.9017639160156</v>
      </c>
      <c r="H240" t="n">
        <v>503.5921020507812</v>
      </c>
      <c r="I240" t="n">
        <v>970.6160278320312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858.7352905273438</v>
      </c>
      <c r="F241" t="n">
        <v>2531.42919921875</v>
      </c>
      <c r="G241" t="n">
        <v>288.6048583984375</v>
      </c>
      <c r="H241" t="n">
        <v>504.2150268554688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2523.5263671875</v>
      </c>
      <c r="G242" t="n">
        <v>284.3624877929688</v>
      </c>
      <c r="H242" t="n">
        <v>499.9981384277344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1484.481323242188</v>
      </c>
      <c r="D243" t="n">
        <v>558.1522216796875</v>
      </c>
      <c r="E243" t="n">
        <v>855.61572265625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838.38525390625</v>
      </c>
      <c r="F244" t="n">
        <v>2480.83935546875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961.715576171875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853.3599853515625</v>
      </c>
      <c r="F246" t="n">
        <v>2454.47998046875</v>
      </c>
      <c r="G246" t="n">
        <v>282.6656188964844</v>
      </c>
      <c r="H246" t="n">
        <v>497.3146667480469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957.3895874023438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839.0091552734375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282.4110412597656</v>
      </c>
      <c r="H250" t="n">
        <v>485.1908874511719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280.92626953125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2445.440673828125</v>
      </c>
      <c r="G253" t="n">
        <v>282.9201354980469</v>
      </c>
      <c r="H253" t="n">
        <v>494.0560302734375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880.6693725585938</v>
      </c>
      <c r="F254" t="n">
        <v>2438.57861328125</v>
      </c>
      <c r="G254" t="n">
        <v>284.2776184082031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2483.63134765625</v>
      </c>
      <c r="G255" t="n">
        <v>286.8230895996094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875.1019897460938</v>
      </c>
      <c r="F256" t="n">
        <v>2502.3720703125</v>
      </c>
      <c r="G256" t="n">
        <v>282.877685546875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864.39892578125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526.4647216796875</v>
      </c>
      <c r="E258" t="n">
        <v>878.4615478515625</v>
      </c>
      <c r="F258" t="n">
        <v>2451.451416015625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525.2571411132812</v>
      </c>
      <c r="E259" t="n">
        <v>880.429443359375</v>
      </c>
      <c r="F259" t="n">
        <v>2483.584716796875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887.19677734375</v>
      </c>
      <c r="F260" t="n">
        <v>2458.1240234375</v>
      </c>
      <c r="G260" t="n">
        <v>280.1626586914062</v>
      </c>
      <c r="H260" t="n">
        <v>477.3319396972656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891.8523559570312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2412.361328125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892.1401977539062</v>
      </c>
      <c r="F266" t="n">
        <v>2461.341796875</v>
      </c>
      <c r="G266" t="n">
        <v>287.586669921875</v>
      </c>
      <c r="H266" t="n">
        <v>482.4593200683594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877.549560546875</v>
      </c>
      <c r="F267" t="n">
        <v>2482.022705078125</v>
      </c>
      <c r="G267" t="n">
        <v>287.8412475585938</v>
      </c>
      <c r="H267" t="n">
        <v>484.3761596679688</v>
      </c>
      <c r="I267" t="n">
        <v>929.7186279296875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870.7343139648438</v>
      </c>
      <c r="F268" t="n">
        <v>2472.368408203125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2430.72265625</v>
      </c>
      <c r="G269" t="n">
        <v>292.5502014160156</v>
      </c>
      <c r="H269" t="n">
        <v>483.2740478515625</v>
      </c>
      <c r="I269" t="n">
        <v>926.354736328125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477.3799133300781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892.42822265625</v>
      </c>
      <c r="F271" t="n">
        <v>2436.49658203125</v>
      </c>
      <c r="G271" t="n">
        <v>306.6347045898438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321.2282104492188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902.891357421875</v>
      </c>
      <c r="F275" t="n">
        <v>2462.004150390625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2444.58935546875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515.1617431640625</v>
      </c>
      <c r="E277" t="n">
        <v>903.1311645507812</v>
      </c>
      <c r="F277" t="n">
        <v>2448.280517578125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902.69921875</v>
      </c>
      <c r="F278" t="n">
        <v>2439.572509765625</v>
      </c>
      <c r="G278" t="n">
        <v>315.0769348144531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1360.75146484375</v>
      </c>
      <c r="D279" t="n">
        <v>516.3209228515625</v>
      </c>
      <c r="E279" t="n">
        <v>886.8128051757812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517.431884765625</v>
      </c>
      <c r="E282" t="n">
        <v>895.0200805664062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1361.921142578125</v>
      </c>
      <c r="D283" t="n">
        <v>516.3692016601562</v>
      </c>
      <c r="E283" t="n">
        <v>904.3310546875</v>
      </c>
      <c r="F283" t="n">
        <v>2380.890625</v>
      </c>
      <c r="G283" t="n">
        <v>330.6319885253906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892.6202392578125</v>
      </c>
      <c r="F286" t="n">
        <v>2360.58837890625</v>
      </c>
      <c r="G286" t="n">
        <v>331.0199890136719</v>
      </c>
      <c r="H286" t="n">
        <v>482.7947998046875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896.891845703125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2336.07421875</v>
      </c>
      <c r="G289" t="n">
        <v>329.5971069335938</v>
      </c>
      <c r="H289" t="n">
        <v>469.7126159667969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509.3651733398438</v>
      </c>
      <c r="E291" t="n">
        <v>875.4857788085938</v>
      </c>
      <c r="F291" t="n">
        <v>2334.275634765625</v>
      </c>
      <c r="G291" t="n">
        <v>326.5788269042969</v>
      </c>
      <c r="H291" t="n">
        <v>475.3192749023438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331.9685974121094</v>
      </c>
      <c r="H293" t="n">
        <v>478.7215576171875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2323.722900390625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878.1256713867188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516.3692016601562</v>
      </c>
      <c r="E301" t="n">
        <v>894.9718627929688</v>
      </c>
      <c r="F301" t="n">
        <v>2327.74560546875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921.5135498046875</v>
      </c>
      <c r="F303" t="n">
        <v>2376.820556640625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325.7596130371094</v>
      </c>
      <c r="H305" t="n">
        <v>467.926025390625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920.169677734375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925.8331298828125</v>
      </c>
      <c r="F312" t="n">
        <v>2400.38818359375</v>
      </c>
      <c r="G312" t="n">
        <v>326.7513122558594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930.6806640625</v>
      </c>
      <c r="F313" t="n">
        <v>2444.54150390625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335.0731811523438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1438.66748046875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500.0908203125</v>
      </c>
      <c r="E317" t="n">
        <v>930.0086669921875</v>
      </c>
      <c r="F317" t="n">
        <v>2393.62060546875</v>
      </c>
      <c r="G317" t="n">
        <v>339.3849792480469</v>
      </c>
      <c r="H317" t="n">
        <v>461.5915832519531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924.5852661132812</v>
      </c>
      <c r="F318" t="n">
        <v>2400.482421875</v>
      </c>
      <c r="G318" t="n">
        <v>341.1528625488281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929.048828125</v>
      </c>
      <c r="F321" t="n">
        <v>2396.12890625</v>
      </c>
      <c r="G321" t="n">
        <v>343.8692932128906</v>
      </c>
      <c r="H321" t="n">
        <v>452.74267578125</v>
      </c>
      <c r="I321" t="n">
        <v>996.5735473632812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936.0560913085938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352.4498901367188</v>
      </c>
      <c r="H324" t="n">
        <v>459.3189086914062</v>
      </c>
      <c r="I324" t="n">
        <v>1004.992858886719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924.5852661132812</v>
      </c>
      <c r="F325" t="n">
        <v>2357.18115234375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2376.44189453125</v>
      </c>
      <c r="G326" t="n">
        <v>355.5112609863281</v>
      </c>
      <c r="H326" t="n">
        <v>480.5948791503906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915.3699340820312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871.1181640625</v>
      </c>
      <c r="F328" t="n">
        <v>2325.804931640625</v>
      </c>
      <c r="G328" t="n">
        <v>366.9807434082031</v>
      </c>
      <c r="H328" t="n">
        <v>480.0629272460938</v>
      </c>
      <c r="I328" t="n">
        <v>1057.070556640625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2352.968994140625</v>
      </c>
      <c r="G330" t="n">
        <v>368.360595703125</v>
      </c>
      <c r="H330" t="n">
        <v>485.9621887207031</v>
      </c>
      <c r="I330" t="n">
        <v>1062.623168945312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2372.6083984375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369.7403869628906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1067.847412109375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913.1624145507812</v>
      </c>
      <c r="F334" t="n">
        <v>2381.17431640625</v>
      </c>
      <c r="G334" t="n">
        <v>365.4716491699219</v>
      </c>
      <c r="H334" t="n">
        <v>519.2300415039062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943.2073974609375</v>
      </c>
      <c r="F336" t="n">
        <v>2453.675048828125</v>
      </c>
      <c r="G336" t="n">
        <v>362.53955078125</v>
      </c>
      <c r="H336" t="n">
        <v>524.742431640625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506.1771240234375</v>
      </c>
      <c r="E340" t="n">
        <v>977.524169921875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968.3570556640625</v>
      </c>
      <c r="F341" t="n">
        <v>2486.9443359375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969.26904296875</v>
      </c>
      <c r="F342" t="n">
        <v>2500.100341796875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504.5347290039062</v>
      </c>
      <c r="E343" t="n">
        <v>976.1325073242188</v>
      </c>
      <c r="F343" t="n">
        <v>2496.9296875</v>
      </c>
      <c r="G343" t="n">
        <v>366.2909240722656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974.9805297851562</v>
      </c>
      <c r="F344" t="n">
        <v>2487.654296875</v>
      </c>
      <c r="G344" t="n">
        <v>370.0852661132812</v>
      </c>
      <c r="H344" t="n">
        <v>509.6075439453125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988.1312866210938</v>
      </c>
      <c r="F346" t="n">
        <v>2458.26611328125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1005.361633300781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1015.920654296875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538.2991943359375</v>
      </c>
      <c r="E352" t="n">
        <v>1018.416442871094</v>
      </c>
      <c r="F352" t="n">
        <v>2571.323974609375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1010.017028808594</v>
      </c>
      <c r="F353" t="n">
        <v>2551.54248046875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1012.848754882812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2495.13134765625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2560.40576171875</v>
      </c>
      <c r="G363" t="n">
        <v>399.9565124511719</v>
      </c>
      <c r="H363" t="n">
        <v>517.3442993164062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2553.583740234375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394.7101440429688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511.1065368652344</v>
      </c>
      <c r="I367" t="n">
        <v>1094.738525390625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562.4994506835938</v>
      </c>
      <c r="E372" t="n">
        <v>1018.416442871094</v>
      </c>
      <c r="F372" t="n">
        <v>2577.390869140625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411.1986389160156</v>
      </c>
      <c r="H373" t="n">
        <v>509.1239624023438</v>
      </c>
      <c r="I373" t="n">
        <v>1098.974243164062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2574.575927734375</v>
      </c>
      <c r="G376" t="n">
        <v>413.0062561035156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1019.280151367188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2551.2451171875</v>
      </c>
      <c r="G379" t="n">
        <v>416.4450073242188</v>
      </c>
      <c r="H379" t="n">
        <v>520.052001953125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1011.361145019531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1020.336303710938</v>
      </c>
      <c r="F381" t="n">
        <v>2554.346435546875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562.4994506835938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1017.888671875</v>
      </c>
      <c r="F385" t="n">
        <v>2579.490478515625</v>
      </c>
      <c r="G385" t="n">
        <v>433.9474792480469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520.9224853515625</v>
      </c>
      <c r="I386" t="n">
        <v>1116.388793945312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416.40087890625</v>
      </c>
      <c r="H389" t="n">
        <v>515.168212890625</v>
      </c>
      <c r="I389" t="n">
        <v>1107.516479492188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1898.010986328125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979.5401000976562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538.7366943359375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552.9561157226562</v>
      </c>
      <c r="E396" t="n">
        <v>976.7562255859375</v>
      </c>
      <c r="F396" t="n">
        <v>2429.439453125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2451.577392578125</v>
      </c>
      <c r="G397" t="n">
        <v>401.102783203125</v>
      </c>
      <c r="H397" t="n">
        <v>556.8497314453125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2387.262939453125</v>
      </c>
      <c r="G401" t="n">
        <v>395.6800231933594</v>
      </c>
      <c r="H401" t="n">
        <v>557.9619140625</v>
      </c>
      <c r="I401" t="n">
        <v>1061.005493164062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995.8585205078125</v>
      </c>
      <c r="F407" t="n">
        <v>2448.333251953125</v>
      </c>
      <c r="G407" t="n">
        <v>400.5296325683594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2456.20556640625</v>
      </c>
      <c r="G408" t="n">
        <v>397.1790466308594</v>
      </c>
      <c r="H408" t="n">
        <v>535.2354736328125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544.9546508789062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986.8832397460938</v>
      </c>
      <c r="F411" t="n">
        <v>2438.6953125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533.980712890625</v>
      </c>
      <c r="E412" t="n">
        <v>972.7245483398438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979.635986328125</v>
      </c>
      <c r="F413" t="n">
        <v>2416.032470703125</v>
      </c>
      <c r="G413" t="n">
        <v>390.4337463378906</v>
      </c>
      <c r="H413" t="n">
        <v>552.3529052734375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971.3328857421875</v>
      </c>
      <c r="F418" t="n">
        <v>2407.9697265625</v>
      </c>
      <c r="G418" t="n">
        <v>394.5337524414062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973.6844482421875</v>
      </c>
      <c r="F419" t="n">
        <v>2392.654296875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992.4509887695312</v>
      </c>
      <c r="F421" t="n">
        <v>2420.135986328125</v>
      </c>
      <c r="G421" t="n">
        <v>394.3133239746094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397.7962646484375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963.4135131835938</v>
      </c>
      <c r="F423" t="n">
        <v>2391.79541015625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2386.309326171875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961.877685546875</v>
      </c>
      <c r="F425" t="n">
        <v>2356.633056640625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953.4783935546875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950.4066772460938</v>
      </c>
      <c r="F427" t="n">
        <v>2353.913330078125</v>
      </c>
      <c r="G427" t="n">
        <v>399.3833923339844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937.6878662109375</v>
      </c>
      <c r="F430" t="n">
        <v>2362.50146484375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544.5116577148438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950.838623046875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951.8465576171875</v>
      </c>
      <c r="F434" t="n">
        <v>2352.720703125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520.3422241210938</v>
      </c>
      <c r="I439" t="n">
        <v>1111.4970703125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1120.886962890625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943.5435180664062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944.4553833007812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502.6784362792969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947.6709594726562</v>
      </c>
      <c r="F452" t="n">
        <v>2368.41748046875</v>
      </c>
      <c r="G452" t="n">
        <v>382.4539489746094</v>
      </c>
      <c r="H452" t="n">
        <v>520.052001953125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938.9837646484375</v>
      </c>
      <c r="F453" t="n">
        <v>2365.41162109375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951.4146118164062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2380.64501953125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946.041748046875</v>
      </c>
      <c r="F463" t="n">
        <v>2382.039306640625</v>
      </c>
      <c r="G463" t="n">
        <v>384.4379272460938</v>
      </c>
      <c r="H463" t="n">
        <v>506.7000122070312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2389.96923828125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2089.991943359375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972.9557495117188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975.126220703125</v>
      </c>
      <c r="F470" t="n">
        <v>2422.169921875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386.0249938964844</v>
      </c>
      <c r="H471" t="n">
        <v>509.2772827148438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2208.750732421875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398.9425048828125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2414.480224609375</v>
      </c>
      <c r="G483" t="n">
        <v>401.7640686035156</v>
      </c>
      <c r="H483" t="n">
        <v>524.98388671875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2437.1650390625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1013.22998046875</v>
      </c>
      <c r="F487" t="n">
        <v>2461.387451171875</v>
      </c>
      <c r="G487" t="n">
        <v>402.1608581542969</v>
      </c>
      <c r="H487" t="n">
        <v>532.8129272460938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1013.22998046875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1036.28564453125</v>
      </c>
      <c r="F490" t="n">
        <v>2475.70947265625</v>
      </c>
      <c r="G490" t="n">
        <v>401.3673095703125</v>
      </c>
      <c r="H490" t="n">
        <v>508.4991760253906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1064.453369140625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2388.97265625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1176.73974609375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1133.860717773438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1121.609497070312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1100.9658203125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1093.923828125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2463.501953125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410.44921875</v>
      </c>
      <c r="H508" t="n">
        <v>510.1038818359375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1130.388305664062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1158.17041015625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1184.168090820312</v>
      </c>
      <c r="F529" t="n">
        <v>2310.86083984375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522.252197265625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1221.30712890625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1209.152709960938</v>
      </c>
      <c r="F538" t="n">
        <v>2328.066650390625</v>
      </c>
      <c r="G538" t="n">
        <v>366.2241516113281</v>
      </c>
      <c r="H538" t="n">
        <v>509.6662902832031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366.49267578125</v>
      </c>
      <c r="H542" t="n">
        <v>501.5108947753906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2179.02978515625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1243.337768554688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1135.645751953125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2174.99267578125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1169.939086914062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1175.00341796875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1246.878540039062</v>
      </c>
      <c r="F587" t="n">
        <v>2221.0830078125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2277.17041015625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585.6192016601562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582.6434326171875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1387.807495117188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1336.87890625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1337.218994140625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1372.49951171875</v>
      </c>
      <c r="F621" t="n">
        <v>2513.951416015625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1396.359985351562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2863.749267578125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1103.26708984375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1073.104125976562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1143.31689453125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-0.8898314947902164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6.839781823065971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-4.304052247231239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-0.9841118540922178</v>
      </c>
      <c r="E11" t="n">
        <v>-1.928334259705344</v>
      </c>
      <c r="F11" t="n">
        <v>0.2647100727204199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-3.701876990904818</v>
      </c>
      <c r="E12" t="n">
        <v>8.734089394614486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2.675858012451449</v>
      </c>
      <c r="E13" t="n">
        <v>15.33105313954774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9.097280341779923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-6.898168432532225</v>
      </c>
      <c r="E14" t="n">
        <v>-9.976815091292101</v>
      </c>
      <c r="F14" t="n">
        <v>-11.28281940863855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-9.79985909607789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4.506891044651962</v>
      </c>
      <c r="E15" t="n">
        <v>3.622746202470606</v>
      </c>
      <c r="F15" t="n">
        <v>6.100514093189058</v>
      </c>
      <c r="G15" t="n">
        <v>-3.910969854940582</v>
      </c>
      <c r="H15" t="n">
        <v>4.87099336557244</v>
      </c>
      <c r="I15" t="n">
        <v>6.596616709860603</v>
      </c>
      <c r="J15" t="n">
        <v>12.02034176624918</v>
      </c>
      <c r="K15" t="n">
        <v>-12.39348551078743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-3.822436190059464</v>
      </c>
      <c r="E16" t="n">
        <v>-13.06390589626619</v>
      </c>
      <c r="F16" t="n">
        <v>-6.782427539714709</v>
      </c>
      <c r="G16" t="n">
        <v>1.447288167212291</v>
      </c>
      <c r="H16" t="n">
        <v>-0.8450224875873102</v>
      </c>
      <c r="I16" t="n">
        <v>-2.890821184820402</v>
      </c>
      <c r="J16" t="n">
        <v>-4.584576547541519</v>
      </c>
      <c r="K16" t="n">
        <v>6.301091634892675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-3.00042687539066</v>
      </c>
      <c r="F17" t="n">
        <v>-0.120872799312155</v>
      </c>
      <c r="G17" t="n">
        <v>-2.465214639862989</v>
      </c>
      <c r="H17" t="n">
        <v>0.7734360785717875</v>
      </c>
      <c r="I17" t="n">
        <v>-1.250590726036971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-19.5032185214905</v>
      </c>
      <c r="D18" t="n">
        <v>-13.62763269147649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-8.855904209757181</v>
      </c>
    </row>
    <row r="19">
      <c r="A19" s="3" t="n">
        <v>45565</v>
      </c>
      <c r="B19" t="n">
        <v>8.247297433728985</v>
      </c>
      <c r="C19" t="n">
        <v>4.509181299454412</v>
      </c>
      <c r="D19" t="n">
        <v>-1.875543165454618</v>
      </c>
      <c r="E19" t="n">
        <v>-5.927635271264031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7.837344438168437</v>
      </c>
    </row>
    <row r="20">
      <c r="A20" s="3" t="n">
        <v>45535</v>
      </c>
      <c r="B20" t="n">
        <v>2.541508249064139</v>
      </c>
      <c r="C20" t="n">
        <v>6.689417954289678</v>
      </c>
      <c r="D20" t="n">
        <v>0.228094965585357</v>
      </c>
      <c r="E20" t="n">
        <v>3.183870113993037</v>
      </c>
      <c r="F20" t="n">
        <v>2.674038211595864</v>
      </c>
      <c r="G20" t="n">
        <v>1.322300534520848</v>
      </c>
      <c r="H20" t="n">
        <v>-3.997912054392494</v>
      </c>
      <c r="I20" t="n">
        <v>1.807557562359441</v>
      </c>
      <c r="J20" t="n">
        <v>0.9420138530110478</v>
      </c>
      <c r="K20" t="n">
        <v>4.3196815935169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6.279768606010139</v>
      </c>
      <c r="E21" t="n">
        <v>4.717057778457767</v>
      </c>
      <c r="F21" t="n">
        <v>9.405393661712115</v>
      </c>
      <c r="G21" t="n">
        <v>16.580364965246</v>
      </c>
      <c r="H21" t="n">
        <v>9.967363656095451</v>
      </c>
      <c r="I21" t="n">
        <v>-3.317308518499429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5.709678171468058</v>
      </c>
      <c r="C22" t="n">
        <v>6.991910565371029</v>
      </c>
      <c r="D22" t="n">
        <v>10.19998324387168</v>
      </c>
      <c r="E22" t="n">
        <v>8.304814065579279</v>
      </c>
      <c r="F22" t="n">
        <v>7.217275309265059</v>
      </c>
      <c r="G22" t="n">
        <v>1.473095531894009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-4.663758192205569</v>
      </c>
      <c r="D23" t="n">
        <v>7.355962546534989</v>
      </c>
      <c r="E23" t="n">
        <v>4.953975723787107</v>
      </c>
      <c r="F23" t="n">
        <v>4.42064038208978</v>
      </c>
      <c r="G23" t="n">
        <v>-2.111791754801129</v>
      </c>
      <c r="H23" t="n">
        <v>14.97103666077604</v>
      </c>
      <c r="I23" t="n">
        <v>-6.082009664339527</v>
      </c>
      <c r="J23" t="n">
        <v>-3.68026563906777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-2.943717088798814</v>
      </c>
      <c r="E24" t="n">
        <v>-2.580289656470525</v>
      </c>
      <c r="F24" t="n">
        <v>-1.497138778015472</v>
      </c>
      <c r="G24" t="n">
        <v>1.704211512086595</v>
      </c>
      <c r="H24" t="n">
        <v>4.183424755632648</v>
      </c>
      <c r="I24" t="n">
        <v>-4.383477776161582</v>
      </c>
      <c r="J24" t="n">
        <v>1.108373925176975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-2.787312875008519</v>
      </c>
      <c r="E25" t="n">
        <v>-0.4690932513878199</v>
      </c>
      <c r="F25" t="n">
        <v>-6.133146450482297</v>
      </c>
      <c r="G25" t="n">
        <v>5.427024899025001</v>
      </c>
      <c r="H25" t="n">
        <v>-3.652471071989827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-0.2687090268587267</v>
      </c>
      <c r="E26" t="n">
        <v>8.031256249945651</v>
      </c>
      <c r="F26" t="n">
        <v>-2.79058256427851</v>
      </c>
      <c r="G26" t="n">
        <v>-6.5789637672929</v>
      </c>
      <c r="H26" t="n">
        <v>-0.9946055854518687</v>
      </c>
      <c r="I26" t="n">
        <v>3.891763575165896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1.557491912521058</v>
      </c>
      <c r="D27" t="n">
        <v>-3.15865289342957</v>
      </c>
      <c r="E27" t="n">
        <v>2.917265194343588</v>
      </c>
      <c r="F27" t="n">
        <v>-6.846984760430475</v>
      </c>
      <c r="G27" t="n">
        <v>-4.447081545157594</v>
      </c>
      <c r="H27" t="n">
        <v>-3.764809126810009</v>
      </c>
      <c r="I27" t="n">
        <v>-5.719641966851174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15.18534009909633</v>
      </c>
      <c r="D28" t="n">
        <v>3.559149025427355</v>
      </c>
      <c r="E28" t="n">
        <v>12.19994196271457</v>
      </c>
      <c r="F28" t="n">
        <v>4.651256072022547</v>
      </c>
      <c r="G28" t="n">
        <v>6.034881358683597</v>
      </c>
      <c r="H28" t="n">
        <v>1.828635235668408</v>
      </c>
      <c r="I28" t="n">
        <v>9.672125891682759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4.995541071389087</v>
      </c>
      <c r="D29" t="n">
        <v>2.255751287747243</v>
      </c>
      <c r="E29" t="n">
        <v>2.151395975174797</v>
      </c>
      <c r="F29" t="n">
        <v>3.229467965603483</v>
      </c>
      <c r="G29" t="n">
        <v>1.727359944416063</v>
      </c>
      <c r="H29" t="n">
        <v>0.9585816369992228</v>
      </c>
      <c r="I29" t="n">
        <v>0.5866381024423495</v>
      </c>
      <c r="J29" t="n">
        <v>4.469737340830715</v>
      </c>
    </row>
    <row r="30">
      <c r="A30" s="3" t="n">
        <v>45230</v>
      </c>
      <c r="B30" t="n">
        <v>-2.438757429420713</v>
      </c>
      <c r="C30" t="n">
        <v>5.397526946387643</v>
      </c>
      <c r="D30" t="n">
        <v>-4.115280382717524</v>
      </c>
      <c r="E30" t="n">
        <v>0.02522594663667554</v>
      </c>
      <c r="F30" t="n">
        <v>0.7462479028186308</v>
      </c>
      <c r="G30" t="n">
        <v>-3.600361683369735</v>
      </c>
      <c r="H30" t="n">
        <v>-4.468995895710015</v>
      </c>
      <c r="I30" t="n">
        <v>7.677212829576896</v>
      </c>
      <c r="J30" t="n">
        <v>2.691301143388203</v>
      </c>
    </row>
    <row r="31">
      <c r="A31" s="3" t="n">
        <v>45199</v>
      </c>
      <c r="B31" t="n">
        <v>1.553353933303248</v>
      </c>
      <c r="C31" t="n">
        <v>3.269743767079336</v>
      </c>
      <c r="D31" t="n">
        <v>-0.2712022420173654</v>
      </c>
      <c r="E31" t="n">
        <v>-1.348075930405568</v>
      </c>
      <c r="F31" t="n">
        <v>-1.574804114664463</v>
      </c>
      <c r="G31" t="n">
        <v>1.068909374910465</v>
      </c>
      <c r="H31" t="n">
        <v>-1.47354168142847</v>
      </c>
      <c r="I31" t="n">
        <v>2.367375135400307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-3.830353265034592</v>
      </c>
      <c r="D32" t="n">
        <v>-3.908971649615178</v>
      </c>
      <c r="E32" t="n">
        <v>-2.973100472768109</v>
      </c>
      <c r="F32" t="n">
        <v>-2.177057658087911</v>
      </c>
      <c r="G32" t="n">
        <v>-5.582994813151654</v>
      </c>
      <c r="H32" t="n">
        <v>1.69477022322293</v>
      </c>
      <c r="I32" t="n">
        <v>-2.513614744650072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19.62561651197268</v>
      </c>
      <c r="D33" t="n">
        <v>0.9335975361652427</v>
      </c>
      <c r="E33" t="n">
        <v>-4.167433775607665</v>
      </c>
      <c r="F33" t="n">
        <v>-4.381757231198691</v>
      </c>
      <c r="G33" t="n">
        <v>3.122228260615478</v>
      </c>
      <c r="H33" t="n">
        <v>5.574905064182634</v>
      </c>
      <c r="I33" t="n">
        <v>-1.489450612101262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6.073090997583286</v>
      </c>
      <c r="D34" t="n">
        <v>3.159865890206426</v>
      </c>
      <c r="E34" t="n">
        <v>2.140110174658294</v>
      </c>
      <c r="F34" t="n">
        <v>1.217345831596406</v>
      </c>
      <c r="G34" t="n">
        <v>1.369247350572489</v>
      </c>
      <c r="H34" t="n">
        <v>-2.228156835408779</v>
      </c>
      <c r="I34" t="n">
        <v>5.634626553748112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1.068816963572083</v>
      </c>
      <c r="D35" t="n">
        <v>4.222199538605764</v>
      </c>
      <c r="E35" t="n">
        <v>16.62260026344553</v>
      </c>
      <c r="F35" t="n">
        <v>8.556135586879421</v>
      </c>
      <c r="G35" t="n">
        <v>7.039519011078799</v>
      </c>
      <c r="H35" t="n">
        <v>9.397673415973419</v>
      </c>
      <c r="I35" t="n">
        <v>-0.4057383305914541</v>
      </c>
      <c r="J35" t="n">
        <v>5.692200637780531</v>
      </c>
    </row>
    <row r="36">
      <c r="A36" s="3" t="n">
        <v>45046</v>
      </c>
      <c r="B36" t="n">
        <v>7.160176843059629</v>
      </c>
      <c r="C36" t="n">
        <v>5.821477113084916</v>
      </c>
      <c r="D36" t="n">
        <v>-2.202240328132521</v>
      </c>
      <c r="E36" t="n">
        <v>-6.264534927632237</v>
      </c>
      <c r="F36" t="n">
        <v>-4.024842627994374</v>
      </c>
      <c r="G36" t="n">
        <v>10.96478592640344</v>
      </c>
      <c r="H36" t="n">
        <v>3.459769165445103</v>
      </c>
      <c r="I36" t="n">
        <v>10.99169374855404</v>
      </c>
      <c r="J36" t="n">
        <v>7.759058257476847</v>
      </c>
    </row>
    <row r="37">
      <c r="A37" s="3" t="n">
        <v>45016</v>
      </c>
      <c r="B37" t="n">
        <v>-3.128820618975969</v>
      </c>
      <c r="C37" t="n">
        <v>2.297250085438862</v>
      </c>
      <c r="D37" t="n">
        <v>2.309433317675191</v>
      </c>
      <c r="E37" t="n">
        <v>4.857588264740542</v>
      </c>
      <c r="F37" t="n">
        <v>4.051780997798193</v>
      </c>
      <c r="G37" t="n">
        <v>1.805150468035199</v>
      </c>
      <c r="H37" t="n">
        <v>-1.575711093545451</v>
      </c>
      <c r="I37" t="n">
        <v>5.540966519769253</v>
      </c>
      <c r="J37" t="n">
        <v>-0.9017196377337555</v>
      </c>
    </row>
    <row r="38">
      <c r="A38" s="3" t="n">
        <v>44985</v>
      </c>
      <c r="B38" t="n">
        <v>3.338668598348993</v>
      </c>
      <c r="C38" t="n">
        <v>1.407390898122984</v>
      </c>
      <c r="D38" t="n">
        <v>-4.509197287193622</v>
      </c>
      <c r="E38" t="n">
        <v>1.10045846111686</v>
      </c>
      <c r="F38" t="n">
        <v>-4.505674011184857</v>
      </c>
      <c r="G38" t="n">
        <v>8.662814217727233</v>
      </c>
      <c r="H38" t="n">
        <v>-1.244739987157018</v>
      </c>
      <c r="I38" t="n">
        <v>-1.828549869203844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-5.418875496655118</v>
      </c>
      <c r="D39" t="n">
        <v>-0.6590136389323153</v>
      </c>
      <c r="E39" t="n">
        <v>4.484878359497668</v>
      </c>
      <c r="F39" t="n">
        <v>0.6130299224995417</v>
      </c>
      <c r="G39" t="n">
        <v>6.273552672446225</v>
      </c>
      <c r="H39" t="n">
        <v>-2.304589161824555</v>
      </c>
      <c r="I39" t="n">
        <v>-3.0003527007889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-5.872608987222572</v>
      </c>
      <c r="D40" t="n">
        <v>-4.572111643797516</v>
      </c>
      <c r="E40" t="n">
        <v>-0.8395257867024108</v>
      </c>
      <c r="F40" t="n">
        <v>-4.593297720474676</v>
      </c>
      <c r="G40" t="n">
        <v>-2.485297001936138</v>
      </c>
      <c r="H40" t="n">
        <v>0.4927611254884168</v>
      </c>
      <c r="I40" t="n">
        <v>-2.862938832068507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0.02450667331261869</v>
      </c>
      <c r="D41" t="n">
        <v>6.540081467723224</v>
      </c>
      <c r="E41" t="n">
        <v>6.288431942990225</v>
      </c>
      <c r="F41" t="n">
        <v>5.945848213004057</v>
      </c>
      <c r="G41" t="n">
        <v>-2.494967876308674</v>
      </c>
      <c r="H41" t="n">
        <v>-3.279004880764758</v>
      </c>
      <c r="I41" t="n">
        <v>-0.8817235107459021</v>
      </c>
      <c r="J41" t="n">
        <v>6.219561616580416</v>
      </c>
    </row>
    <row r="42">
      <c r="A42" s="3" t="n">
        <v>44865</v>
      </c>
      <c r="B42" t="n">
        <v>-1.990599315831576</v>
      </c>
      <c r="C42" t="n">
        <v>1.2662820059127</v>
      </c>
      <c r="D42" t="n">
        <v>-3.185269790017486</v>
      </c>
      <c r="E42" t="n">
        <v>-8.913192294492877</v>
      </c>
      <c r="F42" t="n">
        <v>-5.40524741753271</v>
      </c>
      <c r="G42" t="n">
        <v>4.966894121496468</v>
      </c>
      <c r="H42" t="n">
        <v>-2.472807026268464</v>
      </c>
      <c r="I42" t="n">
        <v>6.998213123358177</v>
      </c>
      <c r="J42" t="n">
        <v>-4.072987702655483</v>
      </c>
    </row>
    <row r="43">
      <c r="A43" s="3" t="n">
        <v>44834</v>
      </c>
      <c r="B43" t="n">
        <v>2.542856561923457</v>
      </c>
      <c r="C43" t="n">
        <v>-2.719475040717168</v>
      </c>
      <c r="D43" t="n">
        <v>-1.824867125707053</v>
      </c>
      <c r="E43" t="n">
        <v>-1.493096507994862</v>
      </c>
      <c r="F43" t="n">
        <v>1.376000303035596</v>
      </c>
      <c r="G43" t="n">
        <v>3.650538651068924</v>
      </c>
      <c r="H43" t="n">
        <v>2.330681596780315</v>
      </c>
      <c r="I43" t="n">
        <v>-3.919777327831986</v>
      </c>
      <c r="J43" t="n">
        <v>-0.8398732560807254</v>
      </c>
    </row>
    <row r="44">
      <c r="A44" s="3" t="n">
        <v>44804</v>
      </c>
      <c r="B44" t="n">
        <v>-3.913702227822946</v>
      </c>
      <c r="C44" t="n">
        <v>5.571826152274006</v>
      </c>
      <c r="D44" t="n">
        <v>-0.08560255058444044</v>
      </c>
      <c r="E44" t="n">
        <v>8.25769382529289</v>
      </c>
      <c r="F44" t="n">
        <v>0.8512426052747823</v>
      </c>
      <c r="G44" t="n">
        <v>5.758141534343642</v>
      </c>
      <c r="H44" t="n">
        <v>1.467173682392264</v>
      </c>
      <c r="I44" t="n">
        <v>2.927559742196828</v>
      </c>
      <c r="J44" t="n">
        <v>-0.2464047088621468</v>
      </c>
    </row>
    <row r="45">
      <c r="A45" s="3" t="n">
        <v>44773</v>
      </c>
      <c r="B45" t="n">
        <v>12.52019640284934</v>
      </c>
      <c r="C45" t="n">
        <v>6.705467077396454</v>
      </c>
      <c r="D45" t="n">
        <v>18.34632871620772</v>
      </c>
      <c r="E45" t="n">
        <v>12.69884928888105</v>
      </c>
      <c r="F45" t="n">
        <v>18.23723153047478</v>
      </c>
      <c r="G45" t="n">
        <v>10.80435472465637</v>
      </c>
      <c r="H45" t="n">
        <v>8.390872207331302</v>
      </c>
      <c r="I45" t="n">
        <v>10.81339784588611</v>
      </c>
      <c r="J45" t="n">
        <v>14.90762713313583</v>
      </c>
    </row>
    <row r="46">
      <c r="A46" s="3" t="n">
        <v>44742</v>
      </c>
      <c r="B46" t="n">
        <v>-3.33376686417195</v>
      </c>
      <c r="C46" t="n">
        <v>-8.62524897157132</v>
      </c>
      <c r="D46" t="n">
        <v>-4.441227334580445</v>
      </c>
      <c r="E46" t="n">
        <v>-1.225647797519935</v>
      </c>
      <c r="F46" t="n">
        <v>-4.375053364694792</v>
      </c>
      <c r="G46" t="n">
        <v>1.053034041207845</v>
      </c>
      <c r="H46" t="n">
        <v>-10.44691977738591</v>
      </c>
      <c r="I46" t="n">
        <v>-1.252005556139957</v>
      </c>
      <c r="J46" t="n">
        <v>-6.28903610873529</v>
      </c>
    </row>
    <row r="47">
      <c r="A47" s="3" t="n">
        <v>44712</v>
      </c>
      <c r="B47" t="n">
        <v>11.23885151590449</v>
      </c>
      <c r="C47" t="n">
        <v>-0.3588219977994189</v>
      </c>
      <c r="D47" t="n">
        <v>-6.772037756822124</v>
      </c>
      <c r="E47" t="n">
        <v>-1.974703805806677</v>
      </c>
      <c r="F47" t="n">
        <v>5.29789237740701</v>
      </c>
      <c r="G47" t="n">
        <v>6.819105186127361</v>
      </c>
      <c r="H47" t="n">
        <v>2.2905847000529</v>
      </c>
      <c r="I47" t="n">
        <v>-3.48494636726232</v>
      </c>
      <c r="J47" t="n">
        <v>-7.769341125834583</v>
      </c>
    </row>
    <row r="48">
      <c r="A48" s="3" t="n">
        <v>44681</v>
      </c>
      <c r="B48" t="n">
        <v>2.272032292591941</v>
      </c>
      <c r="C48" t="n">
        <v>7.281574511759992</v>
      </c>
      <c r="D48" t="n">
        <v>3.823191273496018</v>
      </c>
      <c r="E48" t="n">
        <v>4.696913360180588</v>
      </c>
      <c r="F48" t="n">
        <v>9.088921246450088</v>
      </c>
      <c r="G48" t="n">
        <v>3.550779037566354</v>
      </c>
      <c r="H48" t="n">
        <v>3.573560322783553</v>
      </c>
      <c r="I48" t="n">
        <v>5.985522902729112</v>
      </c>
      <c r="J48" t="n">
        <v>5.962172937785848</v>
      </c>
    </row>
    <row r="49">
      <c r="A49" s="3" t="n">
        <v>44651</v>
      </c>
      <c r="B49" t="n">
        <v>-6.449415202665731</v>
      </c>
      <c r="C49" t="n">
        <v>6.332732132263996</v>
      </c>
      <c r="D49" t="n">
        <v>-4.819365619326765</v>
      </c>
      <c r="E49" t="n">
        <v>-2.688977581448615</v>
      </c>
      <c r="F49" t="n">
        <v>-5.683458278543297</v>
      </c>
      <c r="G49" t="n">
        <v>16.12228861116618</v>
      </c>
      <c r="H49" t="n">
        <v>-2.137173694429728</v>
      </c>
      <c r="I49" t="n">
        <v>-1.466058585603602</v>
      </c>
      <c r="J49" t="n">
        <v>8.182589251697681</v>
      </c>
    </row>
    <row r="50">
      <c r="A50" s="3" t="n">
        <v>44620</v>
      </c>
      <c r="B50" t="n">
        <v>-3.050650504632146</v>
      </c>
      <c r="C50" t="n">
        <v>1.818188810825405</v>
      </c>
      <c r="D50" t="n">
        <v>4.95573072227522</v>
      </c>
      <c r="E50" t="n">
        <v>-13.54834304061597</v>
      </c>
      <c r="F50" t="n">
        <v>-4.47056722574104</v>
      </c>
      <c r="G50" t="n">
        <v>0.3789534466318356</v>
      </c>
      <c r="H50" t="n">
        <v>8.009128195458093</v>
      </c>
      <c r="I50" t="n">
        <v>-4.764177293929317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7.585992138644992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-18.48656022347451</v>
      </c>
      <c r="E7" t="n">
        <v>-22.04479904731412</v>
      </c>
      <c r="F7" t="n">
        <v>-20.42982546912279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33.8128487371356</v>
      </c>
      <c r="D8" t="n">
        <v>4.52431780201954</v>
      </c>
      <c r="E8" t="n">
        <v>1.646237006935425</v>
      </c>
      <c r="F8" t="n">
        <v>19.62152907955905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10.73718763580585</v>
      </c>
      <c r="F9" t="n">
        <v>10.28081433329984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-6.110892485329778</v>
      </c>
      <c r="E10" t="n">
        <v>10.66126340807336</v>
      </c>
      <c r="F10" t="n">
        <v>-15.00027554371258</v>
      </c>
      <c r="G10" t="n">
        <v>-5.888956805383838</v>
      </c>
      <c r="H10" t="n">
        <v>-8.201972204694187</v>
      </c>
      <c r="I10" t="n">
        <v>-1.063874386101593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1.537302053080114</v>
      </c>
      <c r="E11" t="n">
        <v>14.6427194160405</v>
      </c>
      <c r="F11" t="n">
        <v>8.837113448276712</v>
      </c>
      <c r="G11" t="n">
        <v>3.982901815893514</v>
      </c>
      <c r="H11" t="n">
        <v>-1.789594037683062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-3.274902164456339</v>
      </c>
      <c r="E12" t="n">
        <v>-8.270118654940495</v>
      </c>
      <c r="F12" t="n">
        <v>-7.936439394735507</v>
      </c>
      <c r="G12" t="n">
        <v>-1.59433764084258</v>
      </c>
      <c r="H12" t="n">
        <v>5.782101512352211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5.147731984294612</v>
      </c>
      <c r="E13" t="n">
        <v>11.65623534192981</v>
      </c>
      <c r="F13" t="n">
        <v>5.455237118102829</v>
      </c>
      <c r="G13" t="n">
        <v>20.4025127309524</v>
      </c>
      <c r="H13" t="n">
        <v>10.66069498711448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-1.884405099257169</v>
      </c>
      <c r="D14" t="n">
        <v>-2.947731491973571</v>
      </c>
      <c r="E14" t="n">
        <v>10.76598939964031</v>
      </c>
      <c r="F14" t="n">
        <v>-0.02732478197583488</v>
      </c>
      <c r="G14" t="n">
        <v>17.56441785078451</v>
      </c>
      <c r="H14" t="n">
        <v>-5.040878937278159</v>
      </c>
      <c r="I14" t="n">
        <v>0.5023989579224564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-4.657331180476387</v>
      </c>
      <c r="D15" t="n">
        <v>-1.569480352476271</v>
      </c>
      <c r="E15" t="n">
        <v>-3.998045087304114</v>
      </c>
      <c r="F15" t="n">
        <v>-4.384153837190318</v>
      </c>
      <c r="G15" t="n">
        <v>-0.1956480383820902</v>
      </c>
      <c r="H15" t="n">
        <v>-5.205910463765361</v>
      </c>
      <c r="I15" t="n">
        <v>3.018501107093829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9.58739681194778</v>
      </c>
      <c r="D16" t="n">
        <v>16.08720671990398</v>
      </c>
      <c r="E16" t="n">
        <v>20.18352019718466</v>
      </c>
      <c r="F16" t="n">
        <v>20.88451113086538</v>
      </c>
      <c r="G16" t="n">
        <v>21.46249637196145</v>
      </c>
      <c r="H16" t="n">
        <v>12.54446508769353</v>
      </c>
      <c r="I16" t="n">
        <v>9.586725214758051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-7.506518107452942</v>
      </c>
      <c r="E17" t="n">
        <v>1.371583718415259</v>
      </c>
      <c r="F17" t="n">
        <v>9.842783939197908</v>
      </c>
      <c r="G17" t="n">
        <v>11.77679775892839</v>
      </c>
      <c r="H17" t="n">
        <v>-5.122093225401658</v>
      </c>
      <c r="I17" t="n">
        <v>1.011282945928893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-5.339551681382271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-18.18237198644889</v>
      </c>
      <c r="E6" t="n">
        <v>-12.87943127561584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-20.05492335557294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-15.43622573087203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-15.20510355373613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-14.21451455338131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15.73386354318582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-12.98273731084236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-12.40359845019801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-13.5364030373642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-8.8971279090989</v>
      </c>
      <c r="F29" t="n">
        <v>-0.6754299371330652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-11.53553799940746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-13.47252239033903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-18.52131786452107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-13.21567793824255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-14.56031986598693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-13.45551720442694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-9.655908397644863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6.057724947786913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13.20430323782553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2026-02-21T07:45:58Z</dcterms:created>
  <dcterms:modified xsi:type="dcterms:W3CDTF">2026-02-21T07:45:58Z</dcterms:modified>
</cp:coreProperties>
</file>