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925.529541015625</v>
      </c>
      <c r="I2" t="n">
        <v>810.1597900390625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922.7796630859375</v>
      </c>
      <c r="H5" t="n">
        <v>903.8906860351562</v>
      </c>
      <c r="I5" t="n">
        <v>791.6939086914062</v>
      </c>
      <c r="J5" t="n">
        <v>1490.5302734375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896.9388427734375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920.1511840820312</v>
      </c>
      <c r="H10" t="n">
        <v>938.9437866210938</v>
      </c>
      <c r="I10" t="n">
        <v>825.95361328125</v>
      </c>
      <c r="J10" t="n">
        <v>1504.85107421875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820.4664916992188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814.2157592773438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840.1369018554688</v>
      </c>
      <c r="F16" t="n">
        <v>4070.79248046875</v>
      </c>
      <c r="G16" t="n">
        <v>875.4085693359375</v>
      </c>
      <c r="H16" t="n">
        <v>884.5527954101562</v>
      </c>
      <c r="I16" t="n">
        <v>771.7967529296875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784.2400512695312</v>
      </c>
      <c r="I28" t="n">
        <v>852.6216430664062</v>
      </c>
      <c r="J28" t="n">
        <v>1238.937744140625</v>
      </c>
      <c r="K28" t="n">
        <v>393.397216796875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391.7113342285156</v>
      </c>
      <c r="E34" t="n">
        <v>898.97412109375</v>
      </c>
      <c r="F34" t="n">
        <v>4326.7626953125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829.9705200195312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1264.539184570312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623.0567016601562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939.022216796875</v>
      </c>
      <c r="F46" t="n">
        <v>4056.036376953125</v>
      </c>
      <c r="G46" t="n">
        <v>753.2137451171875</v>
      </c>
      <c r="H46" t="n">
        <v>693.6209106445312</v>
      </c>
      <c r="I46" t="n">
        <v>822.3719482421875</v>
      </c>
      <c r="J46" t="n">
        <v>1307.454223632812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767.8651123046875</v>
      </c>
      <c r="H52" t="n">
        <v>733.9613647460938</v>
      </c>
      <c r="I52" t="n">
        <v>855.266845703125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1301.857299804688</v>
      </c>
      <c r="K66" t="n">
        <v>358.4717407226562</v>
      </c>
    </row>
    <row r="67">
      <c r="A67" s="3" t="n">
        <v>44658</v>
      </c>
      <c r="B67" t="n">
        <v>4480.681640625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334.54345703125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766.1260375976562</v>
      </c>
      <c r="I75" t="n">
        <v>908.0715942382812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4399.54248046875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802.9308471679688</v>
      </c>
      <c r="H82" t="n">
        <v>726.373046875</v>
      </c>
      <c r="I82" t="n">
        <v>888.1615600585938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330.4827575683594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335.1373901367188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828.9603881835938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523.473388671875</v>
      </c>
      <c r="D92" t="n">
        <v>327.1190490722656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850.8423461914062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846.3882446289062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1374.25537109375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961.6853637695312</v>
      </c>
      <c r="F102" t="n">
        <v>3497.974609375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1340.938354492188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844.1298217773438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511.0654602050781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336.0612182617188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3690.179443359375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352.5538330078125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824.1376342773438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3466.8466796875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373.7911376953125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848.47314453125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852.8156127929688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4300.1630859375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898.1221923828125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536.4463500976562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1531.972290039062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981.3046875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1603.04638671875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981.3046875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974.7428588867188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1003.596313476562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754.98046875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4639.0751953125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1529.055419921875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961.9845581054688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1599.036254882812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1572.963256835938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1733.13330078125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1887.257934570312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1528.677124023438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5.934033352634116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4.182066946102325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-2.81605209573389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0.7535041635976292</v>
      </c>
      <c r="H24" t="n">
        <v>1.799847254980946</v>
      </c>
      <c r="I24" t="n">
        <v>-7.309239623826025</v>
      </c>
      <c r="J24" t="n">
        <v>1.613080779711984</v>
      </c>
      <c r="K24" t="n">
        <v>-5.340745718027562</v>
      </c>
    </row>
    <row r="25">
      <c r="A25" s="3" t="n">
        <v>45382</v>
      </c>
      <c r="B25" t="n">
        <v>4.18250770046249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2.699712364117191</v>
      </c>
      <c r="J25" t="n">
        <v>-2.456775553803747</v>
      </c>
      <c r="K25" t="n">
        <v>6.948718516483576</v>
      </c>
    </row>
    <row r="26">
      <c r="A26" s="3" t="n">
        <v>45351</v>
      </c>
      <c r="B26" t="n">
        <v>-3.869799453922551</v>
      </c>
      <c r="C26" t="n">
        <v>-10.50211390501192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11.87879778971297</v>
      </c>
      <c r="J26" t="n">
        <v>6.212989989232098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12.62456788601478</v>
      </c>
      <c r="J27" t="n">
        <v>9.782906426586791</v>
      </c>
      <c r="K27" t="n">
        <v>10.38885830791321</v>
      </c>
    </row>
    <row r="28">
      <c r="A28" s="3" t="n">
        <v>45291</v>
      </c>
      <c r="B28" t="n">
        <v>3.16787481490679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2.740963637156013</v>
      </c>
      <c r="J28" t="n">
        <v>8.417401756762533</v>
      </c>
      <c r="K28" t="n">
        <v>8.101326179508428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12.60792232190244</v>
      </c>
      <c r="J29" t="n">
        <v>10.51319389616734</v>
      </c>
      <c r="K29" t="n">
        <v>11.15856246915297</v>
      </c>
    </row>
    <row r="30">
      <c r="A30" s="3" t="n">
        <v>45230</v>
      </c>
      <c r="B30" t="n">
        <v>-6.186576895146079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-6.045830891147097</v>
      </c>
      <c r="J30" t="n">
        <v>-0.2514193489085881</v>
      </c>
      <c r="K30" t="n">
        <v>-6.739828379182344</v>
      </c>
    </row>
    <row r="31">
      <c r="A31" s="3" t="n">
        <v>45199</v>
      </c>
      <c r="B31" t="n">
        <v>6.722968220533199</v>
      </c>
      <c r="C31" t="n">
        <v>10.16265358407575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4.23263725062939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0.9425307829377338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-2.781176543707808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1.47600642134933</v>
      </c>
      <c r="C33" t="n">
        <v>13.04736190306501</v>
      </c>
      <c r="D33" t="n">
        <v>-2.600835996661766</v>
      </c>
      <c r="E33" t="n">
        <v>16.70817990120117</v>
      </c>
      <c r="F33" t="n">
        <v>2.810021854121314</v>
      </c>
      <c r="G33" t="n">
        <v>10.1744093777852</v>
      </c>
      <c r="H33" t="n">
        <v>9.632063136221136</v>
      </c>
      <c r="I33" t="n">
        <v>9.114130286188038</v>
      </c>
      <c r="J33" t="n">
        <v>5.139241439600606</v>
      </c>
      <c r="K33" t="n">
        <v>9.449470230950951</v>
      </c>
    </row>
    <row r="34">
      <c r="A34" s="3" t="n">
        <v>45107</v>
      </c>
      <c r="B34" t="n">
        <v>10.30410335751719</v>
      </c>
      <c r="C34" t="n">
        <v>10.43881686544539</v>
      </c>
      <c r="D34" t="n">
        <v>8.278939326916856</v>
      </c>
      <c r="E34" t="n">
        <v>6.494932480229432</v>
      </c>
      <c r="F34" t="n">
        <v>4.065511179083048</v>
      </c>
      <c r="G34" t="n">
        <v>14.63104170811211</v>
      </c>
      <c r="H34" t="n">
        <v>12.21255693725904</v>
      </c>
      <c r="I34" t="n">
        <v>7.817685452148182</v>
      </c>
      <c r="J34" t="n">
        <v>4.214344482753241</v>
      </c>
      <c r="K34" t="n">
        <v>16.07604383245058</v>
      </c>
    </row>
    <row r="35">
      <c r="A35" s="3" t="n">
        <v>45077</v>
      </c>
      <c r="B35" t="n">
        <v>2.398254387048038</v>
      </c>
      <c r="C35" t="n">
        <v>6.742305014830463</v>
      </c>
      <c r="D35" t="n">
        <v>5.439692825069531</v>
      </c>
      <c r="E35" t="n">
        <v>4.95567699844417</v>
      </c>
      <c r="F35" t="n">
        <v>5.376550671908031</v>
      </c>
      <c r="G35" t="n">
        <v>-8.698034224194606</v>
      </c>
      <c r="H35" t="n">
        <v>13.3896988990492</v>
      </c>
      <c r="I35" t="n">
        <v>-1.245378670018038</v>
      </c>
      <c r="J35" t="n">
        <v>11.10573067630134</v>
      </c>
      <c r="K35" t="n">
        <v>-3.385264446901626</v>
      </c>
    </row>
    <row r="36">
      <c r="A36" s="3" t="n">
        <v>45046</v>
      </c>
      <c r="B36" t="n">
        <v>4.704363353744645</v>
      </c>
      <c r="C36" t="n">
        <v>19.08898292754566</v>
      </c>
      <c r="D36" t="n">
        <v>12.69687104965824</v>
      </c>
      <c r="E36" t="n">
        <v>0.8384205634716091</v>
      </c>
      <c r="F36" t="n">
        <v>15.74547937811939</v>
      </c>
      <c r="G36" t="n">
        <v>6.643230843420245</v>
      </c>
      <c r="H36" t="n">
        <v>9.423193816592468</v>
      </c>
      <c r="I36" t="n">
        <v>0.4628223003235066</v>
      </c>
      <c r="J36" t="n">
        <v>7.491134955150414</v>
      </c>
      <c r="K36" t="n">
        <v>5.767469634471212</v>
      </c>
    </row>
    <row r="37">
      <c r="A37" s="3" t="n">
        <v>45016</v>
      </c>
      <c r="B37" t="n">
        <v>-2.061725363908729</v>
      </c>
      <c r="C37" t="n">
        <v>11.96108348993803</v>
      </c>
      <c r="D37" t="n">
        <v>-9.949802537844532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2.770234260262305</v>
      </c>
      <c r="J37" t="n">
        <v>5.295068854115415</v>
      </c>
      <c r="K37" t="n">
        <v>5.528123961955944</v>
      </c>
    </row>
    <row r="38">
      <c r="A38" s="3" t="n">
        <v>44985</v>
      </c>
      <c r="B38" t="n">
        <v>3.564364234954498</v>
      </c>
      <c r="C38" t="n">
        <v>14.09065038001538</v>
      </c>
      <c r="D38" t="n">
        <v>-2.510112397362796</v>
      </c>
      <c r="E38" t="n">
        <v>-10.95829511016589</v>
      </c>
      <c r="F38" t="n">
        <v>-14.77090589759392</v>
      </c>
      <c r="G38" t="n">
        <v>-0.174596720743958</v>
      </c>
      <c r="H38" t="n">
        <v>-10.58591605768794</v>
      </c>
      <c r="I38" t="n">
        <v>-6.83591749821365</v>
      </c>
      <c r="J38" t="n">
        <v>-3.188180995358714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-6.878847143621469</v>
      </c>
      <c r="D39" t="n">
        <v>-10.23487562303674</v>
      </c>
      <c r="E39" t="n">
        <v>-5.390571948998179</v>
      </c>
      <c r="F39" t="n">
        <v>-2.868276656699276</v>
      </c>
      <c r="G39" t="n">
        <v>2.04363124456759</v>
      </c>
      <c r="H39" t="n">
        <v>0.4906541405054199</v>
      </c>
      <c r="I39" t="n">
        <v>3.305362625993724</v>
      </c>
      <c r="J39" t="n">
        <v>-1.860562255500597</v>
      </c>
      <c r="K39" t="n">
        <v>2.762234571506927</v>
      </c>
    </row>
    <row r="40">
      <c r="A40" s="3" t="n">
        <v>44926</v>
      </c>
      <c r="B40" t="n">
        <v>-5.264058262208104</v>
      </c>
      <c r="C40" t="n">
        <v>-6.215901586692518</v>
      </c>
      <c r="D40" t="n">
        <v>-7.424415771635862</v>
      </c>
      <c r="E40" t="n">
        <v>-5.5894459827728</v>
      </c>
      <c r="F40" t="n">
        <v>0.2496559021143652</v>
      </c>
      <c r="G40" t="n">
        <v>-5.562550829645985</v>
      </c>
      <c r="H40" t="n">
        <v>-4.229210941639883</v>
      </c>
      <c r="I40" t="n">
        <v>-4.268445135085697</v>
      </c>
      <c r="J40" t="n">
        <v>-6.584742714886904</v>
      </c>
      <c r="K40" t="n">
        <v>2.451814699321675</v>
      </c>
    </row>
    <row r="41">
      <c r="A41" s="3" t="n">
        <v>44895</v>
      </c>
      <c r="B41" t="n">
        <v>4.62424515789519</v>
      </c>
      <c r="C41" t="n">
        <v>-13.15619538657046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2.866573668266903</v>
      </c>
      <c r="J41" t="n">
        <v>0.5999953166888838</v>
      </c>
      <c r="K41" t="n">
        <v>-5.411322179851519</v>
      </c>
    </row>
    <row r="42">
      <c r="A42" s="3" t="n">
        <v>44865</v>
      </c>
      <c r="B42" t="n">
        <v>3.059281917190937</v>
      </c>
      <c r="C42" t="n">
        <v>5.395629817385861</v>
      </c>
      <c r="D42" t="n">
        <v>-7.252101558618951</v>
      </c>
      <c r="E42" t="n">
        <v>4.704244251753109</v>
      </c>
      <c r="F42" t="n">
        <v>-2.599051511619788</v>
      </c>
      <c r="G42" t="n">
        <v>2.260299770029106</v>
      </c>
      <c r="H42" t="n">
        <v>2.816807461478033</v>
      </c>
      <c r="I42" t="n">
        <v>7.194430424645448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1.399508114177261</v>
      </c>
      <c r="C43" t="n">
        <v>-6.380644090380838</v>
      </c>
      <c r="D43" t="n">
        <v>-6.11486919324995</v>
      </c>
      <c r="E43" t="n">
        <v>7.366755995450269</v>
      </c>
      <c r="F43" t="n">
        <v>2.160284175144778</v>
      </c>
      <c r="G43" t="n">
        <v>2.135432867122056</v>
      </c>
      <c r="H43" t="n">
        <v>1.606632964835297</v>
      </c>
      <c r="I43" t="n">
        <v>6.225857083709241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-0.2924986183351463</v>
      </c>
      <c r="D44" t="n">
        <v>0.8789045768903492</v>
      </c>
      <c r="E44" t="n">
        <v>6.762318124422295</v>
      </c>
      <c r="F44" t="n">
        <v>-4.620329118420418</v>
      </c>
      <c r="G44" t="n">
        <v>3.782070818786076</v>
      </c>
      <c r="H44" t="n">
        <v>3.881379441151145</v>
      </c>
      <c r="I44" t="n">
        <v>-5.006160997304498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6.606895831780779</v>
      </c>
      <c r="D45" t="n">
        <v>-0.3891142618076548</v>
      </c>
      <c r="E45" t="n">
        <v>6.56345369525575</v>
      </c>
      <c r="F45" t="n">
        <v>5.543460347175166</v>
      </c>
      <c r="G45" t="n">
        <v>-6.268146858635005</v>
      </c>
      <c r="H45" t="n">
        <v>6.081803085917481</v>
      </c>
      <c r="I45" t="n">
        <v>13.55647663532766</v>
      </c>
      <c r="J45" t="n">
        <v>6.899765478661624</v>
      </c>
      <c r="K45" t="n">
        <v>-2.161172245089582</v>
      </c>
    </row>
    <row r="46">
      <c r="A46" s="3" t="n">
        <v>44742</v>
      </c>
      <c r="B46" t="n">
        <v>-7.433461097550631</v>
      </c>
      <c r="C46" t="n">
        <v>-2.504274362099035</v>
      </c>
      <c r="D46" t="n">
        <v>-7.543271547791807</v>
      </c>
      <c r="E46" t="n">
        <v>-7.6287807767494</v>
      </c>
      <c r="F46" t="n">
        <v>1.088750856382847</v>
      </c>
      <c r="G46" t="n">
        <v>0.5526875364082251</v>
      </c>
      <c r="H46" t="n">
        <v>-1.236646104435279</v>
      </c>
      <c r="I46" t="n">
        <v>-3.485941222490208</v>
      </c>
      <c r="J46" t="n">
        <v>1.80784944974739</v>
      </c>
      <c r="K46" t="n">
        <v>-5.64293686330537</v>
      </c>
    </row>
    <row r="47">
      <c r="A47" s="3" t="n">
        <v>44712</v>
      </c>
      <c r="B47" t="n">
        <v>-10.6648440783582</v>
      </c>
      <c r="C47" t="n">
        <v>-15.61879471774603</v>
      </c>
      <c r="D47" t="n">
        <v>-9.322848549436902</v>
      </c>
      <c r="E47" t="n">
        <v>1.197510334588059</v>
      </c>
      <c r="F47" t="n">
        <v>-20.28899508093716</v>
      </c>
      <c r="G47" t="n">
        <v>5.752725971119266</v>
      </c>
      <c r="H47" t="n">
        <v>-16.92742604836924</v>
      </c>
      <c r="I47" t="n">
        <v>-7.327843336517159</v>
      </c>
      <c r="J47" t="n">
        <v>0.648468449746975</v>
      </c>
      <c r="K47" t="n">
        <v>7.455274854787564</v>
      </c>
    </row>
    <row r="48">
      <c r="A48" s="3" t="n">
        <v>44681</v>
      </c>
      <c r="B48" t="n">
        <v>-1.367330726485583</v>
      </c>
      <c r="C48" t="n">
        <v>-5.90831668226911</v>
      </c>
      <c r="D48" t="n">
        <v>9.788445621889963</v>
      </c>
      <c r="E48" t="n">
        <v>-3.619656936111215</v>
      </c>
      <c r="F48" t="n">
        <v>2.347775682373099</v>
      </c>
      <c r="G48" t="n">
        <v>-3.806359206636123</v>
      </c>
      <c r="H48" t="n">
        <v>-0.3212615555197362</v>
      </c>
      <c r="I48" t="n">
        <v>1.519549401796394</v>
      </c>
      <c r="J48" t="n">
        <v>0.8023146257853941</v>
      </c>
      <c r="K48" t="n">
        <v>1.033007964482824</v>
      </c>
    </row>
    <row r="49">
      <c r="A49" s="3" t="n">
        <v>44651</v>
      </c>
      <c r="B49" t="n">
        <v>-5.969453768408184</v>
      </c>
      <c r="C49" t="n">
        <v>6.925229200314331</v>
      </c>
      <c r="D49" t="n">
        <v>-3.798190314521466</v>
      </c>
      <c r="E49" t="n">
        <v>10.05350025696909</v>
      </c>
      <c r="F49" t="n">
        <v>3.213369950991662</v>
      </c>
      <c r="G49" t="n">
        <v>5.710740247141222</v>
      </c>
      <c r="H49" t="n">
        <v>0.1608934009134089</v>
      </c>
      <c r="I49" t="n">
        <v>8.395526821176613</v>
      </c>
      <c r="J49" t="n">
        <v>1.529136236958384</v>
      </c>
      <c r="K49" t="n">
        <v>-3.301887945234361</v>
      </c>
    </row>
    <row r="50">
      <c r="A50" s="3" t="n">
        <v>44620</v>
      </c>
      <c r="B50" t="n">
        <v>7.750112185285052</v>
      </c>
      <c r="C50" t="n">
        <v>-1.230472829311058</v>
      </c>
      <c r="D50" t="n">
        <v>-4.971398344138089</v>
      </c>
      <c r="E50" t="n">
        <v>-2.111110644300573</v>
      </c>
      <c r="F50" t="n">
        <v>5.671302578482451</v>
      </c>
      <c r="G50" t="n">
        <v>-5.563813660720029</v>
      </c>
      <c r="H50" t="n">
        <v>-17.8669761139381</v>
      </c>
      <c r="I50" t="n">
        <v>1.924419479346873</v>
      </c>
      <c r="J50" t="n">
        <v>3.906377782372261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25.7097635669677</v>
      </c>
      <c r="D12" t="n">
        <v>3.119621345007029</v>
      </c>
      <c r="E12" t="n">
        <v>17.81567184643906</v>
      </c>
      <c r="F12" t="n">
        <v>5.91446073130093</v>
      </c>
      <c r="G12" t="n">
        <v>9.130366831141568</v>
      </c>
      <c r="H12" t="n">
        <v>30.30245178241764</v>
      </c>
      <c r="I12" t="n">
        <v>10.56943300742146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28.66486931943186</v>
      </c>
      <c r="E13" t="n">
        <v>12.70960078809555</v>
      </c>
      <c r="F13" t="n">
        <v>26.9272405402817</v>
      </c>
      <c r="G13" t="n">
        <v>11.61322607498565</v>
      </c>
      <c r="H13" t="n">
        <v>39.22731482711159</v>
      </c>
      <c r="I13" t="n">
        <v>6.96773679397058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-1.090336510631362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-14.15981346442843</v>
      </c>
      <c r="D15" t="n">
        <v>-10.0017095131019</v>
      </c>
      <c r="E15" t="n">
        <v>-3.497929701887426</v>
      </c>
      <c r="F15" t="n">
        <v>-7.880818621737895</v>
      </c>
      <c r="G15" t="n">
        <v>-2.263768183588943</v>
      </c>
      <c r="H15" t="n">
        <v>7.920876796931253</v>
      </c>
      <c r="I15" t="n">
        <v>5.560541196095903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19.326556469655</v>
      </c>
      <c r="C16" t="n">
        <v>-0.4872381040882612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11.96973770466714</v>
      </c>
      <c r="I16" t="n">
        <v>14.58759176535023</v>
      </c>
      <c r="J16" t="n">
        <v>9.070889715605212</v>
      </c>
      <c r="K16" t="n">
        <v>9.151798577252347</v>
      </c>
    </row>
    <row r="17">
      <c r="A17" s="3" t="n">
        <v>44742</v>
      </c>
      <c r="B17" t="n">
        <v>-18.43624492634018</v>
      </c>
      <c r="C17" t="n">
        <v>-22.59258961704125</v>
      </c>
      <c r="D17" t="n">
        <v>-7.956520660769851</v>
      </c>
      <c r="E17" t="n">
        <v>-9.906186136381956</v>
      </c>
      <c r="F17" t="n">
        <v>-17.52932997157538</v>
      </c>
      <c r="G17" t="n">
        <v>2.289631996113983</v>
      </c>
      <c r="H17" t="n">
        <v>-18.21831967715137</v>
      </c>
      <c r="I17" t="n">
        <v>-9.199230041693129</v>
      </c>
      <c r="J17" t="n">
        <v>3.290157314361419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-38.96456581023653</v>
      </c>
      <c r="D2" t="n">
        <v>-29.21740310618722</v>
      </c>
      <c r="E2" t="n">
        <v>16.23632967834223</v>
      </c>
      <c r="F2" t="n">
        <v>-25.58569962773032</v>
      </c>
      <c r="G2" t="n">
        <v>-11.37645751154731</v>
      </c>
      <c r="H2" t="n">
        <v>-21.4290792143117</v>
      </c>
      <c r="I2" t="n">
        <v>20.14812344871324</v>
      </c>
      <c r="J2" t="n">
        <v>-3.205440383718627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-29.41420492586733</v>
      </c>
      <c r="E3" t="n">
        <v>18.22914496840438</v>
      </c>
      <c r="F3" t="n">
        <v>-24.57356186615128</v>
      </c>
      <c r="G3" t="n">
        <v>-9.755845358137993</v>
      </c>
      <c r="H3" t="n">
        <v>-19.07387825257212</v>
      </c>
      <c r="I3" t="n">
        <v>22.74545244794128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16.73473664864393</v>
      </c>
      <c r="F4" t="n">
        <v>-22.59083366911893</v>
      </c>
      <c r="G4" t="n">
        <v>-9.859304978990401</v>
      </c>
      <c r="H4" t="n">
        <v>-18.07620712488979</v>
      </c>
      <c r="I4" t="n">
        <v>22.52217546778541</v>
      </c>
      <c r="J4" t="n">
        <v>-0.4289331653797857</v>
      </c>
      <c r="K4" t="n">
        <v>0.4090743214082426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-30.08016221853801</v>
      </c>
      <c r="E5" t="n">
        <v>14.17455053039864</v>
      </c>
      <c r="F5" t="n">
        <v>-23.42500975726603</v>
      </c>
      <c r="G5" t="n">
        <v>-9.459619274570464</v>
      </c>
      <c r="H5" t="n">
        <v>-17.80958577168673</v>
      </c>
      <c r="I5" t="n">
        <v>25.30298672133995</v>
      </c>
      <c r="J5" t="n">
        <v>0.003128474490310396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-17.13960910066969</v>
      </c>
      <c r="I6" t="n">
        <v>25.99287860843533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-40.34101342661521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-18.95433434028353</v>
      </c>
      <c r="I7" t="n">
        <v>26.18288485979794</v>
      </c>
      <c r="J7" t="n">
        <v>0.3898596505258034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25.78649309118515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24.8823322135036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-12.67572966630943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-7.018307604719287</v>
      </c>
      <c r="H10" t="n">
        <v>-19.50338199862126</v>
      </c>
      <c r="I10" t="n">
        <v>21.51924148992079</v>
      </c>
      <c r="J10" t="n">
        <v>3.241494385832278</v>
      </c>
      <c r="K10" t="n">
        <v>-0.1392874914501463</v>
      </c>
    </row>
    <row r="11">
      <c r="A11" s="3" t="n">
        <v>44945</v>
      </c>
      <c r="B11" t="n">
        <v>-12.94886763054424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22.38487522022465</v>
      </c>
      <c r="J11" t="n">
        <v>1.964742228213745</v>
      </c>
      <c r="K11" t="n">
        <v>0.6594823697364749</v>
      </c>
    </row>
    <row r="12">
      <c r="A12" s="3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-6.248932400219253</v>
      </c>
      <c r="H12" t="n">
        <v>-19.39451593171497</v>
      </c>
      <c r="I12" t="n">
        <v>22.11554311654529</v>
      </c>
      <c r="J12" t="n">
        <v>0.9156123507219061</v>
      </c>
      <c r="K12" t="n">
        <v>0.750926027922949</v>
      </c>
    </row>
    <row r="13">
      <c r="A13" s="3" t="n">
        <v>44949</v>
      </c>
      <c r="B13" t="n">
        <v>-5.816675138478244</v>
      </c>
      <c r="C13" t="n">
        <v>-32.61339680094415</v>
      </c>
      <c r="D13" t="n">
        <v>-28.66332249523319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25.31616731557042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19.16598075777536</v>
      </c>
      <c r="F14" t="n">
        <v>-24.5399404716361</v>
      </c>
      <c r="G14" t="n">
        <v>-8.602997732012085</v>
      </c>
      <c r="H14" t="n">
        <v>-21.12893495997025</v>
      </c>
      <c r="I14" t="n">
        <v>25.50457202670671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-35.31583550367502</v>
      </c>
      <c r="E15" t="n">
        <v>17.89873866868059</v>
      </c>
      <c r="F15" t="n">
        <v>-22.36882705239461</v>
      </c>
      <c r="G15" t="n">
        <v>-7.879725705297047</v>
      </c>
      <c r="H15" t="n">
        <v>-19.97358614377272</v>
      </c>
      <c r="I15" t="n">
        <v>28.25590641614568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-9.29067914259597</v>
      </c>
      <c r="C16" t="n">
        <v>-35.79038387950002</v>
      </c>
      <c r="D16" t="n">
        <v>-37.44889432878799</v>
      </c>
      <c r="E16" t="n">
        <v>21.31394107129612</v>
      </c>
      <c r="F16" t="n">
        <v>-18.32841688654037</v>
      </c>
      <c r="G16" t="n">
        <v>-3.39348381831196</v>
      </c>
      <c r="H16" t="n">
        <v>-17.34376915859934</v>
      </c>
      <c r="I16" t="n">
        <v>30.4588616729397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-5.532350580506595</v>
      </c>
      <c r="C17" t="n">
        <v>-31.80124603012052</v>
      </c>
      <c r="D17" t="n">
        <v>-37.27818462782434</v>
      </c>
      <c r="E17" t="n">
        <v>16.51445271925194</v>
      </c>
      <c r="F17" t="n">
        <v>-16.37896155523019</v>
      </c>
      <c r="G17" t="n">
        <v>-0.1346118236314364</v>
      </c>
      <c r="H17" t="n">
        <v>-19.81881963067011</v>
      </c>
      <c r="I17" t="n">
        <v>32.79375364070945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-19.00360028371069</v>
      </c>
      <c r="I18" t="n">
        <v>29.45811565649099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-0.4178584019772447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26.37197916817615</v>
      </c>
      <c r="J19" t="n">
        <v>16.49252181679044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23.15041780899487</v>
      </c>
      <c r="J20" t="n">
        <v>18.02768233117893</v>
      </c>
      <c r="K20" t="n">
        <v>10.08867698332079</v>
      </c>
    </row>
    <row r="21">
      <c r="A21" s="3" t="n">
        <v>44960</v>
      </c>
      <c r="B21" t="n">
        <v>-4.354985074865237</v>
      </c>
      <c r="C21" t="n">
        <v>-35.60087317003917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24.58543162345441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9.340957013486983</v>
      </c>
      <c r="F22" t="n">
        <v>-31.86397273348697</v>
      </c>
      <c r="G22" t="n">
        <v>1.622412076882407</v>
      </c>
      <c r="H22" t="n">
        <v>-17.06372067068613</v>
      </c>
      <c r="I22" t="n">
        <v>16.04280099939381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-37.19865710442182</v>
      </c>
      <c r="D23" t="n">
        <v>-38.50643358828968</v>
      </c>
      <c r="E23" t="n">
        <v>8.878999057092173</v>
      </c>
      <c r="F23" t="n">
        <v>-34.30951449477758</v>
      </c>
      <c r="G23" t="n">
        <v>1.253331216652342</v>
      </c>
      <c r="H23" t="n">
        <v>-17.24328470032084</v>
      </c>
      <c r="I23" t="n">
        <v>14.26168566302164</v>
      </c>
      <c r="J23" t="n">
        <v>14.14447209563319</v>
      </c>
      <c r="K23" t="n">
        <v>16.49817677880463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3.28975550891395</v>
      </c>
      <c r="H24" t="n">
        <v>-13.31967213114754</v>
      </c>
      <c r="I24" t="n">
        <v>16.80567374736548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18.38008533182862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-26.50792198895336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6.723048415451127</v>
      </c>
      <c r="F28" t="n">
        <v>-35.02590229612218</v>
      </c>
      <c r="G28" t="n">
        <v>4.595412738642257</v>
      </c>
      <c r="H28" t="n">
        <v>-16.70835736570403</v>
      </c>
      <c r="I28" t="n">
        <v>14.79938261993952</v>
      </c>
      <c r="J28" t="n">
        <v>18.36279031089394</v>
      </c>
      <c r="K28" t="n">
        <v>17.49423621734503</v>
      </c>
    </row>
    <row r="29">
      <c r="A29" s="3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6.231261164773261</v>
      </c>
      <c r="F29" t="n">
        <v>-34.06762315919117</v>
      </c>
      <c r="G29" t="n">
        <v>4.12140969442305</v>
      </c>
      <c r="H29" t="n">
        <v>-16.50494263280543</v>
      </c>
      <c r="I29" t="n">
        <v>12.50882349184634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15.06600831391085</v>
      </c>
      <c r="J31" t="n">
        <v>18.82970848192225</v>
      </c>
      <c r="K31" t="n">
        <v>23.87871533749191</v>
      </c>
    </row>
    <row r="32">
      <c r="A32" s="3" t="n">
        <v>44977</v>
      </c>
      <c r="B32" t="n">
        <v>-0.8616546151701487</v>
      </c>
      <c r="C32" t="n">
        <v>-31.70708458135085</v>
      </c>
      <c r="D32" t="n">
        <v>-43.53364066512874</v>
      </c>
      <c r="E32" t="n">
        <v>5.080356348760318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16.29861307284457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-29.09861363356969</v>
      </c>
      <c r="D34" t="n">
        <v>-43.74304132484059</v>
      </c>
      <c r="E34" t="n">
        <v>4.204506384501872</v>
      </c>
      <c r="F34" t="n">
        <v>-33.75110735441322</v>
      </c>
      <c r="G34" t="n">
        <v>4.798636926212341</v>
      </c>
      <c r="H34" t="n">
        <v>-13.48819714949416</v>
      </c>
      <c r="I34" t="n">
        <v>13.50366225450095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-13.71599368256343</v>
      </c>
      <c r="I35" t="n">
        <v>13.92032658351225</v>
      </c>
      <c r="J35" t="n">
        <v>13.16625195681988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13.4753629777862</v>
      </c>
      <c r="K36" t="n">
        <v>26.57733936239242</v>
      </c>
    </row>
    <row r="37">
      <c r="A37" s="3" t="n">
        <v>44984</v>
      </c>
      <c r="B37" t="n">
        <v>-2.581651818982633</v>
      </c>
      <c r="C37" t="n">
        <v>-27.05781678012328</v>
      </c>
      <c r="D37" t="n">
        <v>-40.15854972863766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15.33319043430825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-6.686144077484979</v>
      </c>
      <c r="I39" t="n">
        <v>18.50605307272621</v>
      </c>
      <c r="J39" t="n">
        <v>12.48704523406248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-10.52574580754079</v>
      </c>
      <c r="I40" t="n">
        <v>17.33999287861798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15.81442564077113</v>
      </c>
      <c r="J41" t="n">
        <v>10.50239319844586</v>
      </c>
      <c r="K41" t="n">
        <v>32.16938090506578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-34.24226931582643</v>
      </c>
      <c r="E42" t="n">
        <v>-4.107936829560954</v>
      </c>
      <c r="F42" t="n">
        <v>-31.05833691462455</v>
      </c>
      <c r="G42" t="n">
        <v>15.99942529525822</v>
      </c>
      <c r="H42" t="n">
        <v>-8.456920950809588</v>
      </c>
      <c r="I42" t="n">
        <v>18.85615035070121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-23.79875116817905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11.26754109306884</v>
      </c>
      <c r="K44" t="n">
        <v>36.45265707603566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-5.914993586904227</v>
      </c>
      <c r="F45" t="n">
        <v>-31.07057550179439</v>
      </c>
      <c r="G45" t="n">
        <v>17.41080714033547</v>
      </c>
      <c r="H45" t="n">
        <v>-5.796014076754674</v>
      </c>
      <c r="I45" t="n">
        <v>17.4114605863771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-27.23710497357991</v>
      </c>
      <c r="D46" t="n">
        <v>-34.66820299817851</v>
      </c>
      <c r="E46" t="n">
        <v>-9.334245047429501</v>
      </c>
      <c r="F46" t="n">
        <v>-33.04478730431983</v>
      </c>
      <c r="G46" t="n">
        <v>13.74701859399023</v>
      </c>
      <c r="H46" t="n">
        <v>-7.062353680851896</v>
      </c>
      <c r="I46" t="n">
        <v>12.7976029227812</v>
      </c>
      <c r="J46" t="n">
        <v>11.84497881317359</v>
      </c>
      <c r="K46" t="n">
        <v>36.29609487226219</v>
      </c>
    </row>
    <row r="47">
      <c r="A47" s="3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-10.72420362499557</v>
      </c>
      <c r="F47" t="n">
        <v>-34.38536622733823</v>
      </c>
      <c r="G47" t="n">
        <v>11.42152548449269</v>
      </c>
      <c r="H47" t="n">
        <v>-10.70028283722093</v>
      </c>
      <c r="I47" t="n">
        <v>11.43716402446797</v>
      </c>
      <c r="J47" t="n">
        <v>11.52459413125244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-10.62101252337491</v>
      </c>
      <c r="F48" t="n">
        <v>-34.96592456279015</v>
      </c>
      <c r="G48" t="n">
        <v>13.67053731102401</v>
      </c>
      <c r="H48" t="n">
        <v>-10.43267114233574</v>
      </c>
      <c r="I48" t="n">
        <v>10.59634256073292</v>
      </c>
      <c r="J48" t="n">
        <v>13.17138740563706</v>
      </c>
      <c r="K48" t="n">
        <v>30.35996659554028</v>
      </c>
    </row>
    <row r="49">
      <c r="A49" s="3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-10.36981058352204</v>
      </c>
      <c r="I49" t="n">
        <v>8.410574231603384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10.34395321069501</v>
      </c>
      <c r="K50" t="n">
        <v>31.59158722197948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-38.28807357449695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8.966109897304886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-13.19197361605277</v>
      </c>
      <c r="C52" t="n">
        <v>-25.49986710573534</v>
      </c>
      <c r="D52" t="n">
        <v>-38.81389024233673</v>
      </c>
      <c r="E52" t="n">
        <v>-17.92581735424955</v>
      </c>
      <c r="F52" t="n">
        <v>-36.64400771666041</v>
      </c>
      <c r="G52" t="n">
        <v>12.82634307688078</v>
      </c>
      <c r="H52" t="n">
        <v>-12.82819453743186</v>
      </c>
      <c r="I52" t="n">
        <v>8.697950400965059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-17.25373801038219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8.14450811417553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-26.12018688328607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7.578192006503248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-25.04877120727936</v>
      </c>
      <c r="D56" t="n">
        <v>-38.61695442974857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10.35602638104924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-5.989392943332728</v>
      </c>
      <c r="C57" t="n">
        <v>-28.01940515096571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9.461973107627376</v>
      </c>
      <c r="J57" t="n">
        <v>11.07964260491816</v>
      </c>
      <c r="K57" t="n">
        <v>32.99454178051167</v>
      </c>
    </row>
    <row r="58">
      <c r="A58" s="3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-11.98692180692068</v>
      </c>
      <c r="F58" t="n">
        <v>-36.19792487333777</v>
      </c>
      <c r="G58" t="n">
        <v>5.449183432878102</v>
      </c>
      <c r="H58" t="n">
        <v>-13.2070461403248</v>
      </c>
      <c r="I58" t="n">
        <v>11.11303954868372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-25.59783962088913</v>
      </c>
      <c r="D59" t="n">
        <v>-40.21314087844255</v>
      </c>
      <c r="E59" t="n">
        <v>-11.03384504161816</v>
      </c>
      <c r="F59" t="n">
        <v>-35.58401637948687</v>
      </c>
      <c r="G59" t="n">
        <v>8.610303759984127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7.645569214849224</v>
      </c>
      <c r="J60" t="n">
        <v>11.91234501972156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-11.82260072739915</v>
      </c>
      <c r="F62" t="n">
        <v>-33.12626407565322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-10.70293122739115</v>
      </c>
      <c r="F63" t="n">
        <v>-33.05649595486175</v>
      </c>
      <c r="G63" t="n">
        <v>11.98351995978735</v>
      </c>
      <c r="H63" t="n">
        <v>-12.75914892591333</v>
      </c>
      <c r="I63" t="n">
        <v>12.19422809572186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11.97624270044939</v>
      </c>
      <c r="K64" t="n">
        <v>38.8523108969465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-12.58066004474163</v>
      </c>
      <c r="I66" t="n">
        <v>9.293602011854873</v>
      </c>
      <c r="J66" t="n">
        <v>17.45184515624509</v>
      </c>
      <c r="K66" t="n">
        <v>37.28236101573912</v>
      </c>
    </row>
    <row r="67">
      <c r="A67" s="3" t="n">
        <v>45033</v>
      </c>
      <c r="B67" t="n">
        <v>-2.906509673254409</v>
      </c>
      <c r="C67" t="n">
        <v>-18.88224585711643</v>
      </c>
      <c r="D67" t="n">
        <v>-36.51858189134781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-5.422134481273433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8.738642206304004</v>
      </c>
      <c r="J69" t="n">
        <v>16.06548410529109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11.87357293526357</v>
      </c>
      <c r="H70" t="n">
        <v>-10.99966189200592</v>
      </c>
      <c r="I70" t="n">
        <v>8.372257111697001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6.76828826734337</v>
      </c>
      <c r="J71" t="n">
        <v>15.21328276374794</v>
      </c>
      <c r="K71" t="n">
        <v>43.21997718545736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6.710557535543304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-31.56599150544776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17.66212893654953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-27.17896440846751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-8.027628704493473</v>
      </c>
      <c r="F75" t="n">
        <v>-27.94865502723018</v>
      </c>
      <c r="G75" t="n">
        <v>14.62786797163056</v>
      </c>
      <c r="H75" t="n">
        <v>-10.78461966335965</v>
      </c>
      <c r="I75" t="n">
        <v>4.786123259114472</v>
      </c>
      <c r="J75" t="n">
        <v>17.15612244306532</v>
      </c>
      <c r="K75" t="n">
        <v>43.36528715371158</v>
      </c>
    </row>
    <row r="76">
      <c r="A76" s="3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-5.63997139035386</v>
      </c>
      <c r="F76" t="n">
        <v>-26.70189904690573</v>
      </c>
      <c r="G76" t="n">
        <v>18.38638800536918</v>
      </c>
      <c r="H76" t="n">
        <v>-5.341590973878296</v>
      </c>
      <c r="I76" t="n">
        <v>7.951184949438383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-5.870726092767864</v>
      </c>
      <c r="I78" t="n">
        <v>6.096874820716747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1.080650316077292</v>
      </c>
      <c r="C79" t="n">
        <v>-1.176829297351567</v>
      </c>
      <c r="D79" t="n">
        <v>-36.66975071061748</v>
      </c>
      <c r="E79" t="n">
        <v>-4.061873048629716</v>
      </c>
      <c r="F79" t="n">
        <v>-26.99245414796138</v>
      </c>
      <c r="G79" t="n">
        <v>22.68814113860866</v>
      </c>
      <c r="H79" t="n">
        <v>-3.808752978277041</v>
      </c>
      <c r="I79" t="n">
        <v>8.656312589672698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6.508845570476351</v>
      </c>
      <c r="J80" t="n">
        <v>20.54062301091668</v>
      </c>
      <c r="K80" t="n">
        <v>47.13309070067957</v>
      </c>
    </row>
    <row r="81">
      <c r="A81" s="3" t="n">
        <v>45054</v>
      </c>
      <c r="B81" t="n">
        <v>4.258111000755482</v>
      </c>
      <c r="C81" t="n">
        <v>-0.1361687137810041</v>
      </c>
      <c r="D81" t="n">
        <v>-33.58816664015713</v>
      </c>
      <c r="E81" t="n">
        <v>-4.419683408967989</v>
      </c>
      <c r="F81" t="n">
        <v>-26.50024517982691</v>
      </c>
      <c r="G81" t="n">
        <v>19.57403664196198</v>
      </c>
      <c r="H81" t="n">
        <v>-1.012948886283604</v>
      </c>
      <c r="I81" t="n">
        <v>4.695356289240671</v>
      </c>
      <c r="J81" t="n">
        <v>20.56765075844218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20.44591579965336</v>
      </c>
      <c r="H82" t="n">
        <v>1.123940583969474</v>
      </c>
      <c r="I82" t="n">
        <v>4.808963443911707</v>
      </c>
      <c r="J82" t="n">
        <v>20.29404541334603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22.75141697556513</v>
      </c>
      <c r="H83" t="n">
        <v>3.868858330962421</v>
      </c>
      <c r="I83" t="n">
        <v>7.017026332479359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16.83924527092562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51.89512966676668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-29.45525006074865</v>
      </c>
      <c r="E85" t="n">
        <v>0.7760608314221873</v>
      </c>
      <c r="F85" t="n">
        <v>-19.81401461428066</v>
      </c>
      <c r="G85" t="n">
        <v>14.40134552465828</v>
      </c>
      <c r="H85" t="n">
        <v>7.537811515658133</v>
      </c>
      <c r="I85" t="n">
        <v>9.401134922824927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1.386015202480295</v>
      </c>
      <c r="D86" t="n">
        <v>-26.64295284681484</v>
      </c>
      <c r="E86" t="n">
        <v>-1.174137252452467</v>
      </c>
      <c r="F86" t="n">
        <v>-21.9686928362215</v>
      </c>
      <c r="G86" t="n">
        <v>16.48130580088414</v>
      </c>
      <c r="H86" t="n">
        <v>8.061846684339979</v>
      </c>
      <c r="I86" t="n">
        <v>8.799153546726934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16.14720591014958</v>
      </c>
      <c r="H87" t="n">
        <v>11.36806865514852</v>
      </c>
      <c r="I87" t="n">
        <v>10.35882361300182</v>
      </c>
      <c r="J87" t="n">
        <v>28.04359938260275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7.606599487386712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10.67774472799554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12.96519369622917</v>
      </c>
      <c r="I89" t="n">
        <v>10.55353854303875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25.86226284558131</v>
      </c>
      <c r="C90" t="n">
        <v>6.454867254279195</v>
      </c>
      <c r="D90" t="n">
        <v>-25.75799279988483</v>
      </c>
      <c r="E90" t="n">
        <v>-1.487119620329858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-0.4238788649779557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31.64470933546577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14.34940095058781</v>
      </c>
      <c r="D92" t="n">
        <v>-26.60284221427727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5.598683941804361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14.56016785832393</v>
      </c>
      <c r="I93" t="n">
        <v>7.039815829645235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-25.50782394487033</v>
      </c>
      <c r="E94" t="n">
        <v>1.283916610119396</v>
      </c>
      <c r="F94" t="n">
        <v>-17.55688651777874</v>
      </c>
      <c r="G94" t="n">
        <v>15.4061153138132</v>
      </c>
      <c r="H94" t="n">
        <v>23.44570112887545</v>
      </c>
      <c r="I94" t="n">
        <v>7.983385605415583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7.364152471248153</v>
      </c>
      <c r="H95" t="n">
        <v>22.93263220057704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7.310831573974075</v>
      </c>
      <c r="H96" t="n">
        <v>31.0771559062343</v>
      </c>
      <c r="I96" t="n">
        <v>6.168317175790139</v>
      </c>
      <c r="J96" t="n">
        <v>32.67631555620201</v>
      </c>
      <c r="K96" t="n">
        <v>42.26717374160351</v>
      </c>
    </row>
    <row r="97">
      <c r="A97" s="3" t="n">
        <v>45076</v>
      </c>
      <c r="B97" t="n">
        <v>27.158873501068</v>
      </c>
      <c r="C97" t="n">
        <v>22.63827784677268</v>
      </c>
      <c r="D97" t="n">
        <v>-26.52089967454299</v>
      </c>
      <c r="E97" t="n">
        <v>-0.6066463801789657</v>
      </c>
      <c r="F97" t="n">
        <v>-4.840035677687826</v>
      </c>
      <c r="G97" t="n">
        <v>4.664689582811277</v>
      </c>
      <c r="H97" t="n">
        <v>34.57585827831004</v>
      </c>
      <c r="I97" t="n">
        <v>6.60280866772327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-24.2455688554369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8.197928838585899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26.93861106712554</v>
      </c>
      <c r="D100" t="n">
        <v>-27.73636885353125</v>
      </c>
      <c r="E100" t="n">
        <v>0.4338156855262065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26.61934921295444</v>
      </c>
      <c r="D101" t="n">
        <v>-27.61869877575383</v>
      </c>
      <c r="E101" t="n">
        <v>-0.7361483242664724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25.20803169329982</v>
      </c>
      <c r="K101" t="n">
        <v>36.05786685029584</v>
      </c>
    </row>
    <row r="102">
      <c r="A102" s="3" t="n">
        <v>45083</v>
      </c>
      <c r="B102" t="n">
        <v>24.6527957442434</v>
      </c>
      <c r="C102" t="n">
        <v>26.96237372967818</v>
      </c>
      <c r="D102" t="n">
        <v>-27.04492844384828</v>
      </c>
      <c r="E102" t="n">
        <v>-1.629251573962409</v>
      </c>
      <c r="F102" t="n">
        <v>-0.7327622067010875</v>
      </c>
      <c r="G102" t="n">
        <v>6.837750624858319</v>
      </c>
      <c r="H102" t="n">
        <v>33.65041613527864</v>
      </c>
      <c r="I102" t="n">
        <v>19.07568137124418</v>
      </c>
      <c r="J102" t="n">
        <v>28.45842860993322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8.95553771498594</v>
      </c>
      <c r="H103" t="n">
        <v>35.32962884277495</v>
      </c>
      <c r="I103" t="n">
        <v>22.20126529436721</v>
      </c>
      <c r="J103" t="n">
        <v>30.20295004674027</v>
      </c>
      <c r="K103" t="n">
        <v>39.21651385130174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-25.07276976703554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29.94893839917772</v>
      </c>
      <c r="K104" t="n">
        <v>41.40547893899637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14.96849093927457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27.82300036276828</v>
      </c>
      <c r="D106" t="n">
        <v>-24.85534771395412</v>
      </c>
      <c r="E106" t="n">
        <v>-1.171707381198006</v>
      </c>
      <c r="F106" t="n">
        <v>-0.9965792299575282</v>
      </c>
      <c r="G106" t="n">
        <v>9.335238688633485</v>
      </c>
      <c r="H106" t="n">
        <v>36.09618169616778</v>
      </c>
      <c r="I106" t="n">
        <v>15.85354225011886</v>
      </c>
      <c r="J106" t="n">
        <v>31.08099178871067</v>
      </c>
      <c r="K106" t="n">
        <v>40.84282553855674</v>
      </c>
    </row>
    <row r="107">
      <c r="A107" s="3" t="n">
        <v>45090</v>
      </c>
      <c r="B107" t="n">
        <v>37.73593847440937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17.71876816962388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30.1710997220972</v>
      </c>
      <c r="D109" t="n">
        <v>-27.66035509591894</v>
      </c>
      <c r="E109" t="n">
        <v>3.199690488693419</v>
      </c>
      <c r="F109" t="n">
        <v>2.887333385552959</v>
      </c>
      <c r="G109" t="n">
        <v>11.87810409970858</v>
      </c>
      <c r="H109" t="n">
        <v>35.82516303633449</v>
      </c>
      <c r="I109" t="n">
        <v>16.32889676543738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13.72371027432999</v>
      </c>
      <c r="H110" t="n">
        <v>35.07088871690147</v>
      </c>
      <c r="I110" t="n">
        <v>18.56798855632218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32.02696647738481</v>
      </c>
      <c r="D111" t="n">
        <v>-25.91895067634226</v>
      </c>
      <c r="E111" t="n">
        <v>6.432351226956401</v>
      </c>
      <c r="F111" t="n">
        <v>3.973434392998088</v>
      </c>
      <c r="G111" t="n">
        <v>15.12109045135133</v>
      </c>
      <c r="H111" t="n">
        <v>35.61177862086582</v>
      </c>
      <c r="I111" t="n">
        <v>22.07781994543561</v>
      </c>
      <c r="J111" t="n">
        <v>32.29706969658024</v>
      </c>
      <c r="K111" t="n">
        <v>58.66956998975776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14.03671509852011</v>
      </c>
      <c r="H113" t="n">
        <v>43.4729494600862</v>
      </c>
      <c r="I113" t="n">
        <v>21.92977419791968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34.3117571416117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69.15545895747803</v>
      </c>
    </row>
    <row r="117">
      <c r="A117" s="3" t="n">
        <v>45104</v>
      </c>
      <c r="B117" t="n">
        <v>35.59786795956139</v>
      </c>
      <c r="C117" t="n">
        <v>35.32774856871468</v>
      </c>
      <c r="D117" t="n">
        <v>-24.90974176198233</v>
      </c>
      <c r="E117" t="n">
        <v>8.095611115760804</v>
      </c>
      <c r="F117" t="n">
        <v>0.3120312854381302</v>
      </c>
      <c r="G117" t="n">
        <v>18.53986606418314</v>
      </c>
      <c r="H117" t="n">
        <v>40.85655319966379</v>
      </c>
      <c r="I117" t="n">
        <v>23.87737337970606</v>
      </c>
      <c r="J117" t="n">
        <v>34.89566486578845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43.3745956565613</v>
      </c>
      <c r="D118" t="n">
        <v>-21.8485464783782</v>
      </c>
      <c r="E118" t="n">
        <v>10.67796777919654</v>
      </c>
      <c r="F118" t="n">
        <v>0.8201133361465329</v>
      </c>
      <c r="G118" t="n">
        <v>20.69903957762986</v>
      </c>
      <c r="H118" t="n">
        <v>45.98938337182354</v>
      </c>
      <c r="I118" t="n">
        <v>27.62286249979024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32.94523312717394</v>
      </c>
      <c r="C119" t="n">
        <v>41.43486860380668</v>
      </c>
      <c r="D119" t="n">
        <v>-18.58912983507669</v>
      </c>
      <c r="E119" t="n">
        <v>9.270996168127077</v>
      </c>
      <c r="F119" t="n">
        <v>-1.507405214343438</v>
      </c>
      <c r="G119" t="n">
        <v>20.95674179757718</v>
      </c>
      <c r="H119" t="n">
        <v>44.46021230401276</v>
      </c>
      <c r="I119" t="n">
        <v>28.86095837331595</v>
      </c>
      <c r="J119" t="n">
        <v>35.23196680697098</v>
      </c>
      <c r="K119" t="n">
        <v>69.52283379649246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35.21820478849704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32.8630798728762</v>
      </c>
      <c r="C122" t="n">
        <v>41.2107530748913</v>
      </c>
      <c r="D122" t="n">
        <v>-18.32063593694764</v>
      </c>
      <c r="E122" t="n">
        <v>7.47123934359244</v>
      </c>
      <c r="F122" t="n">
        <v>4.516236528752549</v>
      </c>
      <c r="G122" t="n">
        <v>19.18459758007016</v>
      </c>
      <c r="H122" t="n">
        <v>42.53405580813789</v>
      </c>
      <c r="I122" t="n">
        <v>27.44382647828958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48.91416525054364</v>
      </c>
      <c r="D123" t="n">
        <v>-16.20922401246967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25.64394013621831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40.28240682427573</v>
      </c>
      <c r="C124" t="n">
        <v>46.2268976601456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48.32676340874249</v>
      </c>
      <c r="I124" t="n">
        <v>26.04166770123246</v>
      </c>
      <c r="J124" t="n">
        <v>34.81132403287832</v>
      </c>
      <c r="K124" t="n">
        <v>64.26371743266779</v>
      </c>
    </row>
    <row r="125">
      <c r="A125" s="3" t="n">
        <v>45117</v>
      </c>
      <c r="B125" t="n">
        <v>38.63074202901426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30.6785190689316</v>
      </c>
      <c r="J126" t="n">
        <v>35.52001726741722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30.46398604467393</v>
      </c>
      <c r="J127" t="n">
        <v>35.27162759816871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27.67731381105776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10.92701300883323</v>
      </c>
      <c r="F130" t="n">
        <v>0.5349811574089758</v>
      </c>
      <c r="G130" t="n">
        <v>20.43889495797273</v>
      </c>
      <c r="H130" t="n">
        <v>48.70407151851286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31.70546345467265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28.41138045959359</v>
      </c>
      <c r="J132" t="n">
        <v>31.48888629004241</v>
      </c>
      <c r="K132" t="n">
        <v>68.36882872982122</v>
      </c>
    </row>
    <row r="133">
      <c r="A133" s="3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47.7734759441754</v>
      </c>
      <c r="I133" t="n">
        <v>28.99171945078452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31.0107127604043</v>
      </c>
      <c r="K134" t="n">
        <v>66.98476355023237</v>
      </c>
    </row>
    <row r="135">
      <c r="A135" s="3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29.59449282193896</v>
      </c>
      <c r="K135" t="n">
        <v>66.65251077422273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28.41627117651224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32.2450515422592</v>
      </c>
      <c r="J138" t="n">
        <v>34.90137711035863</v>
      </c>
      <c r="K138" t="n">
        <v>82.31697379217304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37.12965553029597</v>
      </c>
      <c r="K140" t="n">
        <v>83.44995454596469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24.36735007968367</v>
      </c>
      <c r="F141" t="n">
        <v>-2.833323205688487</v>
      </c>
      <c r="G141" t="n">
        <v>31.88550285628875</v>
      </c>
      <c r="H141" t="n">
        <v>56.92389761697451</v>
      </c>
      <c r="I141" t="n">
        <v>33.57579442448619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32.72489247127022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-20.80730960867712</v>
      </c>
      <c r="E143" t="n">
        <v>21.24789900226749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53.8214487297866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27.48869314359146</v>
      </c>
      <c r="J147" t="n">
        <v>38.53291041847378</v>
      </c>
      <c r="K147" t="n">
        <v>90.66768991889937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43.95692128924809</v>
      </c>
      <c r="H148" t="n">
        <v>73.68302133306194</v>
      </c>
      <c r="I148" t="n">
        <v>30.08406854519452</v>
      </c>
      <c r="J148" t="n">
        <v>36.02378078690582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10.66438545667601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27.4284480359908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8.758094298356966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63.74019602493586</v>
      </c>
      <c r="I152" t="n">
        <v>26.26674114689431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10.10247086510356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24.9913053111734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30.03437162956486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26.16671021542969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15.54279579892477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38.54531447889089</v>
      </c>
      <c r="H158" t="n">
        <v>57.08702592810964</v>
      </c>
      <c r="I158" t="n">
        <v>24.09704667642332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19.12973523729664</v>
      </c>
      <c r="F160" t="n">
        <v>4.369063993728539</v>
      </c>
      <c r="G160" t="n">
        <v>36.52913311743531</v>
      </c>
      <c r="H160" t="n">
        <v>58.52148901878444</v>
      </c>
      <c r="I160" t="n">
        <v>26.5091414674689</v>
      </c>
      <c r="J160" t="n">
        <v>29.47791739900669</v>
      </c>
      <c r="K160" t="n">
        <v>66.19131910616278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63.1568957875289</v>
      </c>
      <c r="I161" t="n">
        <v>27.95046841310294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61.98525063053195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27.51517402871542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32.47667305819925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31.74571550999456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24.81151367067034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25.92301148087761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67.52949226190441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25.46804813935171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22.39560346779548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30.3551435629976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31.92838147934687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15.98957116224926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26.70028385214667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26.46504549406248</v>
      </c>
      <c r="K178" t="n">
        <v>69.23040202708187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24.82210211629818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22.83265944478108</v>
      </c>
      <c r="K181" t="n">
        <v>67.50275994711772</v>
      </c>
    </row>
    <row r="182">
      <c r="A182" s="3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27.18253387854879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82.09019072023835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28.13233733946156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22.46492213231899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19.69474545341807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16.00051893950079</v>
      </c>
      <c r="C189" t="n">
        <v>66.38691603054998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41.6392416786026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21.66036641438878</v>
      </c>
      <c r="J193" t="n">
        <v>22.63278761864023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75.10603039826455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16.20394065441229</v>
      </c>
      <c r="C196" t="n">
        <v>69.56501548798771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20.19539252729718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15.80382192407654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14.61252909872126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24.43485551447133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23.32918592465023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14.34088565923874</v>
      </c>
      <c r="J206" t="n">
        <v>20.79326200938079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7.31594373693174</v>
      </c>
      <c r="F209" t="n">
        <v>-6.735559335660735</v>
      </c>
      <c r="G209" t="n">
        <v>19.84209336385538</v>
      </c>
      <c r="H209" t="n">
        <v>69.87278427678696</v>
      </c>
      <c r="I209" t="n">
        <v>13.88839590141862</v>
      </c>
      <c r="J209" t="n">
        <v>23.04662417154677</v>
      </c>
      <c r="K209" t="n">
        <v>40.92340506489904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15.80106583996803</v>
      </c>
      <c r="J211" t="n">
        <v>24.53888560904019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79.71597527287766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17.80125357486499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24.31497917336867</v>
      </c>
      <c r="C214" t="n">
        <v>107.1708220362492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60.83847975225866</v>
      </c>
      <c r="I214" t="n">
        <v>19.16790366091012</v>
      </c>
      <c r="J214" t="n">
        <v>26.449510651564</v>
      </c>
      <c r="K214" t="n">
        <v>49.6065242659248</v>
      </c>
    </row>
    <row r="215">
      <c r="A215" s="3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18.11910114484066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18.91440400616382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19.55133442507371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19.61046766262808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30.66563657229986</v>
      </c>
      <c r="K219" t="n">
        <v>60.86336298842967</v>
      </c>
    </row>
    <row r="220">
      <c r="A220" s="3" t="n">
        <v>45258</v>
      </c>
      <c r="B220" t="n">
        <v>21.84057307248814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20.33562287028949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21.79256666825156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20.40247194274991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30.08154540342638</v>
      </c>
      <c r="K225" t="n">
        <v>60.01045800795877</v>
      </c>
    </row>
    <row r="226">
      <c r="A226" s="3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28.25782928709684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26.77192206650449</v>
      </c>
      <c r="K228" t="n">
        <v>56.75636543851053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20.68694359798094</v>
      </c>
      <c r="J229" t="n">
        <v>29.93965446950499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30.86800313239275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25.24925894614081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19.73360480355326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72.06271827706637</v>
      </c>
      <c r="I243" t="n">
        <v>26.07758953834127</v>
      </c>
      <c r="J243" t="n">
        <v>46.7479350983041</v>
      </c>
      <c r="K243" t="n">
        <v>66.60817590528684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30.85227754255351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23.54132156509339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24.4803319522515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32.72874988988401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33.67872119833495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61.63631267238687</v>
      </c>
      <c r="K252" t="n">
        <v>67.63328934402233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155.4578463486242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31.3828701640025</v>
      </c>
      <c r="H255" t="n">
        <v>87.48308109713554</v>
      </c>
      <c r="I255" t="n">
        <v>29.16183001878596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31.36065826331222</v>
      </c>
      <c r="J257" t="n">
        <v>60.90489030781426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169.0761080544485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92.58416709674584</v>
      </c>
      <c r="I259" t="n">
        <v>35.45968292553723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44.09940540661543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45.85850590032094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37.82660243386439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38.16063731967927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46.25354456209363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43.40003219468309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44.98421712445482</v>
      </c>
      <c r="J268" t="n">
        <v>74.65670154723011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51.74054245664153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53.73758956784265</v>
      </c>
      <c r="J271" t="n">
        <v>74.32180552724617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73.86724534772821</v>
      </c>
      <c r="K272" t="n">
        <v>100.0226569486156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50.02877684324459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74.00979576536766</v>
      </c>
      <c r="K275" t="n">
        <v>87.7601523297316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105.720950695644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53.70221997113303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57.86249389503087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32.88121953209466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61.96835008742105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36.8230293870347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62.95750681317194</v>
      </c>
      <c r="J292" t="n">
        <v>79.82773287337675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63.89865388491016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120.0269294959804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72.45483043219947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70.88914348750063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70.80826676469999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54.94085300220701</v>
      </c>
      <c r="J323" t="n">
        <v>67.60070582996691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55.76157697169548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67.5517051223878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59.3614788899955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58.84796066888767</v>
      </c>
      <c r="J332" t="n">
        <v>62.60554281314925</v>
      </c>
      <c r="K332" t="n">
        <v>94.65115334966534</v>
      </c>
    </row>
    <row r="333">
      <c r="A333" s="3" t="n">
        <v>45428</v>
      </c>
      <c r="B333" t="n">
        <v>28.60243795727666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57.44627479251887</v>
      </c>
      <c r="J338" t="n">
        <v>58.80211612182214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57.24765304808523</v>
      </c>
      <c r="J339" t="n">
        <v>65.69397972871509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110.250693932788</v>
      </c>
      <c r="I346" t="n">
        <v>58.84327089813588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65.70058568401862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55.18879185250527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63.49788150694599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62.15916981908492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92.14949823624478</v>
      </c>
      <c r="I358" t="n">
        <v>53.0605597511798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33.28066974560768</v>
      </c>
      <c r="H366" t="n">
        <v>107.2967066895818</v>
      </c>
      <c r="I366" t="n">
        <v>58.77228949451705</v>
      </c>
      <c r="J366" t="n">
        <v>56.38260943411817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106.1182119956253</v>
      </c>
    </row>
    <row r="370">
      <c r="A370" s="3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102.1759965259816</v>
      </c>
      <c r="I371" t="n">
        <v>51.80612631225288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26.32078452222191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62.69972028744893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68.2473635736992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63.84040136993152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86.57060196856831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68.03173195323362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3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55.4244976091423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25.68780285542478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8.500739004783476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2026-02-21T07:45:59Z</dcterms:created>
  <dcterms:modified xsi:type="dcterms:W3CDTF">2026-02-21T07:46:00Z</dcterms:modified>
</cp:coreProperties>
</file>