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16219.1396484375</v>
      </c>
      <c r="E2" t="n">
        <v>2608.24658203125</v>
      </c>
      <c r="F2" t="n">
        <v>1245.38232421875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1232.471801757812</v>
      </c>
      <c r="G3" t="n">
        <v>2118.621337890625</v>
      </c>
      <c r="H3" t="n">
        <v>802.5142822265625</v>
      </c>
      <c r="I3" t="n">
        <v>7359.60205078125</v>
      </c>
      <c r="J3" t="n">
        <v>59.85870742797852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3038.5576171875</v>
      </c>
      <c r="D4" t="n">
        <v>16256.140625</v>
      </c>
      <c r="E4" t="n">
        <v>2665.615234375</v>
      </c>
      <c r="F4" t="n">
        <v>1226.656860351562</v>
      </c>
      <c r="G4" t="n">
        <v>2136.61083984375</v>
      </c>
      <c r="H4" t="n">
        <v>809.8945922851562</v>
      </c>
      <c r="I4" t="n">
        <v>7499.703125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1238.729736328125</v>
      </c>
      <c r="G6" t="n">
        <v>2130.728271484375</v>
      </c>
      <c r="H6" t="n">
        <v>799.7648315429688</v>
      </c>
      <c r="I6" t="n">
        <v>7625.72119140625</v>
      </c>
      <c r="J6" t="n">
        <v>63.61319351196289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3107.814208984375</v>
      </c>
      <c r="D7" t="n">
        <v>16337.740234375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7837.5361328125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16213.279296875</v>
      </c>
      <c r="E8" t="n">
        <v>2680.724609375</v>
      </c>
      <c r="F8" t="n">
        <v>1290.175048828125</v>
      </c>
      <c r="G8" t="n">
        <v>2189.68505859375</v>
      </c>
      <c r="H8" t="n">
        <v>811.7276000976562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63.80815505981445</v>
      </c>
      <c r="C9" t="n">
        <v>3112.337890625</v>
      </c>
      <c r="D9" t="n">
        <v>16324.3291015625</v>
      </c>
      <c r="E9" t="n">
        <v>2701.39794921875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16316.40234375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16400.25</v>
      </c>
      <c r="E11" t="n">
        <v>2705.04345703125</v>
      </c>
      <c r="F11" t="n">
        <v>1307.422119140625</v>
      </c>
      <c r="G11" t="n">
        <v>2190.921142578125</v>
      </c>
      <c r="H11" t="n">
        <v>850.1239013671875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3157.257080078125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63.14205932617188</v>
      </c>
      <c r="C14" t="n">
        <v>3109.35205078125</v>
      </c>
      <c r="D14" t="n">
        <v>15916.2900390625</v>
      </c>
      <c r="E14" t="n">
        <v>2608.150634765625</v>
      </c>
      <c r="F14" t="n">
        <v>1302.494506835938</v>
      </c>
      <c r="G14" t="n">
        <v>2301.8447265625</v>
      </c>
      <c r="H14" t="n">
        <v>862.8585205078125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15773.4443359375</v>
      </c>
      <c r="E15" t="n">
        <v>2622.636474609375</v>
      </c>
      <c r="F15" t="n">
        <v>1316.144287109375</v>
      </c>
      <c r="G15" t="n">
        <v>2310.071533203125</v>
      </c>
      <c r="H15" t="n">
        <v>849.4486083984375</v>
      </c>
      <c r="I15" t="n">
        <v>7751.44970703125</v>
      </c>
      <c r="J15" t="n">
        <v>80.39318084716797</v>
      </c>
      <c r="K15" t="n">
        <v>621.88916015625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2600.859619140625</v>
      </c>
      <c r="F16" t="n">
        <v>1286.97216796875</v>
      </c>
      <c r="G16" t="n">
        <v>2344.73046875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15259.333984375</v>
      </c>
      <c r="E18" t="n">
        <v>2582.536376953125</v>
      </c>
      <c r="F18" t="n">
        <v>1200.835571289062</v>
      </c>
      <c r="G18" t="n">
        <v>2371.970458984375</v>
      </c>
      <c r="H18" t="n">
        <v>824.3656005859375</v>
      </c>
      <c r="I18" t="n">
        <v>8297.6240234375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15225.00390625</v>
      </c>
      <c r="E19" t="n">
        <v>2536.34423828125</v>
      </c>
      <c r="F19" t="n">
        <v>1202.116943359375</v>
      </c>
      <c r="G19" t="n">
        <v>2314.803955078125</v>
      </c>
      <c r="H19" t="n">
        <v>827.7904052734375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8247.8056640625</v>
      </c>
      <c r="J20" t="n">
        <v>76.55977630615234</v>
      </c>
      <c r="K20" t="n">
        <v>588.4559936523438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77.75093078613281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2515.574462890625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15660.4755859375</v>
      </c>
      <c r="E23" t="n">
        <v>2561.191162109375</v>
      </c>
      <c r="F23" t="n">
        <v>1180.533447265625</v>
      </c>
      <c r="G23" t="n">
        <v>2304.061279296875</v>
      </c>
      <c r="H23" t="n">
        <v>838.6917724609375</v>
      </c>
      <c r="I23" t="n">
        <v>8213.3720703125</v>
      </c>
      <c r="J23" t="n">
        <v>79.61348724365234</v>
      </c>
      <c r="K23" t="n">
        <v>612.1134033203125</v>
      </c>
    </row>
    <row r="24">
      <c r="A24" s="2" t="n">
        <v>44595</v>
      </c>
      <c r="B24" t="n">
        <v>62.54486846923828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642.5162353515625</v>
      </c>
    </row>
    <row r="25">
      <c r="A25" s="2" t="n">
        <v>44596</v>
      </c>
      <c r="B25" t="n">
        <v>62.56783294677734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2320.55859375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2257.72265625</v>
      </c>
      <c r="H26" t="n">
        <v>800.2471313476562</v>
      </c>
      <c r="I26" t="n">
        <v>8209.900390625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15061.2451171875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3224.026123046875</v>
      </c>
      <c r="D28" t="n">
        <v>15212.953125</v>
      </c>
      <c r="E28" t="n">
        <v>2518.884521484375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3229.273193359375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822.9666137695312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3226.830322265625</v>
      </c>
      <c r="D30" t="n">
        <v>15250.609375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2466.264404296875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72.81301116943359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74.13410949707031</v>
      </c>
      <c r="K32" t="n">
        <v>648.4304809570312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1076.016723632812</v>
      </c>
      <c r="G35" t="n">
        <v>2365.150146484375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67.91835784912109</v>
      </c>
      <c r="K36" t="n">
        <v>643.640380859375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3239.180419921875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820.313720703125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7919.0888671875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779.1195678710938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65.16786193847656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3050.997802734375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518.2164306640625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54.90212631225586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55.44356536865234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2209.35400390625</v>
      </c>
      <c r="F48" t="n">
        <v>1014.025817871094</v>
      </c>
      <c r="G48" t="n">
        <v>2022.409912109375</v>
      </c>
      <c r="H48" t="n">
        <v>712.7939453125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708.8867797851562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2040.840942382812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1005.845764160156</v>
      </c>
      <c r="G51" t="n">
        <v>2020.361938476562</v>
      </c>
      <c r="H51" t="n">
        <v>734.3557739257812</v>
      </c>
      <c r="I51" t="n">
        <v>7157.046875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1016.686706542969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3302.64599609375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2283.6064453125</v>
      </c>
      <c r="F55" t="n">
        <v>1051.821655273438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2296.74951171875</v>
      </c>
      <c r="F56" t="n">
        <v>1055.07373046875</v>
      </c>
      <c r="G56" t="n">
        <v>2086.81005859375</v>
      </c>
      <c r="H56" t="n">
        <v>746.8009033203125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51.47375106811523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7152.56201171875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52.39252853393555</v>
      </c>
      <c r="C59" t="n">
        <v>3336.392578125</v>
      </c>
      <c r="D59" t="n">
        <v>13154.9033203125</v>
      </c>
      <c r="E59" t="n">
        <v>2283.22314453125</v>
      </c>
      <c r="F59" t="n">
        <v>1020.185546875</v>
      </c>
      <c r="G59" t="n">
        <v>2072.25634765625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7175.42041015625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13560.783203125</v>
      </c>
      <c r="E61" t="n">
        <v>2385.440673828125</v>
      </c>
      <c r="F61" t="n">
        <v>1020.136169433594</v>
      </c>
      <c r="G61" t="n">
        <v>1979.621948242188</v>
      </c>
      <c r="H61" t="n">
        <v>765.3720092773438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1999.2294921875</v>
      </c>
      <c r="H62" t="n">
        <v>778.1065063476562</v>
      </c>
      <c r="I62" t="n">
        <v>7293.2412109375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2380.30810546875</v>
      </c>
      <c r="F63" t="n">
        <v>1075.277465820312</v>
      </c>
      <c r="G63" t="n">
        <v>1952.17138671875</v>
      </c>
      <c r="H63" t="n">
        <v>797.4011840820312</v>
      </c>
      <c r="I63" t="n">
        <v>7427.0712890625</v>
      </c>
      <c r="J63" t="n">
        <v>60.74969100952148</v>
      </c>
      <c r="K63" t="n">
        <v>618.4637451171875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2014.567138671875</v>
      </c>
      <c r="H64" t="n">
        <v>804.2990112304688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2427.794921875</v>
      </c>
      <c r="F66" t="n">
        <v>1169.988159179688</v>
      </c>
      <c r="G66" t="n">
        <v>2045.198486328125</v>
      </c>
      <c r="H66" t="n">
        <v>798.6552734375</v>
      </c>
      <c r="I66" t="n">
        <v>7469.6572265625</v>
      </c>
      <c r="J66" t="n">
        <v>62.43898010253906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14102.8447265625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2442.08935546875</v>
      </c>
      <c r="F69" t="n">
        <v>1148.010620117188</v>
      </c>
      <c r="G69" t="n">
        <v>2035.1767578125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13742.3125</v>
      </c>
      <c r="E70" t="n">
        <v>2419.257080078125</v>
      </c>
      <c r="F70" t="n">
        <v>1129.97509765625</v>
      </c>
      <c r="G70" t="n">
        <v>2002.497436523438</v>
      </c>
      <c r="H70" t="n">
        <v>830.4432983398438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1991.603881835938</v>
      </c>
      <c r="H72" t="n">
        <v>843.2742919921875</v>
      </c>
      <c r="I72" t="n">
        <v>7305.00830078125</v>
      </c>
      <c r="J72" t="n">
        <v>60.25156021118164</v>
      </c>
      <c r="K72" t="n">
        <v>645.2679443359375</v>
      </c>
    </row>
    <row r="73">
      <c r="A73" s="2" t="n">
        <v>44670</v>
      </c>
      <c r="B73" t="n">
        <v>57.19306564331055</v>
      </c>
      <c r="C73" t="n">
        <v>3308.7080078125</v>
      </c>
      <c r="D73" t="n">
        <v>13250.3359375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3349.601318359375</v>
      </c>
      <c r="D75" t="n">
        <v>13728.5751953125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7599.87060546875</v>
      </c>
      <c r="J75" t="n">
        <v>61.33444595336914</v>
      </c>
      <c r="K75" t="n">
        <v>647.4319458007812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13600.78515625</v>
      </c>
      <c r="E76" t="n">
        <v>2524.49658203125</v>
      </c>
      <c r="F76" t="n">
        <v>1112.777221679688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57.79026412963867</v>
      </c>
      <c r="C77" t="n">
        <v>3332.050048828125</v>
      </c>
      <c r="D77" t="n">
        <v>13281.193359375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7631.84521484375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906.9951171875</v>
      </c>
      <c r="I78" t="n">
        <v>7626.4443359375</v>
      </c>
      <c r="J78" t="n">
        <v>60.94461441040039</v>
      </c>
      <c r="K78" t="n">
        <v>670.3506469726562</v>
      </c>
    </row>
    <row r="79">
      <c r="A79" s="2" t="n">
        <v>44678</v>
      </c>
      <c r="B79" t="n">
        <v>58.34151077270508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894.1641235351562</v>
      </c>
      <c r="I79" t="n">
        <v>7512.28955078125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2167.549072265625</v>
      </c>
      <c r="H82" t="n">
        <v>888.8580322265625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864.4984130859375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2334.595458984375</v>
      </c>
      <c r="F84" t="n">
        <v>1107.9482421875</v>
      </c>
      <c r="G84" t="n">
        <v>2180.05419921875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3228.730224609375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12681.7744140625</v>
      </c>
      <c r="E87" t="n">
        <v>2317.327392578125</v>
      </c>
      <c r="F87" t="n">
        <v>1032.258544921875</v>
      </c>
      <c r="G87" t="n">
        <v>2152.255615234375</v>
      </c>
      <c r="H87" t="n">
        <v>857.021728515625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53.44909286499023</v>
      </c>
      <c r="C88" t="n">
        <v>3268.62890625</v>
      </c>
      <c r="D88" t="n">
        <v>12562.56640625</v>
      </c>
      <c r="E88" t="n">
        <v>2292.0009765625</v>
      </c>
      <c r="F88" t="n">
        <v>999.4890747070312</v>
      </c>
      <c r="G88" t="n">
        <v>2152.73486328125</v>
      </c>
      <c r="H88" t="n">
        <v>855.767578125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2333.73193359375</v>
      </c>
      <c r="F90" t="n">
        <v>997.863037109375</v>
      </c>
      <c r="G90" t="n">
        <v>2134.303466796875</v>
      </c>
      <c r="H90" t="n">
        <v>858.13134765625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871.4927368164062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3429.98583984375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881.0918579101562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12562.00390625</v>
      </c>
      <c r="E94" t="n">
        <v>2542.723876953125</v>
      </c>
      <c r="F94" t="n">
        <v>1000.228271484375</v>
      </c>
      <c r="G94" t="n">
        <v>2192.123779296875</v>
      </c>
      <c r="H94" t="n">
        <v>851.4263305664062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59.88044357299805</v>
      </c>
      <c r="C95" t="n">
        <v>3426.910400390625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913.4588012695312</v>
      </c>
      <c r="I97" t="n">
        <v>7526.0341796875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12885.7705078125</v>
      </c>
      <c r="E98" t="n">
        <v>2576.92431640625</v>
      </c>
      <c r="F98" t="n">
        <v>981.1087036132812</v>
      </c>
      <c r="G98" t="n">
        <v>2261.142822265625</v>
      </c>
      <c r="H98" t="n">
        <v>895.6593627929688</v>
      </c>
      <c r="I98" t="n">
        <v>7511.1806640625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2614.290283203125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2630.599365234375</v>
      </c>
      <c r="F100" t="n">
        <v>1021.565368652344</v>
      </c>
      <c r="G100" t="n">
        <v>2370.16064453125</v>
      </c>
      <c r="H100" t="n">
        <v>919.2471313476562</v>
      </c>
      <c r="I100" t="n">
        <v>7661.3603515625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3489.24560546875</v>
      </c>
      <c r="D101" t="n">
        <v>13540.3349609375</v>
      </c>
      <c r="E101" t="n">
        <v>2646.2841796875</v>
      </c>
      <c r="F101" t="n">
        <v>1016.243286132812</v>
      </c>
      <c r="G101" t="n">
        <v>2414.386962890625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997.873046875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1010.414672851562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3337.251953125</v>
      </c>
      <c r="D104" t="n">
        <v>13848.1103515625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63.57847213745117</v>
      </c>
      <c r="C106" t="n">
        <v>3453.32763671875</v>
      </c>
      <c r="D106" t="n">
        <v>13477.82421875</v>
      </c>
      <c r="E106" t="n">
        <v>2545.218505859375</v>
      </c>
      <c r="F106" t="n">
        <v>1040.044311523438</v>
      </c>
      <c r="G106" t="n">
        <v>2214.1279296875</v>
      </c>
      <c r="H106" t="n">
        <v>999.4165649414062</v>
      </c>
      <c r="I106" t="n">
        <v>7437.19921875</v>
      </c>
      <c r="J106" t="n">
        <v>54.07913970947266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2540.229736328125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63.6244010925293</v>
      </c>
      <c r="C108" t="n">
        <v>3432.655029296875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63.34878540039062</v>
      </c>
      <c r="C109" t="n">
        <v>3509.103759765625</v>
      </c>
      <c r="D109" t="n">
        <v>13470.556640625</v>
      </c>
      <c r="E109" t="n">
        <v>2605.560302734375</v>
      </c>
      <c r="F109" t="n">
        <v>1023.14208984375</v>
      </c>
      <c r="G109" t="n">
        <v>2264.105712890625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63.32580947875977</v>
      </c>
      <c r="C110" t="n">
        <v>3511.230224609375</v>
      </c>
      <c r="D110" t="n">
        <v>13333.2470703125</v>
      </c>
      <c r="E110" t="n">
        <v>2602.538818359375</v>
      </c>
      <c r="F110" t="n">
        <v>1015.504272460938</v>
      </c>
      <c r="G110" t="n">
        <v>2267.46044921875</v>
      </c>
      <c r="H110" t="n">
        <v>999.9472045898438</v>
      </c>
      <c r="I110" t="n">
        <v>7653.78955078125</v>
      </c>
      <c r="J110" t="n">
        <v>53.14786148071289</v>
      </c>
      <c r="K110" t="n">
        <v>751.1567993164062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3330.96435546875</v>
      </c>
      <c r="D112" t="n">
        <v>12940.21484375</v>
      </c>
      <c r="E112" t="n">
        <v>2612.0361328125</v>
      </c>
      <c r="F112" t="n">
        <v>993.5264892578125</v>
      </c>
      <c r="G112" t="n">
        <v>2228.812255859375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3345.756103515625</v>
      </c>
      <c r="D113" t="n">
        <v>13009.8544921875</v>
      </c>
      <c r="E113" t="n">
        <v>2609.49365234375</v>
      </c>
      <c r="F113" t="n">
        <v>995.9411010742188</v>
      </c>
      <c r="G113" t="n">
        <v>2270.380126953125</v>
      </c>
      <c r="H113" t="n">
        <v>989.3350830078125</v>
      </c>
      <c r="I113" t="n">
        <v>7575.03369140625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2544.642333984375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2150.207763671875</v>
      </c>
      <c r="H115" t="n">
        <v>962.4673461914062</v>
      </c>
      <c r="I115" t="n">
        <v>7415.59423828125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2592.8974609375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2199.92333984375</v>
      </c>
      <c r="H118" t="n">
        <v>949.1057739257812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3424.195556640625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13380.939453125</v>
      </c>
      <c r="E120" t="n">
        <v>2760.876953125</v>
      </c>
      <c r="F120" t="n">
        <v>924.4398803710938</v>
      </c>
      <c r="G120" t="n">
        <v>2405.1494140625</v>
      </c>
      <c r="H120" t="n">
        <v>1034.243408203125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13687.0244140625</v>
      </c>
      <c r="E121" t="n">
        <v>2732.48095703125</v>
      </c>
      <c r="F121" t="n">
        <v>922.9124145507812</v>
      </c>
      <c r="G121" t="n">
        <v>2401.27099609375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8188.72802734375</v>
      </c>
      <c r="J122" t="n">
        <v>53.9058723449707</v>
      </c>
      <c r="K122" t="n">
        <v>806.7816162109375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67.20758056640625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993.8222045898438</v>
      </c>
      <c r="G126" t="n">
        <v>2405.5849609375</v>
      </c>
      <c r="H126" t="n">
        <v>1052.718139648438</v>
      </c>
      <c r="I126" t="n">
        <v>8144.02099609375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49.83423233032227</v>
      </c>
      <c r="K127" t="n">
        <v>799.1092529296875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15166.5732421875</v>
      </c>
      <c r="E129" t="n">
        <v>2824.4814453125</v>
      </c>
      <c r="F129" t="n">
        <v>1003.529846191406</v>
      </c>
      <c r="G129" t="n">
        <v>2474.42919921875</v>
      </c>
      <c r="H129" t="n">
        <v>1093.333618164062</v>
      </c>
      <c r="I129" t="n">
        <v>8301.2900390625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2812.3935546875</v>
      </c>
      <c r="F130" t="n">
        <v>1005.205322265625</v>
      </c>
      <c r="G130" t="n">
        <v>2483.013427734375</v>
      </c>
      <c r="H130" t="n">
        <v>1093.622802734375</v>
      </c>
      <c r="I130" t="n">
        <v>8175.46630859375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2499.396728515625</v>
      </c>
      <c r="H131" t="n">
        <v>1123.9638671875</v>
      </c>
      <c r="I131" t="n">
        <v>8206.041015625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1014.025817871094</v>
      </c>
      <c r="G139" t="n">
        <v>2481.70556640625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3019.6103515625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15547.919921875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2967.662109375</v>
      </c>
      <c r="F145" t="n">
        <v>1024.1767578125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893.1943969726562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1227.467163085938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3811.7431640625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1205.418579101562</v>
      </c>
      <c r="G160" t="n">
        <v>2473.929443359375</v>
      </c>
      <c r="H160" t="n">
        <v>1240.770629882812</v>
      </c>
      <c r="I160" t="n">
        <v>8466.7255859375</v>
      </c>
      <c r="J160" t="n">
        <v>54.03775787353516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16208.572265625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16781.62109375</v>
      </c>
      <c r="E166" t="n">
        <v>3294.656982421875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2493.122802734375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54.58206176757812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8630.080078125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16384.009765625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16378.68359375</v>
      </c>
      <c r="E173" t="n">
        <v>3417.641845703125</v>
      </c>
      <c r="F173" t="n">
        <v>1304.711791992188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1312.25146484375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3467.18310546875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75.15178680419922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54.1466178894043</v>
      </c>
      <c r="K179" t="n">
        <v>1064.446166992188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1349.017822265625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15111.349609375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3382.66259765625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1198.76513671875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3488.67041015625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66.15390777587891</v>
      </c>
      <c r="C201" t="n">
        <v>3443.72509765625</v>
      </c>
      <c r="D201" t="n">
        <v>14779.43359375</v>
      </c>
      <c r="E201" t="n">
        <v>3505.087890625</v>
      </c>
      <c r="F201" t="n">
        <v>1234.208740234375</v>
      </c>
      <c r="G201" t="n">
        <v>2267.827880859375</v>
      </c>
      <c r="H201" t="n">
        <v>1224.835815429688</v>
      </c>
      <c r="I201" t="n">
        <v>8450.0263671875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14957.529296875</v>
      </c>
      <c r="E204" t="n">
        <v>3583.456298828125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8960.8154296875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47.61505889892578</v>
      </c>
      <c r="K215" t="n">
        <v>1082.741577148438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3517.741455078125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3274.0390625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47.1578483581543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3397.635009765625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2346.3681640625</v>
      </c>
      <c r="H222" t="n">
        <v>1204.320190429688</v>
      </c>
      <c r="I222" t="n">
        <v>8674.498046875</v>
      </c>
      <c r="J222" t="n">
        <v>46.66798400878906</v>
      </c>
      <c r="K222" t="n">
        <v>1034.789184570312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15808.0107421875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68.81396484375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68.72144317626953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3229.76025390625</v>
      </c>
      <c r="F230" t="n">
        <v>1535.154174804688</v>
      </c>
      <c r="G230" t="n">
        <v>2495.3291015625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16423.626953125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16236.6953125</v>
      </c>
      <c r="E232" t="n">
        <v>3148.109130859375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66.80156707763672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1253.781494140625</v>
      </c>
      <c r="I237" t="n">
        <v>8390.12109375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16782.765625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8238.8564453125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1233.558471679688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2379.680908203125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66.80156707763672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16402.673828125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68.7677001953125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16278.7373046875</v>
      </c>
      <c r="E251" t="n">
        <v>3103.29931640625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3335.070068359375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1220.839965820312</v>
      </c>
      <c r="I253" t="n">
        <v>8214.8740234375</v>
      </c>
      <c r="J253" t="n">
        <v>49.31327056884766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8139.095703125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70.01674652099609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2428.87890625</v>
      </c>
      <c r="H255" t="n">
        <v>1277.074584960938</v>
      </c>
      <c r="I255" t="n">
        <v>8133.22216796875</v>
      </c>
      <c r="J255" t="n">
        <v>50.26034545898438</v>
      </c>
      <c r="K255" t="n">
        <v>1004.394714355469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16537.1171875</v>
      </c>
      <c r="E256" t="n">
        <v>3058.972900390625</v>
      </c>
      <c r="F256" t="n">
        <v>1510.484741210938</v>
      </c>
      <c r="G256" t="n">
        <v>2393.315673828125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2996.876953125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1540.31640625</v>
      </c>
      <c r="G260" t="n">
        <v>2434.394775390625</v>
      </c>
      <c r="H260" t="n">
        <v>1282.191284179688</v>
      </c>
      <c r="I260" t="n">
        <v>8136.23095703125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16211.517578125</v>
      </c>
      <c r="E262" t="n">
        <v>3068.67822265625</v>
      </c>
      <c r="F262" t="n">
        <v>1507.705200195312</v>
      </c>
      <c r="G262" t="n">
        <v>2444.410888671875</v>
      </c>
      <c r="H262" t="n">
        <v>1288.574951171875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3093.5458984375</v>
      </c>
      <c r="F265" t="n">
        <v>1467.301147460938</v>
      </c>
      <c r="G265" t="n">
        <v>2448.51416015625</v>
      </c>
      <c r="H265" t="n">
        <v>1294.714965820312</v>
      </c>
      <c r="I265" t="n">
        <v>8172.15478515625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47.45177841186523</v>
      </c>
      <c r="K267" t="n">
        <v>1020.919982910156</v>
      </c>
    </row>
    <row r="268">
      <c r="A268" s="2" t="n">
        <v>44953</v>
      </c>
      <c r="B268" t="n">
        <v>69.09152221679688</v>
      </c>
      <c r="C268" t="n">
        <v>3695.4384765625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16263.8203125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3616.399658203125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3642.44873046875</v>
      </c>
      <c r="D276" t="n">
        <v>16576.78125</v>
      </c>
      <c r="E276" t="n">
        <v>3117.350341796875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51.79525375366211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3596.7802734375</v>
      </c>
      <c r="D278" t="n">
        <v>16625.755859375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16539.392578125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52.25246429443359</v>
      </c>
      <c r="K280" t="n">
        <v>1065.941772460938</v>
      </c>
    </row>
    <row r="281">
      <c r="A281" s="2" t="n">
        <v>44972</v>
      </c>
      <c r="B281" t="n">
        <v>69.36908721923828</v>
      </c>
      <c r="C281" t="n">
        <v>3666.010009765625</v>
      </c>
      <c r="D281" t="n">
        <v>16964.232421875</v>
      </c>
      <c r="E281" t="n">
        <v>3197.650390625</v>
      </c>
      <c r="F281" t="n">
        <v>1270.443237304688</v>
      </c>
      <c r="G281" t="n">
        <v>2269.724365234375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68.72144317626953</v>
      </c>
      <c r="C284" t="n">
        <v>3664.50830078125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1317.520751953125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1255.601928710938</v>
      </c>
      <c r="G286" t="n">
        <v>2263.24072265625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2259.66357421875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1237.359252929688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66.59339141845703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1257.192504882812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3546.841796875</v>
      </c>
      <c r="D298" t="n">
        <v>17256.345703125</v>
      </c>
      <c r="E298" t="n">
        <v>2929.421142578125</v>
      </c>
      <c r="F298" t="n">
        <v>1259.622436523438</v>
      </c>
      <c r="G298" t="n">
        <v>2161.463134765625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2149.1484375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1020.866577148438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2931.400634765625</v>
      </c>
      <c r="F301" t="n">
        <v>1212.120361328125</v>
      </c>
      <c r="G301" t="n">
        <v>2146.884521484375</v>
      </c>
      <c r="H301" t="n">
        <v>1137.413696289062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3571.763916015625</v>
      </c>
      <c r="D303" t="n">
        <v>17422.701171875</v>
      </c>
      <c r="E303" t="n">
        <v>2850.8115234375</v>
      </c>
      <c r="F303" t="n">
        <v>1173.701904296875</v>
      </c>
      <c r="G303" t="n">
        <v>2118.2705078125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3683.422607421875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2094.7275390625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1112.946899414062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62.29108047485352</v>
      </c>
      <c r="C309" t="n">
        <v>3559.185791015625</v>
      </c>
      <c r="D309" t="n">
        <v>17800.078125</v>
      </c>
      <c r="E309" t="n">
        <v>2754.62548828125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8370.169921875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63.84084320068359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64.25718688964844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18025.552734375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3187.94482421875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4222.28564453125</v>
      </c>
      <c r="D329" t="n">
        <v>19016.162109375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49.08465957641602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2266.1376953125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2306.52294921875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1325.241821289062</v>
      </c>
      <c r="G333" t="n">
        <v>2332.87353515625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18466.8046875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2456.608642578125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70.40998077392578</v>
      </c>
      <c r="C344" t="n">
        <v>4222.37890625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4240.68408203125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53.36283111572266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4287.19677734375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69.46162414550781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9452.8681640625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9377.5263671875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18244.408203125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54.70180892944336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18307.126953125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2654.55078125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1452.804931640625</v>
      </c>
      <c r="I392" t="n">
        <v>9534.9580078125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17723.16015625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87.93885040283203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64.21636962890625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62.14487838745117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2690.27880859375</v>
      </c>
      <c r="H418" t="n">
        <v>1553.059692382812</v>
      </c>
      <c r="I418" t="n">
        <v>9975.6357421875</v>
      </c>
      <c r="J418" t="n">
        <v>65.16991424560547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85.7532958984375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84.41375732421875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80.79469299316406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3003.487548828125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3556.194091796875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3525.519287109375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64.21636962890625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3790.51806640625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6482.77783203125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4402.51416015625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81.61719512939453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4337.48046875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108.2307510375977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114.8332061767578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128.7089691162109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-5.478431627274716</v>
      </c>
      <c r="C2" t="n">
        <v>2.681608965379234</v>
      </c>
      <c r="D2" t="n">
        <v>0.8890123628281676</v>
      </c>
      <c r="E2" t="n">
        <v>-1.934167956111976</v>
      </c>
      <c r="F2" t="n">
        <v>0.01004823151125045</v>
      </c>
      <c r="G2" t="n">
        <v>-2.0396156109041</v>
      </c>
      <c r="H2" t="n">
        <v>0.4616642075262245</v>
      </c>
      <c r="I2" t="n">
        <v>-1.584797957037709</v>
      </c>
      <c r="J2" t="n">
        <v>4.215824312308047</v>
      </c>
      <c r="K2" t="n">
        <v>0.9819934663775953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10.85105170708522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-16.04841697416643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-10.2182863523029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-14.39993382089065</v>
      </c>
      <c r="K21" t="n">
        <v>-12.18903011718485</v>
      </c>
    </row>
    <row r="22">
      <c r="A22" s="2" t="n">
        <v>45565</v>
      </c>
      <c r="B22" t="n">
        <v>-8.208244375910944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-0.2489281722278802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6.283853186259747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-1.633627393309345</v>
      </c>
      <c r="H24" t="n">
        <v>2.178198625231387</v>
      </c>
      <c r="I24" t="n">
        <v>8.990888118053286</v>
      </c>
      <c r="J24" t="n">
        <v>3.289367162193391</v>
      </c>
      <c r="K24" t="n">
        <v>7.02582300476946</v>
      </c>
    </row>
    <row r="25">
      <c r="A25" s="2" t="n">
        <v>45473</v>
      </c>
      <c r="B25" t="n">
        <v>7.986601799949966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8.985066168736399</v>
      </c>
      <c r="H25" t="n">
        <v>14.3800361610994</v>
      </c>
      <c r="I25" t="n">
        <v>-2.947345817649982</v>
      </c>
      <c r="J25" t="n">
        <v>25.82479637242698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12.69083586969493</v>
      </c>
      <c r="H26" t="n">
        <v>16.22650337852403</v>
      </c>
      <c r="I26" t="n">
        <v>-3.262731566691568</v>
      </c>
      <c r="J26" t="n">
        <v>15.28200861964302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-3.795826400926328</v>
      </c>
      <c r="H27" t="n">
        <v>12.23098487783336</v>
      </c>
      <c r="I27" t="n">
        <v>1.723370293971671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-0.5718380305613224</v>
      </c>
      <c r="I28" t="n">
        <v>11.62260977780194</v>
      </c>
      <c r="J28" t="n">
        <v>-1.761744174423674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3.153552498384959</v>
      </c>
      <c r="D29" t="n">
        <v>22.19202981719624</v>
      </c>
      <c r="E29" t="n">
        <v>-1.22930161789081</v>
      </c>
      <c r="F29" t="n">
        <v>101.3110062129251</v>
      </c>
      <c r="G29" t="n">
        <v>-2.121558091517306</v>
      </c>
      <c r="H29" t="n">
        <v>17.00524470420419</v>
      </c>
      <c r="I29" t="n">
        <v>10.81240179745324</v>
      </c>
      <c r="J29" t="n">
        <v>5.253853460328695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12.80371039951871</v>
      </c>
      <c r="D30" t="n">
        <v>6.144671131135415</v>
      </c>
      <c r="E30" t="n">
        <v>-7.33437765261341</v>
      </c>
      <c r="F30" t="n">
        <v>0</v>
      </c>
      <c r="G30" t="n">
        <v>11.64377447271867</v>
      </c>
      <c r="H30" t="n">
        <v>-4.501564021604376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8.392138388182758</v>
      </c>
      <c r="H31" t="n">
        <v>4.955244876236042</v>
      </c>
      <c r="I31" t="n">
        <v>-2.887728291293112</v>
      </c>
      <c r="J31" t="n">
        <v>10.75503432890843</v>
      </c>
      <c r="K31" t="n">
        <v>8.651118312984041</v>
      </c>
    </row>
    <row r="32">
      <c r="A32" s="2" t="n">
        <v>45260</v>
      </c>
      <c r="B32" t="n">
        <v>9.21288848058872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0.1087480960566545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4.943998004901817</v>
      </c>
      <c r="D33" t="n">
        <v>2.267382993958589</v>
      </c>
      <c r="E33" t="n">
        <v>-4.392285110181982</v>
      </c>
      <c r="F33" t="n">
        <v>-12.50782775814735</v>
      </c>
      <c r="G33" t="n">
        <v>1.017263638776966</v>
      </c>
      <c r="H33" t="n">
        <v>-6.154097183487906</v>
      </c>
      <c r="I33" t="n">
        <v>-2.057372902454158</v>
      </c>
      <c r="J33" t="n">
        <v>-4.21875134067543</v>
      </c>
      <c r="K33" t="n">
        <v>4.534112983235272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2.400419858260072</v>
      </c>
      <c r="E34" t="n">
        <v>3.307251046581361</v>
      </c>
      <c r="F34" t="n">
        <v>11.94893382831113</v>
      </c>
      <c r="G34" t="n">
        <v>4.845767608774798</v>
      </c>
      <c r="H34" t="n">
        <v>-1.342512004164365</v>
      </c>
      <c r="I34" t="n">
        <v>6.065693903975533</v>
      </c>
      <c r="J34" t="n">
        <v>0.2087675846029979</v>
      </c>
      <c r="K34" t="n">
        <v>7.176556854034954</v>
      </c>
    </row>
    <row r="35">
      <c r="A35" s="2" t="n">
        <v>45169</v>
      </c>
      <c r="B35" t="n">
        <v>-0.08151495724478819</v>
      </c>
      <c r="C35" t="n">
        <v>-6.440358775145294</v>
      </c>
      <c r="D35" t="n">
        <v>-2.089852239018009</v>
      </c>
      <c r="E35" t="n">
        <v>0.2355669780166991</v>
      </c>
      <c r="F35" t="n">
        <v>34.6080592355773</v>
      </c>
      <c r="G35" t="n">
        <v>-8.981812970552582</v>
      </c>
      <c r="H35" t="n">
        <v>6.792305899367279</v>
      </c>
      <c r="I35" t="n">
        <v>2.822488013628299</v>
      </c>
      <c r="J35" t="n">
        <v>-1.877486183840593</v>
      </c>
      <c r="K35" t="n">
        <v>3.137944965965667</v>
      </c>
    </row>
    <row r="36">
      <c r="A36" s="2" t="n">
        <v>45138</v>
      </c>
      <c r="B36" t="n">
        <v>11.67339313893918</v>
      </c>
      <c r="C36" t="n">
        <v>5.112382058116527</v>
      </c>
      <c r="D36" t="n">
        <v>1.101348611711939</v>
      </c>
      <c r="E36" t="n">
        <v>-5.994251712079446</v>
      </c>
      <c r="F36" t="n">
        <v>-6.741399992713482</v>
      </c>
      <c r="G36" t="n">
        <v>11.3276693859161</v>
      </c>
      <c r="H36" t="n">
        <v>2.54947245267092</v>
      </c>
      <c r="I36" t="n">
        <v>0.3238501485623324</v>
      </c>
      <c r="J36" t="n">
        <v>14.70246966837789</v>
      </c>
      <c r="K36" t="n">
        <v>3.850935935544753</v>
      </c>
    </row>
    <row r="37">
      <c r="A37" s="2" t="n">
        <v>45107</v>
      </c>
      <c r="B37" t="n">
        <v>14.42243871733411</v>
      </c>
      <c r="C37" t="n">
        <v>5.866361038880874</v>
      </c>
      <c r="D37" t="n">
        <v>2.552444060326065</v>
      </c>
      <c r="E37" t="n">
        <v>-2.501391589737656</v>
      </c>
      <c r="F37" t="n">
        <v>52.81868882445766</v>
      </c>
      <c r="G37" t="n">
        <v>5.442224321304567</v>
      </c>
      <c r="H37" t="n">
        <v>10.20470700577427</v>
      </c>
      <c r="I37" t="n">
        <v>4.497886587610456</v>
      </c>
      <c r="J37" t="n">
        <v>8.412390029650506</v>
      </c>
      <c r="K37" t="n">
        <v>1.753911520423168</v>
      </c>
    </row>
    <row r="38">
      <c r="A38" s="2" t="n">
        <v>45077</v>
      </c>
      <c r="B38" t="n">
        <v>0.2398019752306357</v>
      </c>
      <c r="C38" t="n">
        <v>3.050575205316464</v>
      </c>
      <c r="D38" t="n">
        <v>-4.147490011344079</v>
      </c>
      <c r="E38" t="n">
        <v>11.23413230782284</v>
      </c>
      <c r="F38" t="n">
        <v>33.21541410681314</v>
      </c>
      <c r="G38" t="n">
        <v>7.867578624888516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4.849125840840673</v>
      </c>
      <c r="C39" t="n">
        <v>14.08585593796277</v>
      </c>
      <c r="D39" t="n">
        <v>0.01005711031925038</v>
      </c>
      <c r="E39" t="n">
        <v>11.94533344569741</v>
      </c>
      <c r="F39" t="n">
        <v>15.2357873240196</v>
      </c>
      <c r="G39" t="n">
        <v>8.999508276314948</v>
      </c>
      <c r="H39" t="n">
        <v>5.885909303465375</v>
      </c>
      <c r="I39" t="n">
        <v>3.586514972019561</v>
      </c>
      <c r="J39" t="n">
        <v>9.388984396358889</v>
      </c>
      <c r="K39" t="n">
        <v>5.676769939479875</v>
      </c>
    </row>
    <row r="40">
      <c r="A40" s="2" t="n">
        <v>45016</v>
      </c>
      <c r="B40" t="n">
        <v>-4.329887301989588</v>
      </c>
      <c r="C40" t="n">
        <v>6.105918812796385</v>
      </c>
      <c r="D40" t="n">
        <v>7.632987023611326</v>
      </c>
      <c r="E40" t="n">
        <v>-5.05650110465925</v>
      </c>
      <c r="F40" t="n">
        <v>-3.58252917794295</v>
      </c>
      <c r="G40" t="n">
        <v>-2.965976213475752</v>
      </c>
      <c r="H40" t="n">
        <v>-8.735023228553363</v>
      </c>
      <c r="I40" t="n">
        <v>-3.851873509942583</v>
      </c>
      <c r="J40" t="n">
        <v>-15.75644036139702</v>
      </c>
      <c r="K40" t="n">
        <v>-0.2869688763826428</v>
      </c>
    </row>
    <row r="41">
      <c r="A41" s="2" t="n">
        <v>44985</v>
      </c>
      <c r="B41" t="n">
        <v>-2.675591777660602</v>
      </c>
      <c r="C41" t="n">
        <v>-4.113135912527377</v>
      </c>
      <c r="D41" t="n">
        <v>6.838990279785429</v>
      </c>
      <c r="E41" t="n">
        <v>-4.82480573457843</v>
      </c>
      <c r="F41" t="n">
        <v>-16.55273938673088</v>
      </c>
      <c r="G41" t="n">
        <v>-10.17076541576326</v>
      </c>
      <c r="H41" t="n">
        <v>-7.916606066243881</v>
      </c>
      <c r="I41" t="n">
        <v>-3.045994369107186</v>
      </c>
      <c r="J41" t="n">
        <v>5.496683034765981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5.591735632178119</v>
      </c>
      <c r="D42" t="n">
        <v>-1.364666512426693</v>
      </c>
      <c r="E42" t="n">
        <v>1.102949181519142</v>
      </c>
      <c r="F42" t="n">
        <v>4.502170555028817</v>
      </c>
      <c r="G42" t="n">
        <v>0.8908885966522284</v>
      </c>
      <c r="H42" t="n">
        <v>10.37064442790072</v>
      </c>
      <c r="I42" t="n">
        <v>5.964545298018176</v>
      </c>
      <c r="J42" t="n">
        <v>1.820640138739438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-3.589994040703781</v>
      </c>
      <c r="D43" t="n">
        <v>1.527819066028147</v>
      </c>
      <c r="E43" t="n">
        <v>-7.368348806430514</v>
      </c>
      <c r="F43" t="n">
        <v>-11.16523222465834</v>
      </c>
      <c r="G43" t="n">
        <v>-3.964020839842919</v>
      </c>
      <c r="H43" t="n">
        <v>-4.319853919911331</v>
      </c>
      <c r="I43" t="n">
        <v>-6.457993213709856</v>
      </c>
      <c r="J43" t="n">
        <v>-0.8026791966285529</v>
      </c>
      <c r="K43" t="n">
        <v>3.553883857758922</v>
      </c>
    </row>
    <row r="44">
      <c r="A44" s="2" t="n">
        <v>44895</v>
      </c>
      <c r="B44" t="n">
        <v>-2.935406743603741</v>
      </c>
      <c r="C44" t="n">
        <v>2.147415560595922</v>
      </c>
      <c r="D44" t="n">
        <v>3.128229267127125</v>
      </c>
      <c r="E44" t="n">
        <v>-9.504091372564726</v>
      </c>
      <c r="F44" t="n">
        <v>14.6742065282061</v>
      </c>
      <c r="G44" t="n">
        <v>6.539397061840457</v>
      </c>
      <c r="H44" t="n">
        <v>-3.188494445436141</v>
      </c>
      <c r="I44" t="n">
        <v>-5.808909429617537</v>
      </c>
      <c r="J44" t="n">
        <v>15.89147090281307</v>
      </c>
      <c r="K44" t="n">
        <v>-8.542382997790865</v>
      </c>
    </row>
    <row r="45">
      <c r="A45" s="2" t="n">
        <v>44865</v>
      </c>
      <c r="B45" t="n">
        <v>0.4258074330098394</v>
      </c>
      <c r="C45" t="n">
        <v>4.084757083856161</v>
      </c>
      <c r="D45" t="n">
        <v>4.260233865678154</v>
      </c>
      <c r="E45" t="n">
        <v>4.871169037052825</v>
      </c>
      <c r="F45" t="n">
        <v>9.281127489155661</v>
      </c>
      <c r="G45" t="n">
        <v>5.007444885060086</v>
      </c>
      <c r="H45" t="n">
        <v>6.33969204379814</v>
      </c>
      <c r="I45" t="n">
        <v>7.922943189965803</v>
      </c>
      <c r="J45" t="n">
        <v>-11.23852490236538</v>
      </c>
      <c r="K45" t="n">
        <v>11.02446077104791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-9.835769881639978</v>
      </c>
      <c r="E46" t="n">
        <v>9.314487836769647</v>
      </c>
      <c r="F46" t="n">
        <v>-3.703053085460672</v>
      </c>
      <c r="G46" t="n">
        <v>-10.16667713086501</v>
      </c>
      <c r="H46" t="n">
        <v>-3.0946667507607</v>
      </c>
      <c r="I46" t="n">
        <v>-2.797760560043827</v>
      </c>
      <c r="J46" t="n">
        <v>-11.31001527654133</v>
      </c>
      <c r="K46" t="n">
        <v>4.733161049737955</v>
      </c>
    </row>
    <row r="47">
      <c r="A47" s="2" t="n">
        <v>44804</v>
      </c>
      <c r="B47" t="n">
        <v>3.355724309086439</v>
      </c>
      <c r="C47" t="n">
        <v>4.353105318909534</v>
      </c>
      <c r="D47" t="n">
        <v>2.478692752319955</v>
      </c>
      <c r="E47" t="n">
        <v>9.298785805061449</v>
      </c>
      <c r="F47" t="n">
        <v>25.31759025207936</v>
      </c>
      <c r="G47" t="n">
        <v>0.6972985326768599</v>
      </c>
      <c r="H47" t="n">
        <v>12.38782725442895</v>
      </c>
      <c r="I47" t="n">
        <v>4.200094280671363</v>
      </c>
      <c r="J47" t="n">
        <v>-2.947239218984199</v>
      </c>
      <c r="K47" t="n">
        <v>8.540267294934555</v>
      </c>
    </row>
    <row r="48">
      <c r="A48" s="2" t="n">
        <v>44773</v>
      </c>
      <c r="B48" t="n">
        <v>1.52133548599942</v>
      </c>
      <c r="C48" t="n">
        <v>5.607564902339068</v>
      </c>
      <c r="D48" t="n">
        <v>13.84579002433277</v>
      </c>
      <c r="E48" t="n">
        <v>10.70372909610056</v>
      </c>
      <c r="F48" t="n">
        <v>1.608387056340499</v>
      </c>
      <c r="G48" t="n">
        <v>4.927439432597702</v>
      </c>
      <c r="H48" t="n">
        <v>7.612371356452319</v>
      </c>
      <c r="I48" t="n">
        <v>3.574649522105333</v>
      </c>
      <c r="J48" t="n">
        <v>7.744376236047357</v>
      </c>
      <c r="K48" t="n">
        <v>7.850831070119457</v>
      </c>
    </row>
    <row r="49">
      <c r="A49" s="2" t="n">
        <v>44742</v>
      </c>
      <c r="B49" t="n">
        <v>7.490923602691391</v>
      </c>
      <c r="C49" t="n">
        <v>-0.4732539946584291</v>
      </c>
      <c r="D49" t="n">
        <v>4.11692912107906</v>
      </c>
      <c r="E49" t="n">
        <v>0.4890815770791868</v>
      </c>
      <c r="F49" t="n">
        <v>-3.664113186899087</v>
      </c>
      <c r="G49" t="n">
        <v>-1.95391829988919</v>
      </c>
      <c r="H49" t="n">
        <v>5.684735208284808</v>
      </c>
      <c r="I49" t="n">
        <v>6.331636047247802</v>
      </c>
      <c r="J49" t="n">
        <v>-9.602136814911344</v>
      </c>
      <c r="K49" t="n">
        <v>14.30995865363449</v>
      </c>
    </row>
    <row r="50">
      <c r="A50" s="2" t="n">
        <v>44712</v>
      </c>
      <c r="B50" t="n">
        <v>8.1825262262885</v>
      </c>
      <c r="C50" t="n">
        <v>3.607673208224949</v>
      </c>
      <c r="D50" t="n">
        <v>0.9371042439916932</v>
      </c>
      <c r="E50" t="n">
        <v>5.717863286886127</v>
      </c>
      <c r="F50" t="n">
        <v>-11.52178775886116</v>
      </c>
      <c r="G50" t="n">
        <v>10.66163724454727</v>
      </c>
      <c r="H50" t="n">
        <v>12.17330061499544</v>
      </c>
      <c r="I50" t="n">
        <v>3.220480573349627</v>
      </c>
      <c r="J50" t="n">
        <v>-5.014527725243745</v>
      </c>
      <c r="K50" t="n">
        <v>12.47615253809766</v>
      </c>
    </row>
    <row r="51">
      <c r="A51" s="2" t="n">
        <v>44681</v>
      </c>
      <c r="B51" t="n">
        <v>8.400862310434732</v>
      </c>
      <c r="C51" t="n">
        <v>2.095539151733439</v>
      </c>
      <c r="D51" t="n">
        <v>0.3677656222867309</v>
      </c>
      <c r="E51" t="n">
        <v>7.048826761183924</v>
      </c>
      <c r="F51" t="n">
        <v>17.77581920005533</v>
      </c>
      <c r="G51" t="n">
        <v>9.262674927010451</v>
      </c>
      <c r="H51" t="n">
        <v>14.32645746396615</v>
      </c>
      <c r="I51" t="n">
        <v>2.069740565396661</v>
      </c>
      <c r="J51" t="n">
        <v>-1.326642974681336</v>
      </c>
      <c r="K51" t="n">
        <v>4.66713656887483</v>
      </c>
    </row>
    <row r="52">
      <c r="A52" s="2" t="n">
        <v>44651</v>
      </c>
      <c r="B52" t="n">
        <v>-1.179948455859381</v>
      </c>
      <c r="C52" t="n">
        <v>3.4741541805974</v>
      </c>
      <c r="D52" t="n">
        <v>-8.320000920305082</v>
      </c>
      <c r="E52" t="n">
        <v>-5.122026476738517</v>
      </c>
      <c r="F52" t="n">
        <v>-0.7501275863652124</v>
      </c>
      <c r="G52" t="n">
        <v>-9.51705562514309</v>
      </c>
      <c r="H52" t="n">
        <v>1.985210161100426</v>
      </c>
      <c r="I52" t="n">
        <v>-9.055047466364986</v>
      </c>
      <c r="J52" t="n">
        <v>-7.311417119017072</v>
      </c>
      <c r="K52" t="n">
        <v>1.931141389913904</v>
      </c>
    </row>
    <row r="53">
      <c r="A53" s="2" t="n">
        <v>44620</v>
      </c>
      <c r="B53" t="n">
        <v>-10.48660923568776</v>
      </c>
      <c r="C53" t="n">
        <v>-0.9622181783881967</v>
      </c>
      <c r="D53" t="n">
        <v>-4.748428518556979</v>
      </c>
      <c r="E53" t="n">
        <v>-2.105470031747847</v>
      </c>
      <c r="F53" t="n">
        <v>-14.96500364507956</v>
      </c>
      <c r="G53" t="n">
        <v>-4.874575818682425</v>
      </c>
      <c r="H53" t="n">
        <v>-10.71912792237831</v>
      </c>
      <c r="I53" t="n">
        <v>-3.293463029584887</v>
      </c>
      <c r="J53" t="n">
        <v>-16.18381763463145</v>
      </c>
      <c r="K53" t="n">
        <v>1.863765304528409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-0.5968975149548639</v>
      </c>
      <c r="C2" t="n">
        <v>16.8593064966122</v>
      </c>
      <c r="D2" t="n">
        <v>26.33501478518003</v>
      </c>
      <c r="E2" t="n">
        <v>5.853325235347717</v>
      </c>
      <c r="F2" t="n">
        <v>2.581808812161812</v>
      </c>
      <c r="G2" t="n">
        <v>-1.343077226940548</v>
      </c>
      <c r="H2" t="n">
        <v>5.316956044688803</v>
      </c>
      <c r="I2" t="n">
        <v>6.47651552088413</v>
      </c>
      <c r="J2" t="n">
        <v>20.21316853221866</v>
      </c>
      <c r="K2" t="n">
        <v>4.857598548423669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11.57061914343875</v>
      </c>
      <c r="K9" t="n">
        <v>20.08585614383453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49.19977768824808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16.57747197886996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20.20772363830616</v>
      </c>
      <c r="F12" t="n">
        <v>-12.50782775814735</v>
      </c>
      <c r="G12" t="n">
        <v>35.40109904868416</v>
      </c>
      <c r="H12" t="n">
        <v>11.26910280668685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7.424947603266929</v>
      </c>
      <c r="C13" t="n">
        <v>7.932358183572341</v>
      </c>
      <c r="D13" t="n">
        <v>1.364618940919438</v>
      </c>
      <c r="E13" t="n">
        <v>-2.656475325874486</v>
      </c>
      <c r="F13" t="n">
        <v>40.53351732550468</v>
      </c>
      <c r="G13" t="n">
        <v>6.238566399127166</v>
      </c>
      <c r="H13" t="n">
        <v>8.044695019145664</v>
      </c>
      <c r="I13" t="n">
        <v>9.412574382629192</v>
      </c>
      <c r="J13" t="n">
        <v>12.78391236524297</v>
      </c>
      <c r="K13" t="n">
        <v>14.79651118650269</v>
      </c>
    </row>
    <row r="14">
      <c r="A14" s="2" t="n">
        <v>45107</v>
      </c>
      <c r="B14" t="n">
        <v>20.25861941297156</v>
      </c>
      <c r="C14" t="n">
        <v>24.46298446250643</v>
      </c>
      <c r="D14" t="n">
        <v>-1.691022265371445</v>
      </c>
      <c r="E14" t="n">
        <v>21.40665198217868</v>
      </c>
      <c r="F14" t="n">
        <v>134.5947677570013</v>
      </c>
      <c r="G14" t="n">
        <v>23.97383262718167</v>
      </c>
      <c r="H14" t="n">
        <v>25.45093917150378</v>
      </c>
      <c r="I14" t="n">
        <v>18.05199415360985</v>
      </c>
      <c r="J14" t="n">
        <v>27.71982677920754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7.430761594588731</v>
      </c>
      <c r="D15" t="n">
        <v>13.42471198186177</v>
      </c>
      <c r="E15" t="n">
        <v>-8.64068627044009</v>
      </c>
      <c r="F15" t="n">
        <v>-15.91991725000157</v>
      </c>
      <c r="G15" t="n">
        <v>-12.05853680611231</v>
      </c>
      <c r="H15" t="n">
        <v>-7.244633945200196</v>
      </c>
      <c r="I15" t="n">
        <v>-1.220423112283531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2.503011661803289</v>
      </c>
      <c r="D16" t="n">
        <v>9.164470552573235</v>
      </c>
      <c r="E16" t="n">
        <v>-12.08874908664461</v>
      </c>
      <c r="F16" t="n">
        <v>11.32530208538995</v>
      </c>
      <c r="G16" t="n">
        <v>7.43957813765006</v>
      </c>
      <c r="H16" t="n">
        <v>-1.498191999009213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5.192513098072027</v>
      </c>
      <c r="E17" t="n">
        <v>32.26816006341569</v>
      </c>
      <c r="F17" t="n">
        <v>22.61796682247927</v>
      </c>
      <c r="G17" t="n">
        <v>-5.082922315934746</v>
      </c>
      <c r="H17" t="n">
        <v>17.20041684034051</v>
      </c>
      <c r="I17" t="n">
        <v>4.905402657167568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26.05545668295191</v>
      </c>
      <c r="C18" t="n">
        <v>5.278210108539594</v>
      </c>
      <c r="D18" t="n">
        <v>5.479107785802584</v>
      </c>
      <c r="E18" t="n">
        <v>13.72322463723836</v>
      </c>
      <c r="F18" t="n">
        <v>0.3877157178536983</v>
      </c>
      <c r="G18" t="n">
        <v>18.54934591500339</v>
      </c>
      <c r="H18" t="n">
        <v>35.53407903692489</v>
      </c>
      <c r="I18" t="n">
        <v>12.02769071696437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15.31677110695728</v>
      </c>
      <c r="D2" t="n">
        <v>-0.03118301770086429</v>
      </c>
      <c r="E2" t="n">
        <v>20.35579944845161</v>
      </c>
      <c r="F2" t="n">
        <v>19.77229946721149</v>
      </c>
      <c r="G2" t="n">
        <v>14.61896773538607</v>
      </c>
      <c r="H2" t="n">
        <v>53.99406724204066</v>
      </c>
      <c r="I2" t="n">
        <v>12.15252056190681</v>
      </c>
      <c r="J2" t="n">
        <v>-17.85373301069322</v>
      </c>
      <c r="K2" t="n">
        <v>63.82170473873241</v>
      </c>
    </row>
    <row r="3">
      <c r="A3" s="2" t="n">
        <v>44935</v>
      </c>
      <c r="B3" t="n">
        <v>19.63506308707526</v>
      </c>
      <c r="C3" t="n">
        <v>14.21609741373871</v>
      </c>
      <c r="D3" t="n">
        <v>1.292089580960054</v>
      </c>
      <c r="E3" t="n">
        <v>21.41452313547902</v>
      </c>
      <c r="F3" t="n">
        <v>24.37370554223783</v>
      </c>
      <c r="G3" t="n">
        <v>14.6443143383177</v>
      </c>
      <c r="H3" t="n">
        <v>59.13418779510258</v>
      </c>
      <c r="I3" t="n">
        <v>10.51171125625436</v>
      </c>
      <c r="J3" t="n">
        <v>-16.03503045992566</v>
      </c>
      <c r="K3" t="n">
        <v>62.96723711461291</v>
      </c>
    </row>
    <row r="4">
      <c r="A4" s="2" t="n">
        <v>44936</v>
      </c>
      <c r="B4" t="n">
        <v>16.10546496781082</v>
      </c>
      <c r="C4" t="n">
        <v>10.41790201007045</v>
      </c>
      <c r="D4" t="n">
        <v>1.728433390074713</v>
      </c>
      <c r="E4" t="n">
        <v>14.75673086434226</v>
      </c>
      <c r="F4" t="n">
        <v>23.13832743559836</v>
      </c>
      <c r="G4" t="n">
        <v>12.01458071808472</v>
      </c>
      <c r="H4" t="n">
        <v>58.23156782871879</v>
      </c>
      <c r="I4" t="n">
        <v>7.36174322525267</v>
      </c>
      <c r="J4" t="n">
        <v>-13.80254266180076</v>
      </c>
      <c r="K4" t="n">
        <v>60.10604235144614</v>
      </c>
    </row>
    <row r="5">
      <c r="A5" s="2" t="n">
        <v>44937</v>
      </c>
      <c r="B5" t="n">
        <v>13.62907902664483</v>
      </c>
      <c r="C5" t="n">
        <v>7.393744001628177</v>
      </c>
      <c r="D5" t="n">
        <v>1.74771812964023</v>
      </c>
      <c r="E5" t="n">
        <v>12.1037001625498</v>
      </c>
      <c r="F5" t="n">
        <v>20.98422041342258</v>
      </c>
      <c r="G5" t="n">
        <v>11.70449376393528</v>
      </c>
      <c r="H5" t="n">
        <v>57.88899666165568</v>
      </c>
      <c r="I5" t="n">
        <v>5.796606916876934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11.65640554863663</v>
      </c>
      <c r="C6" t="n">
        <v>9.193634422341779</v>
      </c>
      <c r="D6" t="n">
        <v>3.066704858421576</v>
      </c>
      <c r="E6" t="n">
        <v>10.60412979361665</v>
      </c>
      <c r="F6" t="n">
        <v>23.06819277008703</v>
      </c>
      <c r="G6" t="n">
        <v>11.58660884612173</v>
      </c>
      <c r="H6" t="n">
        <v>60.84504211023336</v>
      </c>
      <c r="I6" t="n">
        <v>6.555809238585719</v>
      </c>
      <c r="J6" t="n">
        <v>-19.75857614652403</v>
      </c>
      <c r="K6" t="n">
        <v>57.83178868808945</v>
      </c>
    </row>
    <row r="7">
      <c r="A7" s="2" t="n">
        <v>44939</v>
      </c>
      <c r="B7" t="n">
        <v>10.30527393686691</v>
      </c>
      <c r="C7" t="n">
        <v>8.89663757883492</v>
      </c>
      <c r="D7" t="n">
        <v>0.7969708746870641</v>
      </c>
      <c r="E7" t="n">
        <v>13.05608470486574</v>
      </c>
      <c r="F7" t="n">
        <v>22.95506520334769</v>
      </c>
      <c r="G7" t="n">
        <v>9.540349929787229</v>
      </c>
      <c r="H7" t="n">
        <v>59.36099366119887</v>
      </c>
      <c r="I7" t="n">
        <v>4.719126967740994</v>
      </c>
      <c r="J7" t="n">
        <v>-21.04620178360373</v>
      </c>
      <c r="K7" t="n">
        <v>55.17999673509735</v>
      </c>
    </row>
    <row r="8">
      <c r="A8" s="2" t="n">
        <v>44942</v>
      </c>
      <c r="B8" t="n">
        <v>9.347193160693767</v>
      </c>
      <c r="C8" t="n">
        <v>8.175641710772275</v>
      </c>
      <c r="D8" t="n">
        <v>0.1414916086218465</v>
      </c>
      <c r="E8" t="n">
        <v>13.08321997827371</v>
      </c>
      <c r="F8" t="n">
        <v>19.38817198868325</v>
      </c>
      <c r="G8" t="n">
        <v>11.17556681662848</v>
      </c>
      <c r="H8" t="n">
        <v>57.95832050375414</v>
      </c>
      <c r="I8" t="n">
        <v>3.578450959277002</v>
      </c>
      <c r="J8" t="n">
        <v>-26.29980404331443</v>
      </c>
      <c r="K8" t="n">
        <v>54.78860285010349</v>
      </c>
    </row>
    <row r="9">
      <c r="A9" s="2" t="n">
        <v>44943</v>
      </c>
      <c r="B9" t="n">
        <v>6.467566513271272</v>
      </c>
      <c r="C9" t="n">
        <v>8.788124004952568</v>
      </c>
      <c r="D9" t="n">
        <v>-1.063267519189415</v>
      </c>
      <c r="E9" t="n">
        <v>13.67993785046551</v>
      </c>
      <c r="F9" t="n">
        <v>14.63119680505926</v>
      </c>
      <c r="G9" t="n">
        <v>10.55027754463447</v>
      </c>
      <c r="H9" t="n">
        <v>51.53768933183389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8.533209722556823</v>
      </c>
      <c r="D10" t="n">
        <v>-0.6428179657213207</v>
      </c>
      <c r="E10" t="n">
        <v>12.92222283812303</v>
      </c>
      <c r="F10" t="n">
        <v>15.30153328719202</v>
      </c>
      <c r="G10" t="n">
        <v>10.54188594220158</v>
      </c>
      <c r="H10" t="n">
        <v>49.07125315175158</v>
      </c>
      <c r="I10" t="n">
        <v>5.855152062625701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8.082495171009008</v>
      </c>
      <c r="D11" t="n">
        <v>-0.7006669582018565</v>
      </c>
      <c r="E11" t="n">
        <v>13.05369617552861</v>
      </c>
      <c r="F11" t="n">
        <v>14.57101236722953</v>
      </c>
      <c r="G11" t="n">
        <v>11.55389456199807</v>
      </c>
      <c r="H11" t="n">
        <v>51.27689193972329</v>
      </c>
      <c r="I11" t="n">
        <v>5.856166244987637</v>
      </c>
      <c r="J11" t="n">
        <v>-39.6185621735</v>
      </c>
      <c r="K11" t="n">
        <v>54.8893139140234</v>
      </c>
    </row>
    <row r="12">
      <c r="A12" s="2" t="n">
        <v>44946</v>
      </c>
      <c r="B12" t="n">
        <v>4.137609210986426</v>
      </c>
      <c r="C12" t="n">
        <v>6.223540214775225</v>
      </c>
      <c r="D12" t="n">
        <v>-2.924366127804923</v>
      </c>
      <c r="E12" t="n">
        <v>11.50254766150907</v>
      </c>
      <c r="F12" t="n">
        <v>12.5829466421028</v>
      </c>
      <c r="G12" t="n">
        <v>5.226359328288765</v>
      </c>
      <c r="H12" t="n">
        <v>47.44701448887756</v>
      </c>
      <c r="I12" t="n">
        <v>2.781046435946521</v>
      </c>
      <c r="J12" t="n">
        <v>-41.92695050612119</v>
      </c>
      <c r="K12" t="n">
        <v>48.43862266492818</v>
      </c>
    </row>
    <row r="13">
      <c r="A13" s="2" t="n">
        <v>44949</v>
      </c>
      <c r="B13" t="n">
        <v>9.551099711356347</v>
      </c>
      <c r="C13" t="n">
        <v>10.54688724281534</v>
      </c>
      <c r="D13" t="n">
        <v>-0.2548596476000253</v>
      </c>
      <c r="E13" t="n">
        <v>17.84994847909871</v>
      </c>
      <c r="F13" t="n">
        <v>10.25467359606376</v>
      </c>
      <c r="G13" t="n">
        <v>6.646367684508125</v>
      </c>
      <c r="H13" t="n">
        <v>50.42793289512968</v>
      </c>
      <c r="I13" t="n">
        <v>7.041792581648876</v>
      </c>
      <c r="J13" t="n">
        <v>-39.79854649168797</v>
      </c>
      <c r="K13" t="n">
        <v>53.57322642800635</v>
      </c>
    </row>
    <row r="14">
      <c r="A14" s="2" t="n">
        <v>44950</v>
      </c>
      <c r="B14" t="n">
        <v>7.737239365715198</v>
      </c>
      <c r="C14" t="n">
        <v>11.29417883580486</v>
      </c>
      <c r="D14" t="n">
        <v>1.774291411468476</v>
      </c>
      <c r="E14" t="n">
        <v>19.46971749936932</v>
      </c>
      <c r="F14" t="n">
        <v>12.21490838596124</v>
      </c>
      <c r="G14" t="n">
        <v>6.268293221002685</v>
      </c>
      <c r="H14" t="n">
        <v>49.53558282286703</v>
      </c>
      <c r="I14" t="n">
        <v>9.236533101783561</v>
      </c>
      <c r="J14" t="n">
        <v>-39.68356276877494</v>
      </c>
      <c r="K14" t="n">
        <v>54.0053302676702</v>
      </c>
    </row>
    <row r="15">
      <c r="A15" s="2" t="n">
        <v>44951</v>
      </c>
      <c r="B15" t="n">
        <v>5.990579868963786</v>
      </c>
      <c r="C15" t="n">
        <v>16.57027190890166</v>
      </c>
      <c r="D15" t="n">
        <v>0.7133540742026767</v>
      </c>
      <c r="E15" t="n">
        <v>18.34219408304669</v>
      </c>
      <c r="F15" t="n">
        <v>9.172995664753024</v>
      </c>
      <c r="G15" t="n">
        <v>6.390304514252887</v>
      </c>
      <c r="H15" t="n">
        <v>50.47353069539164</v>
      </c>
      <c r="I15" t="n">
        <v>10.0242526457847</v>
      </c>
      <c r="J15" t="n">
        <v>-40.97536891583656</v>
      </c>
      <c r="K15" t="n">
        <v>64.16429941529285</v>
      </c>
    </row>
    <row r="16">
      <c r="A16" s="2" t="n">
        <v>44953</v>
      </c>
      <c r="B16" t="n">
        <v>8.749820020493937</v>
      </c>
      <c r="C16" t="n">
        <v>19.43994863373515</v>
      </c>
      <c r="D16" t="n">
        <v>2.685685311135932</v>
      </c>
      <c r="E16" t="n">
        <v>17.69560300685593</v>
      </c>
      <c r="F16" t="n">
        <v>13.31379596990423</v>
      </c>
      <c r="G16" t="n">
        <v>2.979128731147473</v>
      </c>
      <c r="H16" t="n">
        <v>52.38897426077418</v>
      </c>
      <c r="I16" t="n">
        <v>7.392646345604925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17.83155548098472</v>
      </c>
      <c r="D17" t="n">
        <v>4.64876921843087</v>
      </c>
      <c r="E17" t="n">
        <v>20.94148396162128</v>
      </c>
      <c r="F17" t="n">
        <v>18.03685451493289</v>
      </c>
      <c r="G17" t="n">
        <v>3.355019901162914</v>
      </c>
      <c r="H17" t="n">
        <v>57.39148412380648</v>
      </c>
      <c r="I17" t="n">
        <v>10.21759377863418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15.05698900581582</v>
      </c>
      <c r="C18" t="n">
        <v>14.19838493768049</v>
      </c>
      <c r="D18" t="n">
        <v>6.025807206373046</v>
      </c>
      <c r="E18" t="n">
        <v>22.03076951001171</v>
      </c>
      <c r="F18" t="n">
        <v>19.73885981288461</v>
      </c>
      <c r="G18" t="n">
        <v>2.804739310248849</v>
      </c>
      <c r="H18" t="n">
        <v>63.00263741516432</v>
      </c>
      <c r="I18" t="n">
        <v>4.083270731091004</v>
      </c>
      <c r="J18" t="n">
        <v>-35.35078579695276</v>
      </c>
      <c r="K18" t="n">
        <v>68.06414155344014</v>
      </c>
    </row>
    <row r="19">
      <c r="A19" s="2" t="n">
        <v>44958</v>
      </c>
      <c r="B19" t="n">
        <v>13.54151506100316</v>
      </c>
      <c r="C19" t="n">
        <v>12.94864949919405</v>
      </c>
      <c r="D19" t="n">
        <v>6.823094513779115</v>
      </c>
      <c r="E19" t="n">
        <v>25.766690993993</v>
      </c>
      <c r="F19" t="n">
        <v>16.81584468805133</v>
      </c>
      <c r="G19" t="n">
        <v>3.971180739797142</v>
      </c>
      <c r="H19" t="n">
        <v>59.184703017537</v>
      </c>
      <c r="I19" t="n">
        <v>0.07236252154001477</v>
      </c>
      <c r="J19" t="n">
        <v>-35.83911267362042</v>
      </c>
      <c r="K19" t="n">
        <v>62.68316579646888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6.725604594674173</v>
      </c>
      <c r="E20" t="n">
        <v>24.0434337171662</v>
      </c>
      <c r="F20" t="n">
        <v>23.65425754045969</v>
      </c>
      <c r="G20" t="n">
        <v>3.070363862550307</v>
      </c>
      <c r="H20" t="n">
        <v>57.10203864869958</v>
      </c>
      <c r="I20" t="n">
        <v>4.415899920350497</v>
      </c>
      <c r="J20" t="n">
        <v>-36.05776393312781</v>
      </c>
      <c r="K20" t="n">
        <v>68.32521838684413</v>
      </c>
    </row>
    <row r="21">
      <c r="A21" s="2" t="n">
        <v>44960</v>
      </c>
      <c r="B21" t="n">
        <v>16.92420477761476</v>
      </c>
      <c r="C21" t="n">
        <v>12.13569346008678</v>
      </c>
      <c r="D21" t="n">
        <v>6.700782892699708</v>
      </c>
      <c r="E21" t="n">
        <v>26.2057336976885</v>
      </c>
      <c r="F21" t="n">
        <v>21.53142592126116</v>
      </c>
      <c r="G21" t="n">
        <v>0.8427550592999822</v>
      </c>
      <c r="H21" t="n">
        <v>58.29783562608728</v>
      </c>
      <c r="I21" t="n">
        <v>4.697702994264996</v>
      </c>
      <c r="J21" t="n">
        <v>-36.23931284264403</v>
      </c>
      <c r="K21" t="n">
        <v>72.71293087904118</v>
      </c>
    </row>
    <row r="22">
      <c r="A22" s="2" t="n">
        <v>44963</v>
      </c>
      <c r="B22" t="n">
        <v>17.99589810928415</v>
      </c>
      <c r="C22" t="n">
        <v>12.99255224533209</v>
      </c>
      <c r="D22" t="n">
        <v>5.065927273168369</v>
      </c>
      <c r="E22" t="n">
        <v>25.17734973907182</v>
      </c>
      <c r="F22" t="n">
        <v>22.31221234551579</v>
      </c>
      <c r="G22" t="n">
        <v>2.298972609105343</v>
      </c>
      <c r="H22" t="n">
        <v>59.83435684263354</v>
      </c>
      <c r="I22" t="n">
        <v>4.757903885936532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5.65360758732345</v>
      </c>
      <c r="E23" t="n">
        <v>23.47573870381012</v>
      </c>
      <c r="F23" t="n">
        <v>22.71884916962485</v>
      </c>
      <c r="G23" t="n">
        <v>1.596789805704613</v>
      </c>
      <c r="H23" t="n">
        <v>58.81800370653758</v>
      </c>
      <c r="I23" t="n">
        <v>3.580527324617</v>
      </c>
      <c r="J23" t="n">
        <v>-34.28526648381582</v>
      </c>
      <c r="K23" t="n">
        <v>69.66799636170231</v>
      </c>
    </row>
    <row r="24">
      <c r="A24" s="2" t="n">
        <v>44965</v>
      </c>
      <c r="B24" t="n">
        <v>9.838420440599215</v>
      </c>
      <c r="C24" t="n">
        <v>11.18271008689551</v>
      </c>
      <c r="D24" t="n">
        <v>6.563944491353846</v>
      </c>
      <c r="E24" t="n">
        <v>21.66472827629104</v>
      </c>
      <c r="F24" t="n">
        <v>22.6724063674979</v>
      </c>
      <c r="G24" t="n">
        <v>-2.704590262527939</v>
      </c>
      <c r="H24" t="n">
        <v>62.00644987954136</v>
      </c>
      <c r="I24" t="n">
        <v>3.481839148494181</v>
      </c>
      <c r="J24" t="n">
        <v>-33.15191892335137</v>
      </c>
      <c r="K24" t="n">
        <v>59.93191213515436</v>
      </c>
    </row>
    <row r="25">
      <c r="A25" s="2" t="n">
        <v>44966</v>
      </c>
      <c r="B25" t="n">
        <v>10.05690723117769</v>
      </c>
      <c r="C25" t="n">
        <v>11.91578592037106</v>
      </c>
      <c r="D25" t="n">
        <v>8.034620749828992</v>
      </c>
      <c r="E25" t="n">
        <v>23.83879448476705</v>
      </c>
      <c r="F25" t="n">
        <v>21.7243508934299</v>
      </c>
      <c r="G25" t="n">
        <v>-2.677346510386946</v>
      </c>
      <c r="H25" t="n">
        <v>64.69531240252056</v>
      </c>
      <c r="I25" t="n">
        <v>3.609082811044506</v>
      </c>
      <c r="J25" t="n">
        <v>-34.0263190858755</v>
      </c>
      <c r="K25" t="n">
        <v>62.56001698072888</v>
      </c>
    </row>
    <row r="26">
      <c r="A26" s="2" t="n">
        <v>44967</v>
      </c>
      <c r="B26" t="n">
        <v>9.429905716191289</v>
      </c>
      <c r="C26" t="n">
        <v>14.37167363342404</v>
      </c>
      <c r="D26" t="n">
        <v>10.36016656211751</v>
      </c>
      <c r="E26" t="n">
        <v>24.30963429863338</v>
      </c>
      <c r="F26" t="n">
        <v>15.01607391781181</v>
      </c>
      <c r="G26" t="n">
        <v>0.9732978128887515</v>
      </c>
      <c r="H26" t="n">
        <v>66.29553751896557</v>
      </c>
      <c r="I26" t="n">
        <v>4.20262407073777</v>
      </c>
      <c r="J26" t="n">
        <v>-33.12996902104637</v>
      </c>
      <c r="K26" t="n">
        <v>70.71226703240431</v>
      </c>
    </row>
    <row r="27">
      <c r="A27" s="2" t="n">
        <v>44970</v>
      </c>
      <c r="B27" t="n">
        <v>12.08926997944517</v>
      </c>
      <c r="C27" t="n">
        <v>16.50086834725808</v>
      </c>
      <c r="D27" t="n">
        <v>9.814244768187708</v>
      </c>
      <c r="E27" t="n">
        <v>26.46223556788556</v>
      </c>
      <c r="F27" t="n">
        <v>9.691554377292078</v>
      </c>
      <c r="G27" t="n">
        <v>-0.7724280191737432</v>
      </c>
      <c r="H27" t="n">
        <v>64.27427783254527</v>
      </c>
      <c r="I27" t="n">
        <v>3.11649034096857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9.071346155804649</v>
      </c>
      <c r="C28" t="n">
        <v>12.85596705824517</v>
      </c>
      <c r="D28" t="n">
        <v>8.746016193026307</v>
      </c>
      <c r="E28" t="n">
        <v>21.75402387686529</v>
      </c>
      <c r="F28" t="n">
        <v>8.374073654712877</v>
      </c>
      <c r="G28" t="n">
        <v>-3.563997748537118</v>
      </c>
      <c r="H28" t="n">
        <v>63.90119045566252</v>
      </c>
      <c r="I28" t="n">
        <v>-1.309903860588857</v>
      </c>
      <c r="J28" t="n">
        <v>-32.70134221263351</v>
      </c>
      <c r="K28" t="n">
        <v>65.24745073367606</v>
      </c>
    </row>
    <row r="29">
      <c r="A29" s="2" t="n">
        <v>44972</v>
      </c>
      <c r="B29" t="n">
        <v>10.87020910288894</v>
      </c>
      <c r="C29" t="n">
        <v>13.52430687203388</v>
      </c>
      <c r="D29" t="n">
        <v>8.731480024471105</v>
      </c>
      <c r="E29" t="n">
        <v>26.24030926310785</v>
      </c>
      <c r="F29" t="n">
        <v>8.966910193426102</v>
      </c>
      <c r="G29" t="n">
        <v>-2.632419011958143</v>
      </c>
      <c r="H29" t="n">
        <v>63.35078060308592</v>
      </c>
      <c r="I29" t="n">
        <v>1.114483362546048</v>
      </c>
      <c r="J29" t="n">
        <v>-33.02819157299914</v>
      </c>
      <c r="K29" t="n">
        <v>67.37970926288483</v>
      </c>
    </row>
    <row r="30">
      <c r="A30" s="2" t="n">
        <v>44973</v>
      </c>
      <c r="B30" t="n">
        <v>14.29494588148676</v>
      </c>
      <c r="C30" t="n">
        <v>13.64515975028404</v>
      </c>
      <c r="D30" t="n">
        <v>12.98079533707157</v>
      </c>
      <c r="E30" t="n">
        <v>27.4364302085228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20.97445738422132</v>
      </c>
      <c r="C31" t="n">
        <v>15.84347971940023</v>
      </c>
      <c r="D31" t="n">
        <v>15.32174287468677</v>
      </c>
      <c r="E31" t="n">
        <v>28.63165534840804</v>
      </c>
      <c r="F31" t="n">
        <v>19.89247385969957</v>
      </c>
      <c r="G31" t="n">
        <v>1.67497657095681</v>
      </c>
      <c r="H31" t="n">
        <v>64.25992292563588</v>
      </c>
      <c r="I31" t="n">
        <v>5.968397794922575</v>
      </c>
      <c r="J31" t="n">
        <v>-28.50656560782678</v>
      </c>
      <c r="K31" t="n">
        <v>73.93953080227172</v>
      </c>
    </row>
    <row r="32">
      <c r="A32" s="2" t="n">
        <v>44977</v>
      </c>
      <c r="B32" t="n">
        <v>16.41666313936172</v>
      </c>
      <c r="C32" t="n">
        <v>12.85021753052593</v>
      </c>
      <c r="D32" t="n">
        <v>14.78906208482393</v>
      </c>
      <c r="E32" t="n">
        <v>21.60054956127308</v>
      </c>
      <c r="F32" t="n">
        <v>18.69666538038428</v>
      </c>
      <c r="G32" t="n">
        <v>-3.397007208989378</v>
      </c>
      <c r="H32" t="n">
        <v>59.14172247007974</v>
      </c>
      <c r="I32" t="n">
        <v>1.48664593622283</v>
      </c>
      <c r="J32" t="n">
        <v>-27.79825183036658</v>
      </c>
      <c r="K32" t="n">
        <v>72.36843207546015</v>
      </c>
    </row>
    <row r="33">
      <c r="A33" s="2" t="n">
        <v>44978</v>
      </c>
      <c r="B33" t="n">
        <v>16.06066100040113</v>
      </c>
      <c r="C33" t="n">
        <v>10.9931901098228</v>
      </c>
      <c r="D33" t="n">
        <v>17.00225841068734</v>
      </c>
      <c r="E33" t="n">
        <v>21.78091839565204</v>
      </c>
      <c r="F33" t="n">
        <v>17.35906909558675</v>
      </c>
      <c r="G33" t="n">
        <v>-3.942477430544855</v>
      </c>
      <c r="H33" t="n">
        <v>58.01936032284578</v>
      </c>
      <c r="I33" t="n">
        <v>1.677538762067443</v>
      </c>
      <c r="J33" t="n">
        <v>-26.70126546103985</v>
      </c>
      <c r="K33" t="n">
        <v>71.15697338059388</v>
      </c>
    </row>
    <row r="34">
      <c r="A34" s="2" t="n">
        <v>44979</v>
      </c>
      <c r="B34" t="n">
        <v>13.8873460825566</v>
      </c>
      <c r="C34" t="n">
        <v>10.77612775763335</v>
      </c>
      <c r="D34" t="n">
        <v>17.18395545272024</v>
      </c>
      <c r="E34" t="n">
        <v>20.14790305545431</v>
      </c>
      <c r="F34" t="n">
        <v>16.87716938358401</v>
      </c>
      <c r="G34" t="n">
        <v>-4.973336314245547</v>
      </c>
      <c r="H34" t="n">
        <v>54.62497605273147</v>
      </c>
      <c r="I34" t="n">
        <v>1.911856364834175</v>
      </c>
      <c r="J34" t="n">
        <v>-25.71356083380413</v>
      </c>
      <c r="K34" t="n">
        <v>67.868991896967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18.27519111196156</v>
      </c>
      <c r="E35" t="n">
        <v>20.90489676292724</v>
      </c>
      <c r="F35" t="n">
        <v>16.21006159122986</v>
      </c>
      <c r="G35" t="n">
        <v>-4.460037026504349</v>
      </c>
      <c r="H35" t="n">
        <v>55.79748553674977</v>
      </c>
      <c r="I35" t="n">
        <v>2.151995349540625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13.92662503287683</v>
      </c>
      <c r="C36" t="n">
        <v>11.59510602450093</v>
      </c>
      <c r="D36" t="n">
        <v>15.5331511642808</v>
      </c>
      <c r="E36" t="n">
        <v>19.56035387048793</v>
      </c>
      <c r="F36" t="n">
        <v>16.89298526165184</v>
      </c>
      <c r="G36" t="n">
        <v>-4.812571404381238</v>
      </c>
      <c r="H36" t="n">
        <v>53.76282795077281</v>
      </c>
      <c r="I36" t="n">
        <v>1.217046145975464</v>
      </c>
      <c r="J36" t="n">
        <v>-20.70965082207253</v>
      </c>
      <c r="K36" t="n">
        <v>69.75036707934565</v>
      </c>
    </row>
    <row r="37">
      <c r="A37" s="2" t="n">
        <v>44984</v>
      </c>
      <c r="B37" t="n">
        <v>14.39004607354484</v>
      </c>
      <c r="C37" t="n">
        <v>4.883957300447461</v>
      </c>
      <c r="D37" t="n">
        <v>14.64454089184588</v>
      </c>
      <c r="E37" t="n">
        <v>15.64438983146594</v>
      </c>
      <c r="F37" t="n">
        <v>19.16874077700728</v>
      </c>
      <c r="G37" t="n">
        <v>-7.257834199616831</v>
      </c>
      <c r="H37" t="n">
        <v>48.8738305377163</v>
      </c>
      <c r="I37" t="n">
        <v>0.7681243483406819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6.100258801781733</v>
      </c>
      <c r="D38" t="n">
        <v>15.53621409921671</v>
      </c>
      <c r="E38" t="n">
        <v>15.51439100721301</v>
      </c>
      <c r="F38" t="n">
        <v>14.58451754056691</v>
      </c>
      <c r="G38" t="n">
        <v>-5.879905030442978</v>
      </c>
      <c r="H38" t="n">
        <v>50.83976065511808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27.55212452822056</v>
      </c>
      <c r="C39" t="n">
        <v>11.29391297710704</v>
      </c>
      <c r="D39" t="n">
        <v>24.81489365390281</v>
      </c>
      <c r="E39" t="n">
        <v>20.73014746279396</v>
      </c>
      <c r="F39" t="n">
        <v>25.78023066364412</v>
      </c>
      <c r="G39" t="n">
        <v>1.432973648120606</v>
      </c>
      <c r="H39" t="n">
        <v>61.49370107804688</v>
      </c>
      <c r="I39" t="n">
        <v>7.450561692863622</v>
      </c>
      <c r="J39" t="n">
        <v>-15.08547515740775</v>
      </c>
      <c r="K39" t="n">
        <v>73.6090185224852</v>
      </c>
    </row>
    <row r="40">
      <c r="A40" s="2" t="n">
        <v>44987</v>
      </c>
      <c r="B40" t="n">
        <v>23.87411989294064</v>
      </c>
      <c r="C40" t="n">
        <v>9.873114381346948</v>
      </c>
      <c r="D40" t="n">
        <v>19.39792765447073</v>
      </c>
      <c r="E40" t="n">
        <v>19.7040401016406</v>
      </c>
      <c r="F40" t="n">
        <v>21.05215107509313</v>
      </c>
      <c r="G40" t="n">
        <v>0.04679114886232405</v>
      </c>
      <c r="H40" t="n">
        <v>56.55722107826069</v>
      </c>
      <c r="I40" t="n">
        <v>2.979080914356635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22.9550540641001</v>
      </c>
      <c r="G41" t="n">
        <v>0.8785929783278856</v>
      </c>
      <c r="H41" t="n">
        <v>62.05102917608873</v>
      </c>
      <c r="I41" t="n">
        <v>4.134266657371177</v>
      </c>
      <c r="J41" t="n">
        <v>-19.76854792767981</v>
      </c>
      <c r="K41" t="n">
        <v>75.2422633336575</v>
      </c>
    </row>
    <row r="42">
      <c r="A42" s="2" t="n">
        <v>44991</v>
      </c>
      <c r="B42" t="n">
        <v>24.70518598404468</v>
      </c>
      <c r="C42" t="n">
        <v>14.54735887425405</v>
      </c>
      <c r="D42" t="n">
        <v>19.41453825109573</v>
      </c>
      <c r="E42" t="n">
        <v>27.07912499934046</v>
      </c>
      <c r="F42" t="n">
        <v>26.71437269909394</v>
      </c>
      <c r="G42" t="n">
        <v>6.194020561752112</v>
      </c>
      <c r="H42" t="n">
        <v>64.89360681772109</v>
      </c>
      <c r="I42" t="n">
        <v>11.18578582009033</v>
      </c>
      <c r="J42" t="n">
        <v>-14.71231498727801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23.81933089958619</v>
      </c>
      <c r="G43" t="n">
        <v>6.514086526978269</v>
      </c>
      <c r="H43" t="n">
        <v>71.00568769711819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22.04212811994408</v>
      </c>
      <c r="D44" t="n">
        <v>28.40334625828895</v>
      </c>
      <c r="E44" t="n">
        <v>35.41270917607644</v>
      </c>
      <c r="F44" t="n">
        <v>27.19477066024594</v>
      </c>
      <c r="G44" t="n">
        <v>9.863843414472129</v>
      </c>
      <c r="H44" t="n">
        <v>72.18645609123062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47.67848377349433</v>
      </c>
      <c r="C45" t="n">
        <v>22.59267264986477</v>
      </c>
      <c r="D45" t="n">
        <v>32.93963649107405</v>
      </c>
      <c r="E45" t="n">
        <v>38.8196669689471</v>
      </c>
      <c r="F45" t="n">
        <v>31.72246798344977</v>
      </c>
      <c r="G45" t="n">
        <v>15.32480307435902</v>
      </c>
      <c r="H45" t="n">
        <v>79.45866491518947</v>
      </c>
      <c r="I45" t="n">
        <v>27.90838758408711</v>
      </c>
      <c r="J45" t="n">
        <v>-2.315141374802943</v>
      </c>
      <c r="K45" t="n">
        <v>104.5212401969364</v>
      </c>
    </row>
    <row r="46">
      <c r="A46" s="2" t="n">
        <v>44998</v>
      </c>
      <c r="B46" t="n">
        <v>42.89178038569248</v>
      </c>
      <c r="C46" t="n">
        <v>18.18642341902823</v>
      </c>
      <c r="D46" t="n">
        <v>25.38774908936787</v>
      </c>
      <c r="E46" t="n">
        <v>35.35107112476928</v>
      </c>
      <c r="F46" t="n">
        <v>27.95064858637519</v>
      </c>
      <c r="G46" t="n">
        <v>10.15549496049062</v>
      </c>
      <c r="H46" t="n">
        <v>72.07757918556122</v>
      </c>
      <c r="I46" t="n">
        <v>25.97866261503976</v>
      </c>
      <c r="J46" t="n">
        <v>-5.064075051991479</v>
      </c>
      <c r="K46" t="n">
        <v>98.15090842229644</v>
      </c>
    </row>
    <row r="47">
      <c r="A47" s="2" t="n">
        <v>44999</v>
      </c>
      <c r="B47" t="n">
        <v>30.84408532893235</v>
      </c>
      <c r="C47" t="n">
        <v>16.61730708850417</v>
      </c>
      <c r="D47" t="n">
        <v>29.6122453969156</v>
      </c>
      <c r="E47" t="n">
        <v>32.44271602524056</v>
      </c>
      <c r="F47" t="n">
        <v>22.00501264142556</v>
      </c>
      <c r="G47" t="n">
        <v>7.670140061257502</v>
      </c>
      <c r="H47" t="n">
        <v>59.58052178560629</v>
      </c>
      <c r="I47" t="n">
        <v>21.93506314617997</v>
      </c>
      <c r="J47" t="n">
        <v>-7.169243187687413</v>
      </c>
      <c r="K47" t="n">
        <v>90.41760659802307</v>
      </c>
    </row>
    <row r="48">
      <c r="A48" s="2" t="n">
        <v>45000</v>
      </c>
      <c r="B48" t="n">
        <v>30.52261740383968</v>
      </c>
      <c r="C48" t="n">
        <v>13.08288150493138</v>
      </c>
      <c r="D48" t="n">
        <v>29.14864407081854</v>
      </c>
      <c r="E48" t="n">
        <v>31.43342283353558</v>
      </c>
      <c r="F48" t="n">
        <v>19.52077908249643</v>
      </c>
      <c r="G48" t="n">
        <v>6.535329054052674</v>
      </c>
      <c r="H48" t="n">
        <v>58.65506075481471</v>
      </c>
      <c r="I48" t="n">
        <v>18.28876505353445</v>
      </c>
      <c r="J48" t="n">
        <v>-12.66398707483707</v>
      </c>
      <c r="K48" t="n">
        <v>84.74594430762733</v>
      </c>
    </row>
    <row r="49">
      <c r="A49" s="2" t="n">
        <v>45001</v>
      </c>
      <c r="B49" t="n">
        <v>32.89280178581748</v>
      </c>
      <c r="C49" t="n">
        <v>15.18926599124761</v>
      </c>
      <c r="D49" t="n">
        <v>30.53901558645622</v>
      </c>
      <c r="E49" t="n">
        <v>33.39086155576829</v>
      </c>
      <c r="F49" t="n">
        <v>17.84039402880641</v>
      </c>
      <c r="G49" t="n">
        <v>5.678918786010145</v>
      </c>
      <c r="H49" t="n">
        <v>60.45068531730564</v>
      </c>
      <c r="I49" t="n">
        <v>19.57680299379665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30.92421550063649</v>
      </c>
      <c r="C50" t="n">
        <v>14.63010947398962</v>
      </c>
      <c r="D50" t="n">
        <v>32.28188869772628</v>
      </c>
      <c r="E50" t="n">
        <v>29.42864182809974</v>
      </c>
      <c r="F50" t="n">
        <v>18.22316737727942</v>
      </c>
      <c r="G50" t="n">
        <v>4.495031841540986</v>
      </c>
      <c r="H50" t="n">
        <v>59.24204408651816</v>
      </c>
      <c r="I50" t="n">
        <v>14.41701835835454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24.51725727862954</v>
      </c>
      <c r="C51" t="n">
        <v>14.29795440267922</v>
      </c>
      <c r="D51" t="n">
        <v>33.43537464318575</v>
      </c>
      <c r="E51" t="n">
        <v>28.90777630154702</v>
      </c>
      <c r="F51" t="n">
        <v>16.68805955323302</v>
      </c>
      <c r="G51" t="n">
        <v>4.846090567800188</v>
      </c>
      <c r="H51" t="n">
        <v>54.96554306400143</v>
      </c>
      <c r="I51" t="n">
        <v>11.50411608096043</v>
      </c>
      <c r="J51" t="n">
        <v>-26.04299135416645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33.5937748974783</v>
      </c>
      <c r="E52" t="n">
        <v>25.29503549880678</v>
      </c>
      <c r="F52" t="n">
        <v>14.71636471369022</v>
      </c>
      <c r="G52" t="n">
        <v>3.010380238269939</v>
      </c>
      <c r="H52" t="n">
        <v>51.51196719328735</v>
      </c>
      <c r="I52" t="n">
        <v>10.64383535890725</v>
      </c>
      <c r="J52" t="n">
        <v>-25.84880053562346</v>
      </c>
      <c r="K52" t="n">
        <v>74.80961079797011</v>
      </c>
    </row>
    <row r="53">
      <c r="A53" s="2" t="n">
        <v>45007</v>
      </c>
      <c r="B53" t="n">
        <v>22.08514634407719</v>
      </c>
      <c r="C53" t="n">
        <v>11.52944069023727</v>
      </c>
      <c r="D53" t="n">
        <v>29.35844882291041</v>
      </c>
      <c r="E53" t="n">
        <v>21.71606656067797</v>
      </c>
      <c r="F53" t="n">
        <v>10.04188032125908</v>
      </c>
      <c r="G53" t="n">
        <v>1.04314793948066</v>
      </c>
      <c r="H53" t="n">
        <v>48.03766223133732</v>
      </c>
      <c r="I53" t="n">
        <v>7.977815208376904</v>
      </c>
      <c r="J53" t="n">
        <v>-27.9351808075596</v>
      </c>
      <c r="K53" t="n">
        <v>74.36205680186956</v>
      </c>
    </row>
    <row r="54">
      <c r="A54" s="2" t="n">
        <v>45008</v>
      </c>
      <c r="B54" t="n">
        <v>24.78900181863068</v>
      </c>
      <c r="C54" t="n">
        <v>11.67398126947399</v>
      </c>
      <c r="D54" t="n">
        <v>32.4415092569331</v>
      </c>
      <c r="E54" t="n">
        <v>23.89634509696519</v>
      </c>
      <c r="F54" t="n">
        <v>9.704182619499901</v>
      </c>
      <c r="G54" t="n">
        <v>2.645004566856213</v>
      </c>
      <c r="H54" t="n">
        <v>50.20673577911794</v>
      </c>
      <c r="I54" t="n">
        <v>9.118729177078189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23.54605846428688</v>
      </c>
      <c r="C55" t="n">
        <v>8.620899353012422</v>
      </c>
      <c r="D55" t="n">
        <v>32.08476666228302</v>
      </c>
      <c r="E55" t="n">
        <v>23.04505234960634</v>
      </c>
      <c r="F55" t="n">
        <v>7.618792406171249</v>
      </c>
      <c r="G55" t="n">
        <v>-0.8216540674777728</v>
      </c>
      <c r="H55" t="n">
        <v>47.98564622085038</v>
      </c>
      <c r="I55" t="n">
        <v>6.830765644883874</v>
      </c>
      <c r="J55" t="n">
        <v>-28.41846135648449</v>
      </c>
      <c r="K55" t="n">
        <v>72.00712381226901</v>
      </c>
    </row>
    <row r="56">
      <c r="A56" s="2" t="n">
        <v>45012</v>
      </c>
      <c r="B56" t="n">
        <v>20.86243025937651</v>
      </c>
      <c r="C56" t="n">
        <v>9.691926034914843</v>
      </c>
      <c r="D56" t="n">
        <v>32.38260845061824</v>
      </c>
      <c r="E56" t="n">
        <v>21.32970487545769</v>
      </c>
      <c r="F56" t="n">
        <v>5.485225086553958</v>
      </c>
      <c r="G56" t="n">
        <v>0.1733123340026177</v>
      </c>
      <c r="H56" t="n">
        <v>48.50059490407735</v>
      </c>
      <c r="I56" t="n">
        <v>8.999575607910714</v>
      </c>
      <c r="J56" t="n">
        <v>-28.37284086289448</v>
      </c>
      <c r="K56" t="n">
        <v>73.17054557769409</v>
      </c>
    </row>
    <row r="57">
      <c r="A57" s="2" t="n">
        <v>45013</v>
      </c>
      <c r="B57" t="n">
        <v>21.01523433258965</v>
      </c>
      <c r="C57" t="n">
        <v>9.768857379263229</v>
      </c>
      <c r="D57" t="n">
        <v>34.08768112354436</v>
      </c>
      <c r="E57" t="n">
        <v>21.17330862386928</v>
      </c>
      <c r="F57" t="n">
        <v>2.678276220594245</v>
      </c>
      <c r="G57" t="n">
        <v>-3.099243359813664</v>
      </c>
      <c r="H57" t="n">
        <v>48.87284969852976</v>
      </c>
      <c r="I57" t="n">
        <v>9.341019311139821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21.0129636358996</v>
      </c>
      <c r="C58" t="n">
        <v>10.14268696446605</v>
      </c>
      <c r="D58" t="n">
        <v>38.29343686558096</v>
      </c>
      <c r="E58" t="n">
        <v>26.37626875477741</v>
      </c>
      <c r="F58" t="n">
        <v>7.531205645428507</v>
      </c>
      <c r="G58" t="n">
        <v>0.6633198929180129</v>
      </c>
      <c r="H58" t="n">
        <v>51.16164250924775</v>
      </c>
      <c r="I58" t="n">
        <v>12.60159524077877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22.91063299730813</v>
      </c>
      <c r="C59" t="n">
        <v>9.29846074862153</v>
      </c>
      <c r="D59" t="n">
        <v>41.42776342679375</v>
      </c>
      <c r="E59" t="n">
        <v>24.72584179651118</v>
      </c>
      <c r="F59" t="n">
        <v>13.39850144064634</v>
      </c>
      <c r="G59" t="n">
        <v>2.570075125218518</v>
      </c>
      <c r="H59" t="n">
        <v>52.16846025969233</v>
      </c>
      <c r="I59" t="n">
        <v>11.62705441026821</v>
      </c>
      <c r="J59" t="n">
        <v>-25.24506824874844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21.92275319401102</v>
      </c>
      <c r="F60" t="n">
        <v>21.64572696631952</v>
      </c>
      <c r="G60" t="n">
        <v>14.26895515597604</v>
      </c>
      <c r="H60" t="n">
        <v>52.82481265335437</v>
      </c>
      <c r="I60" t="n">
        <v>15.05393473446983</v>
      </c>
      <c r="J60" t="n">
        <v>-25.0479680022504</v>
      </c>
      <c r="K60" t="n">
        <v>77.70028809465673</v>
      </c>
    </row>
    <row r="61">
      <c r="A61" s="2" t="n">
        <v>45021</v>
      </c>
      <c r="B61" t="n">
        <v>17.99850773934208</v>
      </c>
      <c r="C61" t="n">
        <v>13.6129187207314</v>
      </c>
      <c r="D61" t="n">
        <v>35.58483281509857</v>
      </c>
      <c r="E61" t="n">
        <v>18.76996325262146</v>
      </c>
      <c r="F61" t="n">
        <v>22.50765245788373</v>
      </c>
      <c r="G61" t="n">
        <v>11.25083500014767</v>
      </c>
      <c r="H61" t="n">
        <v>47.13211596146844</v>
      </c>
      <c r="I61" t="n">
        <v>11.89778444581833</v>
      </c>
      <c r="J61" t="n">
        <v>-26.05490619191658</v>
      </c>
      <c r="K61" t="n">
        <v>76.1544020687958</v>
      </c>
    </row>
    <row r="62">
      <c r="A62" s="2" t="n">
        <v>45022</v>
      </c>
      <c r="B62" t="n">
        <v>17.19423182054118</v>
      </c>
      <c r="C62" t="n">
        <v>14.56596761681925</v>
      </c>
      <c r="D62" t="n">
        <v>33.30770411215589</v>
      </c>
      <c r="E62" t="n">
        <v>21.33612863815475</v>
      </c>
      <c r="F62" t="n">
        <v>27.26075763403082</v>
      </c>
      <c r="G62" t="n">
        <v>9.899309353066199</v>
      </c>
      <c r="H62" t="n">
        <v>46.70316038039621</v>
      </c>
      <c r="I62" t="n">
        <v>13.37630798206655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16.8045017516755</v>
      </c>
      <c r="C63" t="n">
        <v>12.68072759031273</v>
      </c>
      <c r="D63" t="n">
        <v>30.47744506219956</v>
      </c>
      <c r="E63" t="n">
        <v>20.51502491040276</v>
      </c>
      <c r="F63" t="n">
        <v>20.59682542421544</v>
      </c>
      <c r="G63" t="n">
        <v>14.134813822849</v>
      </c>
      <c r="H63" t="n">
        <v>45.27395781324235</v>
      </c>
      <c r="I63" t="n">
        <v>11.57521161828672</v>
      </c>
      <c r="J63" t="n">
        <v>-26.94293252937317</v>
      </c>
      <c r="K63" t="n">
        <v>77.03621171016026</v>
      </c>
    </row>
    <row r="64">
      <c r="A64" s="2" t="n">
        <v>45027</v>
      </c>
      <c r="B64" t="n">
        <v>14.47765180593623</v>
      </c>
      <c r="C64" t="n">
        <v>15.16203083803125</v>
      </c>
      <c r="D64" t="n">
        <v>28.20414194612517</v>
      </c>
      <c r="E64" t="n">
        <v>22.5423439645295</v>
      </c>
      <c r="F64" t="n">
        <v>15.91207714625764</v>
      </c>
      <c r="G64" t="n">
        <v>11.01332615579373</v>
      </c>
      <c r="H64" t="n">
        <v>45.6154309934977</v>
      </c>
      <c r="I64" t="n">
        <v>12.11304321102122</v>
      </c>
      <c r="J64" t="n">
        <v>-28.02675377541454</v>
      </c>
      <c r="K64" t="n">
        <v>79.04356742241509</v>
      </c>
    </row>
    <row r="65">
      <c r="A65" s="2" t="n">
        <v>45028</v>
      </c>
      <c r="B65" t="n">
        <v>12.30139405099935</v>
      </c>
      <c r="C65" t="n">
        <v>16.72767248108413</v>
      </c>
      <c r="D65" t="n">
        <v>29.02188145550893</v>
      </c>
      <c r="E65" t="n">
        <v>23.81487540460361</v>
      </c>
      <c r="F65" t="n">
        <v>11.29303773679411</v>
      </c>
      <c r="G65" t="n">
        <v>10.36947381204609</v>
      </c>
      <c r="H65" t="n">
        <v>45.8016652142383</v>
      </c>
      <c r="I65" t="n">
        <v>11.80080667993546</v>
      </c>
      <c r="J65" t="n">
        <v>-28.52347202809839</v>
      </c>
      <c r="K65" t="n">
        <v>79.16853775414563</v>
      </c>
    </row>
    <row r="66">
      <c r="A66" s="2" t="n">
        <v>45029</v>
      </c>
      <c r="B66" t="n">
        <v>11.44437704631907</v>
      </c>
      <c r="C66" t="n">
        <v>17.03436362015442</v>
      </c>
      <c r="D66" t="n">
        <v>29.08382308484974</v>
      </c>
      <c r="E66" t="n">
        <v>27.80787446169886</v>
      </c>
      <c r="F66" t="n">
        <v>6.401118968322228</v>
      </c>
      <c r="G66" t="n">
        <v>8.34120694991951</v>
      </c>
      <c r="H66" t="n">
        <v>46.99224343164718</v>
      </c>
      <c r="I66" t="n">
        <v>12.70224890308174</v>
      </c>
      <c r="J66" t="n">
        <v>-28.55337156564722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29.1455972028392</v>
      </c>
      <c r="E67" t="n">
        <v>28.05268752156749</v>
      </c>
      <c r="F67" t="n">
        <v>10.89301107008762</v>
      </c>
      <c r="G67" t="n">
        <v>9.006131933405781</v>
      </c>
      <c r="H67" t="n">
        <v>46.87294875605894</v>
      </c>
      <c r="I67" t="n">
        <v>14.28262676333305</v>
      </c>
      <c r="J67" t="n">
        <v>-26.73278427785333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28.13718530995068</v>
      </c>
      <c r="E68" t="n">
        <v>28.5719137483005</v>
      </c>
      <c r="F68" t="n">
        <v>12.08794679806542</v>
      </c>
      <c r="G68" t="n">
        <v>7.304820544273394</v>
      </c>
      <c r="H68" t="n">
        <v>41.94384339597192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16.86930240624804</v>
      </c>
      <c r="D69" t="n">
        <v>27.94834544121938</v>
      </c>
      <c r="E69" t="n">
        <v>30.0869316765169</v>
      </c>
      <c r="F69" t="n">
        <v>9.631407422593208</v>
      </c>
      <c r="G69" t="n">
        <v>8.8257507961772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8.09695450704413</v>
      </c>
      <c r="C70" t="n">
        <v>20.59075250039746</v>
      </c>
      <c r="D70" t="n">
        <v>30.98377160867212</v>
      </c>
      <c r="E70" t="n">
        <v>29.61214021971532</v>
      </c>
      <c r="F70" t="n">
        <v>15.16774342977172</v>
      </c>
      <c r="G70" t="n">
        <v>10.71928675002327</v>
      </c>
      <c r="H70" t="n">
        <v>43.01451060169632</v>
      </c>
      <c r="I70" t="n">
        <v>15.14338185799775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20.90205910364549</v>
      </c>
      <c r="D71" t="n">
        <v>31.98028421910961</v>
      </c>
      <c r="E71" t="n">
        <v>29.32234649619643</v>
      </c>
      <c r="F71" t="n">
        <v>18.98574276245009</v>
      </c>
      <c r="G71" t="n">
        <v>12.35671650358336</v>
      </c>
      <c r="H71" t="n">
        <v>41.4570032178073</v>
      </c>
      <c r="I71" t="n">
        <v>15.33300495228265</v>
      </c>
      <c r="J71" t="n">
        <v>-24.11699499574242</v>
      </c>
      <c r="K71" t="n">
        <v>68.96280303751998</v>
      </c>
    </row>
    <row r="72">
      <c r="A72" s="2" t="n">
        <v>45040</v>
      </c>
      <c r="B72" t="n">
        <v>7.688271843558292</v>
      </c>
      <c r="C72" t="n">
        <v>21.003768661967</v>
      </c>
      <c r="D72" t="n">
        <v>31.63387633907204</v>
      </c>
      <c r="E72" t="n">
        <v>27.59784287573326</v>
      </c>
      <c r="F72" t="n">
        <v>21.36529262127673</v>
      </c>
      <c r="G72" t="n">
        <v>13.7118416859743</v>
      </c>
      <c r="H72" t="n">
        <v>39.58447058476111</v>
      </c>
      <c r="I72" t="n">
        <v>12.52249149218514</v>
      </c>
      <c r="J72" t="n">
        <v>-23.19518999707811</v>
      </c>
      <c r="K72" t="n">
        <v>68.78603717152838</v>
      </c>
    </row>
    <row r="73">
      <c r="A73" s="2" t="n">
        <v>45041</v>
      </c>
      <c r="B73" t="n">
        <v>13.3624703933263</v>
      </c>
      <c r="C73" t="n">
        <v>23.20107304440786</v>
      </c>
      <c r="D73" t="n">
        <v>36.10663173044551</v>
      </c>
      <c r="E73" t="n">
        <v>31.9577935396536</v>
      </c>
      <c r="F73" t="n">
        <v>21.76600005872395</v>
      </c>
      <c r="G73" t="n">
        <v>14.6731813687311</v>
      </c>
      <c r="H73" t="n">
        <v>40.08359270090595</v>
      </c>
      <c r="I73" t="n">
        <v>14.65426880420131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11.06161128452288</v>
      </c>
      <c r="C74" t="n">
        <v>19.88072515000921</v>
      </c>
      <c r="D74" t="n">
        <v>35.11464092050358</v>
      </c>
      <c r="E74" t="n">
        <v>28.90131125730684</v>
      </c>
      <c r="F74" t="n">
        <v>19.43325857592937</v>
      </c>
      <c r="G74" t="n">
        <v>14.42645049792777</v>
      </c>
      <c r="H74" t="n">
        <v>39.11685369914082</v>
      </c>
      <c r="I74" t="n">
        <v>11.68964479668648</v>
      </c>
      <c r="J74" t="n">
        <v>-20.36501450033573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23.53678401704611</v>
      </c>
      <c r="D75" t="n">
        <v>33.75420692796822</v>
      </c>
      <c r="E75" t="n">
        <v>23.9023100845519</v>
      </c>
      <c r="F75" t="n">
        <v>16.22053946316704</v>
      </c>
      <c r="G75" t="n">
        <v>12.47023728757832</v>
      </c>
      <c r="H75" t="n">
        <v>35.73261378763198</v>
      </c>
      <c r="I75" t="n">
        <v>9.137947262799685</v>
      </c>
      <c r="J75" t="n">
        <v>-22.79412135132122</v>
      </c>
      <c r="K75" t="n">
        <v>72.90911876238802</v>
      </c>
    </row>
    <row r="76">
      <c r="A76" s="2" t="n">
        <v>45044</v>
      </c>
      <c r="B76" t="n">
        <v>13.84747531786186</v>
      </c>
      <c r="C76" t="n">
        <v>26.24314185218182</v>
      </c>
      <c r="D76" t="n">
        <v>36.80501843729724</v>
      </c>
      <c r="E76" t="n">
        <v>26.2804175260035</v>
      </c>
      <c r="F76" t="n">
        <v>19.80243028888846</v>
      </c>
      <c r="G76" t="n">
        <v>15.87963928835299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15.03278915012378</v>
      </c>
      <c r="C77" t="n">
        <v>26.7173536608857</v>
      </c>
      <c r="D77" t="n">
        <v>43.18112533126979</v>
      </c>
      <c r="E77" t="n">
        <v>30.23479894976953</v>
      </c>
      <c r="F77" t="n">
        <v>23.17100496128672</v>
      </c>
      <c r="G77" t="n">
        <v>13.31897463757494</v>
      </c>
      <c r="H77" t="n">
        <v>38.2699415458752</v>
      </c>
      <c r="I77" t="n">
        <v>11.65629421179846</v>
      </c>
      <c r="J77" t="n">
        <v>-14.79738830939756</v>
      </c>
      <c r="K77" t="n">
        <v>79.20434381723966</v>
      </c>
    </row>
    <row r="78">
      <c r="A78" s="2" t="n">
        <v>45049</v>
      </c>
      <c r="B78" t="n">
        <v>11.40205641999019</v>
      </c>
      <c r="C78" t="n">
        <v>18.57103446248467</v>
      </c>
      <c r="D78" t="n">
        <v>36.22698917598257</v>
      </c>
      <c r="E78" t="n">
        <v>27.22732897847253</v>
      </c>
      <c r="F78" t="n">
        <v>21.35516515673499</v>
      </c>
      <c r="G78" t="n">
        <v>8.025000267673811</v>
      </c>
      <c r="H78" t="n">
        <v>32.75448096015883</v>
      </c>
      <c r="I78" t="n">
        <v>11.99570419486371</v>
      </c>
      <c r="J78" t="n">
        <v>-19.88889768666206</v>
      </c>
      <c r="K78" t="n">
        <v>70.6471031432597</v>
      </c>
    </row>
    <row r="79">
      <c r="A79" s="2" t="n">
        <v>45050</v>
      </c>
      <c r="B79" t="n">
        <v>15.33352857486692</v>
      </c>
      <c r="C79" t="n">
        <v>18.42134627482452</v>
      </c>
      <c r="D79" t="n">
        <v>36.62251528616254</v>
      </c>
      <c r="E79" t="n">
        <v>26.58961227173802</v>
      </c>
      <c r="F79" t="n">
        <v>12.55997787290834</v>
      </c>
      <c r="G79" t="n">
        <v>4.509798384376551</v>
      </c>
      <c r="H79" t="n">
        <v>34.25071766285086</v>
      </c>
      <c r="I79" t="n">
        <v>13.74021305843309</v>
      </c>
      <c r="J79" t="n">
        <v>-16.14085198231117</v>
      </c>
      <c r="K79" t="n">
        <v>71.10664887999938</v>
      </c>
    </row>
    <row r="80">
      <c r="A80" s="2" t="n">
        <v>45051</v>
      </c>
      <c r="B80" t="n">
        <v>13.1546338443959</v>
      </c>
      <c r="C80" t="n">
        <v>20.76793871286229</v>
      </c>
      <c r="D80" t="n">
        <v>37.61188315570701</v>
      </c>
      <c r="E80" t="n">
        <v>26.0258107732245</v>
      </c>
      <c r="F80" t="n">
        <v>14.17663427076812</v>
      </c>
      <c r="G80" t="n">
        <v>5.143385366828679</v>
      </c>
      <c r="H80" t="n">
        <v>32.58133134076662</v>
      </c>
      <c r="I80" t="n">
        <v>14.19113393057405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26.55981970316548</v>
      </c>
      <c r="D81" t="n">
        <v>36.47025840384044</v>
      </c>
      <c r="E81" t="n">
        <v>29.84888764015701</v>
      </c>
      <c r="F81" t="n">
        <v>12.06608818123101</v>
      </c>
      <c r="G81" t="n">
        <v>6.796425757347158</v>
      </c>
      <c r="H81" t="n">
        <v>34.95325012410029</v>
      </c>
      <c r="I81" t="n">
        <v>18.37581021174093</v>
      </c>
      <c r="J81" t="n">
        <v>-16.65943539224858</v>
      </c>
      <c r="K81" t="n">
        <v>88.72540705322027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36.15919343100933</v>
      </c>
      <c r="E82" t="n">
        <v>33.37540083855182</v>
      </c>
      <c r="F82" t="n">
        <v>14.31822225373924</v>
      </c>
      <c r="G82" t="n">
        <v>8.262207515171017</v>
      </c>
      <c r="H82" t="n">
        <v>36.55978658316768</v>
      </c>
      <c r="I82" t="n">
        <v>20.12888510209427</v>
      </c>
      <c r="J82" t="n">
        <v>-13.91468868818727</v>
      </c>
      <c r="K82" t="n">
        <v>90.43506716928951</v>
      </c>
    </row>
    <row r="83">
      <c r="A83" s="2" t="n">
        <v>45056</v>
      </c>
      <c r="B83" t="n">
        <v>24.34467305309316</v>
      </c>
      <c r="C83" t="n">
        <v>35.17868915218681</v>
      </c>
      <c r="D83" t="n">
        <v>39.91705508431753</v>
      </c>
      <c r="E83" t="n">
        <v>38.5103469592577</v>
      </c>
      <c r="F83" t="n">
        <v>18.48171283541071</v>
      </c>
      <c r="G83" t="n">
        <v>11.52068947916181</v>
      </c>
      <c r="H83" t="n">
        <v>40.76849509832785</v>
      </c>
      <c r="I83" t="n">
        <v>24.74505393095843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21.31701866298461</v>
      </c>
      <c r="C84" t="n">
        <v>33.90592324168826</v>
      </c>
      <c r="D84" t="n">
        <v>40.96248732948577</v>
      </c>
      <c r="E84" t="n">
        <v>40.86265907576709</v>
      </c>
      <c r="F84" t="n">
        <v>19.92137335076185</v>
      </c>
      <c r="G84" t="n">
        <v>7.387836410137982</v>
      </c>
      <c r="H84" t="n">
        <v>40.60436131634955</v>
      </c>
      <c r="I84" t="n">
        <v>25.84116845729507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26.14288895566337</v>
      </c>
      <c r="C85" t="n">
        <v>34.56311515049828</v>
      </c>
      <c r="D85" t="n">
        <v>40.33804506520713</v>
      </c>
      <c r="E85" t="n">
        <v>54.52112005446445</v>
      </c>
      <c r="F85" t="n">
        <v>29.01537429631735</v>
      </c>
      <c r="G85" t="n">
        <v>5.63193175586012</v>
      </c>
      <c r="H85" t="n">
        <v>44.20827753842107</v>
      </c>
      <c r="I85" t="n">
        <v>28.53796800116388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31.48504513559485</v>
      </c>
      <c r="C86" t="n">
        <v>32.70713478739579</v>
      </c>
      <c r="D86" t="n">
        <v>44.65897423031784</v>
      </c>
      <c r="E86" t="n">
        <v>57.09797682342466</v>
      </c>
      <c r="F86" t="n">
        <v>29.22983456608888</v>
      </c>
      <c r="G86" t="n">
        <v>12.20846653670851</v>
      </c>
      <c r="H86" t="n">
        <v>45.06925089133167</v>
      </c>
      <c r="I86" t="n">
        <v>25.91769649331868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43.96088690578268</v>
      </c>
      <c r="E87" t="n">
        <v>51.40980510174442</v>
      </c>
      <c r="F87" t="n">
        <v>33.59517479472609</v>
      </c>
      <c r="G87" t="n">
        <v>13.00520586199141</v>
      </c>
      <c r="H87" t="n">
        <v>43.5659039056097</v>
      </c>
      <c r="I87" t="n">
        <v>21.49009953206311</v>
      </c>
      <c r="J87" t="n">
        <v>-2.859313185626322</v>
      </c>
      <c r="K87" t="n">
        <v>102.8949355092762</v>
      </c>
    </row>
    <row r="88">
      <c r="A88" s="2" t="n">
        <v>45063</v>
      </c>
      <c r="B88" t="n">
        <v>32.33864038456227</v>
      </c>
      <c r="C88" t="n">
        <v>30.07635619866416</v>
      </c>
      <c r="D88" t="n">
        <v>46.30522786415619</v>
      </c>
      <c r="E88" t="n">
        <v>52.89538727802066</v>
      </c>
      <c r="F88" t="n">
        <v>39.40055676639962</v>
      </c>
      <c r="G88" t="n">
        <v>14.53424638580876</v>
      </c>
      <c r="H88" t="n">
        <v>43.85032169128136</v>
      </c>
      <c r="I88" t="n">
        <v>24.10606208482236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48.32100384703448</v>
      </c>
      <c r="E89" t="n">
        <v>50.96344278988821</v>
      </c>
      <c r="F89" t="n">
        <v>37.5542358597057</v>
      </c>
      <c r="G89" t="n">
        <v>18.3581685723863</v>
      </c>
      <c r="H89" t="n">
        <v>45.41972615151939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27.07069914808382</v>
      </c>
      <c r="C90" t="n">
        <v>27.71699623989485</v>
      </c>
      <c r="D90" t="n">
        <v>47.6404462943329</v>
      </c>
      <c r="E90" t="n">
        <v>47.76746773657319</v>
      </c>
      <c r="F90" t="n">
        <v>35.68809274311047</v>
      </c>
      <c r="G90" t="n">
        <v>15.10118784865022</v>
      </c>
      <c r="H90" t="n">
        <v>43.14744121179912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26.30044336977295</v>
      </c>
      <c r="D91" t="n">
        <v>45.98286911807259</v>
      </c>
      <c r="E91" t="n">
        <v>36.32977398670607</v>
      </c>
      <c r="F91" t="n">
        <v>36.65007023346634</v>
      </c>
      <c r="G91" t="n">
        <v>12.07726632617119</v>
      </c>
      <c r="H91" t="n">
        <v>41.52870143488789</v>
      </c>
      <c r="I91" t="n">
        <v>27.17226858708561</v>
      </c>
      <c r="J91" t="n">
        <v>-0.180557952236704</v>
      </c>
      <c r="K91" t="n">
        <v>90.56074002312431</v>
      </c>
    </row>
    <row r="92">
      <c r="A92" s="2" t="n">
        <v>45069</v>
      </c>
      <c r="B92" t="n">
        <v>20.16549880401255</v>
      </c>
      <c r="C92" t="n">
        <v>24.69049010344815</v>
      </c>
      <c r="D92" t="n">
        <v>41.67249891612219</v>
      </c>
      <c r="E92" t="n">
        <v>33.94795066338017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-2.947976182696843</v>
      </c>
      <c r="K92" t="n">
        <v>87.43956600122698</v>
      </c>
    </row>
    <row r="93">
      <c r="A93" s="2" t="n">
        <v>45070</v>
      </c>
      <c r="B93" t="n">
        <v>19.82467049345915</v>
      </c>
      <c r="C93" t="n">
        <v>23.63561484045167</v>
      </c>
      <c r="D93" t="n">
        <v>35.36225331603144</v>
      </c>
      <c r="E93" t="n">
        <v>34.82680933645352</v>
      </c>
      <c r="F93" t="n">
        <v>33.1055889226491</v>
      </c>
      <c r="G93" t="n">
        <v>12.07974601291453</v>
      </c>
      <c r="H93" t="n">
        <v>41.10951454123561</v>
      </c>
      <c r="I93" t="n">
        <v>23.3295111429928</v>
      </c>
      <c r="J93" t="n">
        <v>-2.943874040451711</v>
      </c>
      <c r="K93" t="n">
        <v>88.05950515755457</v>
      </c>
    </row>
    <row r="94">
      <c r="A94" s="2" t="n">
        <v>45071</v>
      </c>
      <c r="B94" t="n">
        <v>19.22206141293259</v>
      </c>
      <c r="C94" t="n">
        <v>30.27861168551964</v>
      </c>
      <c r="D94" t="n">
        <v>43.60125539783444</v>
      </c>
      <c r="E94" t="n">
        <v>38.68332367258483</v>
      </c>
      <c r="F94" t="n">
        <v>38.78639763628176</v>
      </c>
      <c r="G94" t="n">
        <v>12.88312572342902</v>
      </c>
      <c r="H94" t="n">
        <v>46.26646505759342</v>
      </c>
      <c r="I94" t="n">
        <v>26.17864574851538</v>
      </c>
      <c r="J94" t="n">
        <v>2.322512312352298</v>
      </c>
      <c r="K94" t="n">
        <v>89.87351186873005</v>
      </c>
    </row>
    <row r="95">
      <c r="A95" s="2" t="n">
        <v>45072</v>
      </c>
      <c r="B95" t="n">
        <v>12.40807733865552</v>
      </c>
      <c r="C95" t="n">
        <v>26.4405795552706</v>
      </c>
      <c r="D95" t="n">
        <v>36.84416969252153</v>
      </c>
      <c r="E95" t="n">
        <v>37.19290743414923</v>
      </c>
      <c r="F95" t="n">
        <v>34.94068173036125</v>
      </c>
      <c r="G95" t="n">
        <v>10.12516604204967</v>
      </c>
      <c r="H95" t="n">
        <v>43.28014873105887</v>
      </c>
      <c r="I95" t="n">
        <v>24.71776831669228</v>
      </c>
      <c r="J95" t="n">
        <v>-2.079775372729797</v>
      </c>
      <c r="K95" t="n">
        <v>89.8445447630971</v>
      </c>
    </row>
    <row r="96">
      <c r="A96" s="2" t="n">
        <v>45075</v>
      </c>
      <c r="B96" t="n">
        <v>8.341790180664677</v>
      </c>
      <c r="C96" t="n">
        <v>26.56558123198389</v>
      </c>
      <c r="D96" t="n">
        <v>32.29877151972556</v>
      </c>
      <c r="E96" t="n">
        <v>36.29117943339229</v>
      </c>
      <c r="F96" t="n">
        <v>36.40527625258885</v>
      </c>
      <c r="G96" t="n">
        <v>9.932473194855573</v>
      </c>
      <c r="H96" t="n">
        <v>42.66485973680045</v>
      </c>
      <c r="I96" t="n">
        <v>18.9618313721144</v>
      </c>
      <c r="J96" t="n">
        <v>-3.754194664535349</v>
      </c>
      <c r="K96" t="n">
        <v>87.70134359093704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9.508376354443882</v>
      </c>
      <c r="H97" t="n">
        <v>41.73764202839896</v>
      </c>
      <c r="I97" t="n">
        <v>21.05027613133006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5.954366052174409</v>
      </c>
      <c r="C98" t="n">
        <v>24.97188367859908</v>
      </c>
      <c r="D98" t="n">
        <v>38.40733506534924</v>
      </c>
      <c r="E98" t="n">
        <v>37.60911568474788</v>
      </c>
      <c r="F98" t="n">
        <v>81.01360012466962</v>
      </c>
      <c r="G98" t="n">
        <v>10.52273565775224</v>
      </c>
      <c r="H98" t="n">
        <v>43.5260921969108</v>
      </c>
      <c r="I98" t="n">
        <v>21.08737898411599</v>
      </c>
      <c r="J98" t="n">
        <v>-0.5835195018823791</v>
      </c>
      <c r="K98" t="n">
        <v>86.4598953977798</v>
      </c>
    </row>
    <row r="99">
      <c r="A99" s="2" t="n">
        <v>45078</v>
      </c>
      <c r="B99" t="n">
        <v>7.849742017681427</v>
      </c>
      <c r="C99" t="n">
        <v>24.90453052144557</v>
      </c>
      <c r="D99" t="n">
        <v>37.39717890161452</v>
      </c>
      <c r="E99" t="n">
        <v>37.27134319306642</v>
      </c>
      <c r="F99" t="n">
        <v>81.84837504089633</v>
      </c>
      <c r="G99" t="n">
        <v>10.36870512006378</v>
      </c>
      <c r="H99" t="n">
        <v>43.29912227389552</v>
      </c>
      <c r="I99" t="n">
        <v>20.30387156900968</v>
      </c>
      <c r="J99" t="n">
        <v>-2.957445121182078</v>
      </c>
      <c r="K99" t="n">
        <v>80.48522930445583</v>
      </c>
    </row>
    <row r="100">
      <c r="A100" s="2" t="n">
        <v>45079</v>
      </c>
      <c r="B100" t="n">
        <v>4.902695518966516</v>
      </c>
      <c r="C100" t="n">
        <v>26.38663380246093</v>
      </c>
      <c r="D100" t="n">
        <v>35.36522189351068</v>
      </c>
      <c r="E100" t="n">
        <v>35.80904200350163</v>
      </c>
      <c r="F100" t="n">
        <v>86.60919990390342</v>
      </c>
      <c r="G100" t="n">
        <v>10.51070551034396</v>
      </c>
      <c r="H100" t="n">
        <v>42.21812774696409</v>
      </c>
      <c r="I100" t="n">
        <v>20.20472814510417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26.71326166128485</v>
      </c>
      <c r="D101" t="n">
        <v>33.87467983930823</v>
      </c>
      <c r="E101" t="n">
        <v>34.04978974424264</v>
      </c>
      <c r="F101" t="n">
        <v>85.53995674508248</v>
      </c>
      <c r="G101" t="n">
        <v>7.659427651764839</v>
      </c>
      <c r="H101" t="n">
        <v>41.20077218633638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9.96849199544978</v>
      </c>
      <c r="C102" t="n">
        <v>26.90559334585343</v>
      </c>
      <c r="D102" t="n">
        <v>32.1780944858663</v>
      </c>
      <c r="E102" t="n">
        <v>34.12778316666525</v>
      </c>
      <c r="F102" t="n">
        <v>100.8933290243848</v>
      </c>
      <c r="G102" t="n">
        <v>8.810544167806933</v>
      </c>
      <c r="H102" t="n">
        <v>37.82950944489354</v>
      </c>
      <c r="I102" t="n">
        <v>23.02125014718788</v>
      </c>
      <c r="J102" t="n">
        <v>-7.240987333549853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33.66031062126113</v>
      </c>
      <c r="E103" t="n">
        <v>35.37564346408515</v>
      </c>
      <c r="F103" t="n">
        <v>111.5437413743659</v>
      </c>
      <c r="G103" t="n">
        <v>11.45826560402086</v>
      </c>
      <c r="H103" t="n">
        <v>35.65573240701063</v>
      </c>
      <c r="I103" t="n">
        <v>23.0749553000251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35.03277104513269</v>
      </c>
      <c r="D104" t="n">
        <v>30.16584434995608</v>
      </c>
      <c r="E104" t="n">
        <v>35.18168775641135</v>
      </c>
      <c r="F104" t="n">
        <v>112.11520301053</v>
      </c>
      <c r="G104" t="n">
        <v>15.67869522904513</v>
      </c>
      <c r="H104" t="n">
        <v>33.56767080485201</v>
      </c>
      <c r="I104" t="n">
        <v>22.67131959673982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9.980034739790877</v>
      </c>
      <c r="C105" t="n">
        <v>34.00367903464576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34.61087777789806</v>
      </c>
      <c r="I105" t="n">
        <v>25.77711706151413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11.21794546795813</v>
      </c>
      <c r="C106" t="n">
        <v>29.65128601757674</v>
      </c>
      <c r="D106" t="n">
        <v>35.36612369334697</v>
      </c>
      <c r="E106" t="n">
        <v>36.23668192934151</v>
      </c>
      <c r="F106" t="n">
        <v>104.3357058174472</v>
      </c>
      <c r="G106" t="n">
        <v>19.84238071651905</v>
      </c>
      <c r="H106" t="n">
        <v>34.71062615206222</v>
      </c>
      <c r="I106" t="n">
        <v>24.67762614349425</v>
      </c>
      <c r="J106" t="n">
        <v>1.151403708187382</v>
      </c>
      <c r="K106" t="n">
        <v>84.74129699179936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38.22220121671531</v>
      </c>
      <c r="E107" t="n">
        <v>36.58216352655572</v>
      </c>
      <c r="F107" t="n">
        <v>114.0297734126011</v>
      </c>
      <c r="G107" t="n">
        <v>19.33043172186375</v>
      </c>
      <c r="H107" t="n">
        <v>33.05838957339275</v>
      </c>
      <c r="I107" t="n">
        <v>22.67476295733106</v>
      </c>
      <c r="J107" t="n">
        <v>4.522113257289506</v>
      </c>
      <c r="K107" t="n">
        <v>81.80790902970449</v>
      </c>
    </row>
    <row r="108">
      <c r="A108" s="2" t="n">
        <v>45091</v>
      </c>
      <c r="B108" t="n">
        <v>13.6825260638459</v>
      </c>
      <c r="C108" t="n">
        <v>29.35328237846595</v>
      </c>
      <c r="D108" t="n">
        <v>38.42977789463748</v>
      </c>
      <c r="E108" t="n">
        <v>35.73495738394566</v>
      </c>
      <c r="F108" t="n">
        <v>114.4404802295197</v>
      </c>
      <c r="G108" t="n">
        <v>17.79587641196358</v>
      </c>
      <c r="H108" t="n">
        <v>33.2781433398434</v>
      </c>
      <c r="I108" t="n">
        <v>21.5751944587514</v>
      </c>
      <c r="J108" t="n">
        <v>0.9935437518341583</v>
      </c>
      <c r="K108" t="n">
        <v>80.07998916711811</v>
      </c>
    </row>
    <row r="109">
      <c r="A109" s="2" t="n">
        <v>45092</v>
      </c>
      <c r="B109" t="n">
        <v>14.90741218019156</v>
      </c>
      <c r="C109" t="n">
        <v>26.30382649371343</v>
      </c>
      <c r="D109" t="n">
        <v>35.64982945298085</v>
      </c>
      <c r="E109" t="n">
        <v>31.0097330725354</v>
      </c>
      <c r="F109" t="n">
        <v>117.637223530647</v>
      </c>
      <c r="G109" t="n">
        <v>13.7035643621795</v>
      </c>
      <c r="H109" t="n">
        <v>34.62835796789505</v>
      </c>
      <c r="I109" t="n">
        <v>21.79323696268061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20.099339290229</v>
      </c>
      <c r="C110" t="n">
        <v>24.09928550266205</v>
      </c>
      <c r="D110" t="n">
        <v>36.8400552396152</v>
      </c>
      <c r="E110" t="n">
        <v>31.31766710297064</v>
      </c>
      <c r="F110" t="n">
        <v>116.1067463428044</v>
      </c>
      <c r="G110" t="n">
        <v>13.09607152309153</v>
      </c>
      <c r="H110" t="n">
        <v>36.82724338168488</v>
      </c>
      <c r="I110" t="n">
        <v>21.82492830444682</v>
      </c>
      <c r="J110" t="n">
        <v>1.449083441731802</v>
      </c>
      <c r="K110" t="n">
        <v>78.02985028056904</v>
      </c>
    </row>
    <row r="111">
      <c r="A111" s="2" t="n">
        <v>45096</v>
      </c>
      <c r="B111" t="n">
        <v>28.27599706435413</v>
      </c>
      <c r="C111" t="n">
        <v>22.89899843745285</v>
      </c>
      <c r="D111" t="n">
        <v>39.96595205342381</v>
      </c>
      <c r="E111" t="n">
        <v>30.32880857550268</v>
      </c>
      <c r="F111" t="n">
        <v>120.024778320659</v>
      </c>
      <c r="G111" t="n">
        <v>11.25599445898273</v>
      </c>
      <c r="H111" t="n">
        <v>41.08346418002826</v>
      </c>
      <c r="I111" t="n">
        <v>21.42804974429782</v>
      </c>
      <c r="J111" t="n">
        <v>1.485566861384968</v>
      </c>
      <c r="K111" t="n">
        <v>79.16603482224818</v>
      </c>
    </row>
    <row r="112">
      <c r="A112" s="2" t="n">
        <v>45097</v>
      </c>
      <c r="B112" t="n">
        <v>26.16252554327907</v>
      </c>
      <c r="C112" t="n">
        <v>31.3803437941369</v>
      </c>
      <c r="D112" t="n">
        <v>41.46389872898049</v>
      </c>
      <c r="E112" t="n">
        <v>31.69795960332371</v>
      </c>
      <c r="F112" t="n">
        <v>121.8364758484766</v>
      </c>
      <c r="G112" t="n">
        <v>13.78351807904623</v>
      </c>
      <c r="H112" t="n">
        <v>38.40947487715758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22.67069454259964</v>
      </c>
      <c r="C113" t="n">
        <v>30.46703799275801</v>
      </c>
      <c r="D113" t="n">
        <v>41.76276081585091</v>
      </c>
      <c r="E113" t="n">
        <v>32.13529025532709</v>
      </c>
      <c r="F113" t="n">
        <v>125.181101589159</v>
      </c>
      <c r="G113" t="n">
        <v>12.61160170620348</v>
      </c>
      <c r="H113" t="n">
        <v>35.37899865422654</v>
      </c>
      <c r="I113" t="n">
        <v>21.00424470832787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30.81085642618762</v>
      </c>
      <c r="D114" t="n">
        <v>42.68081589748378</v>
      </c>
      <c r="E114" t="n">
        <v>35.05310205313228</v>
      </c>
      <c r="F114" t="n">
        <v>121.1394977147611</v>
      </c>
      <c r="G114" t="n">
        <v>16.52919225949783</v>
      </c>
      <c r="H114" t="n">
        <v>38.55329701807977</v>
      </c>
      <c r="I114" t="n">
        <v>20.82515076296376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32.16542428538445</v>
      </c>
      <c r="D115" t="n">
        <v>43.02814798984107</v>
      </c>
      <c r="E115" t="n">
        <v>36.77648073523496</v>
      </c>
      <c r="F115" t="n">
        <v>139.5484188489498</v>
      </c>
      <c r="G115" t="n">
        <v>16.91975169096465</v>
      </c>
      <c r="H115" t="n">
        <v>39.05690667138477</v>
      </c>
      <c r="I115" t="n">
        <v>22.11923814211987</v>
      </c>
      <c r="J115" t="n">
        <v>7.83767843273262</v>
      </c>
      <c r="K115" t="n">
        <v>76.67643118096521</v>
      </c>
    </row>
    <row r="116">
      <c r="A116" s="2" t="n">
        <v>45103</v>
      </c>
      <c r="B116" t="n">
        <v>24.45889659837517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20.79886052981845</v>
      </c>
      <c r="H116" t="n">
        <v>43.68076971758146</v>
      </c>
      <c r="I116" t="n">
        <v>24.43041073704166</v>
      </c>
      <c r="J116" t="n">
        <v>13.27686419688592</v>
      </c>
      <c r="K116" t="n">
        <v>77.47438116585758</v>
      </c>
    </row>
    <row r="117">
      <c r="A117" s="2" t="n">
        <v>45104</v>
      </c>
      <c r="B117" t="n">
        <v>20.47626869419295</v>
      </c>
      <c r="C117" t="n">
        <v>31.44491389004846</v>
      </c>
      <c r="D117" t="n">
        <v>39.21531164364691</v>
      </c>
      <c r="E117" t="n">
        <v>31.68865368775204</v>
      </c>
      <c r="F117" t="n">
        <v>170.768711375856</v>
      </c>
      <c r="G117" t="n">
        <v>18.24677902931566</v>
      </c>
      <c r="H117" t="n">
        <v>41.96598195984014</v>
      </c>
      <c r="I117" t="n">
        <v>22.39790050099671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25.22879802670899</v>
      </c>
      <c r="C118" t="n">
        <v>34.59589748050775</v>
      </c>
      <c r="D118" t="n">
        <v>42.67392936726901</v>
      </c>
      <c r="E118" t="n">
        <v>34.01340057642397</v>
      </c>
      <c r="F118" t="n">
        <v>191.5831985868569</v>
      </c>
      <c r="G118" t="n">
        <v>16.43225760485705</v>
      </c>
      <c r="H118" t="n">
        <v>43.24799074272536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20.71467587499165</v>
      </c>
      <c r="C119" t="n">
        <v>32.54789756233376</v>
      </c>
      <c r="D119" t="n">
        <v>41.08674312358891</v>
      </c>
      <c r="E119" t="n">
        <v>27.84185974459854</v>
      </c>
      <c r="F119" t="n">
        <v>193.9401240988653</v>
      </c>
      <c r="G119" t="n">
        <v>13.07736833365549</v>
      </c>
      <c r="H119" t="n">
        <v>42.88931817454278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20.23305466768907</v>
      </c>
      <c r="C120" t="n">
        <v>29.28700291395572</v>
      </c>
      <c r="D120" t="n">
        <v>36.49875982350712</v>
      </c>
      <c r="E120" t="n">
        <v>27.0028293631227</v>
      </c>
      <c r="F120" t="n">
        <v>193.3596495925036</v>
      </c>
      <c r="G120" t="n">
        <v>9.132708020267376</v>
      </c>
      <c r="H120" t="n">
        <v>38.33034602919887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28.09327743977654</v>
      </c>
      <c r="D121" t="n">
        <v>33.70971151751634</v>
      </c>
      <c r="E121" t="n">
        <v>20.22748435925528</v>
      </c>
      <c r="F121" t="n">
        <v>181.3353907814412</v>
      </c>
      <c r="G121" t="n">
        <v>14.25074367558035</v>
      </c>
      <c r="H121" t="n">
        <v>36.64305512493089</v>
      </c>
      <c r="I121" t="n">
        <v>14.93911605667282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33.89123526591889</v>
      </c>
      <c r="E122" t="n">
        <v>16.34111628141743</v>
      </c>
      <c r="F122" t="n">
        <v>136.7635615433482</v>
      </c>
      <c r="G122" t="n">
        <v>18.6104740742421</v>
      </c>
      <c r="H122" t="n">
        <v>34.0329264605665</v>
      </c>
      <c r="I122" t="n">
        <v>18.47402420259605</v>
      </c>
      <c r="J122" t="n">
        <v>9.412897126699459</v>
      </c>
      <c r="K122" t="n">
        <v>61.70592155880745</v>
      </c>
    </row>
    <row r="123">
      <c r="A123" s="2" t="n">
        <v>45113</v>
      </c>
      <c r="B123" t="n">
        <v>13.5536514995829</v>
      </c>
      <c r="C123" t="n">
        <v>35.96448880653485</v>
      </c>
      <c r="D123" t="n">
        <v>28.74328481287625</v>
      </c>
      <c r="E123" t="n">
        <v>12.36902194707805</v>
      </c>
      <c r="F123" t="n">
        <v>157.7423734714619</v>
      </c>
      <c r="G123" t="n">
        <v>19.75145508055236</v>
      </c>
      <c r="H123" t="n">
        <v>40.73737732998342</v>
      </c>
      <c r="I123" t="n">
        <v>16.63451020624041</v>
      </c>
      <c r="J123" t="n">
        <v>13.06243974165811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34.40575991265544</v>
      </c>
      <c r="D124" t="n">
        <v>32.74254447546898</v>
      </c>
      <c r="E124" t="n">
        <v>14.73134304434653</v>
      </c>
      <c r="F124" t="n">
        <v>153.9718471560892</v>
      </c>
      <c r="G124" t="n">
        <v>20.27816540910674</v>
      </c>
      <c r="H124" t="n">
        <v>44.55056955563074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14.13235869730067</v>
      </c>
      <c r="C125" t="n">
        <v>39.26473570286335</v>
      </c>
      <c r="D125" t="n">
        <v>25.58417825542287</v>
      </c>
      <c r="E125" t="n">
        <v>14.81323542873834</v>
      </c>
      <c r="F125" t="n">
        <v>153.7380702095259</v>
      </c>
      <c r="G125" t="n">
        <v>17.43787501014928</v>
      </c>
      <c r="H125" t="n">
        <v>41.53377328828811</v>
      </c>
      <c r="I125" t="n">
        <v>16.63537861593873</v>
      </c>
      <c r="J125" t="n">
        <v>16.32820911883215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24.00026601648544</v>
      </c>
      <c r="E126" t="n">
        <v>17.10412426741417</v>
      </c>
      <c r="F126" t="n">
        <v>159.3440691311799</v>
      </c>
      <c r="G126" t="n">
        <v>16.78615315352985</v>
      </c>
      <c r="H126" t="n">
        <v>45.29957384546863</v>
      </c>
      <c r="I126" t="n">
        <v>18.02581156913008</v>
      </c>
      <c r="J126" t="n">
        <v>18.73110118283743</v>
      </c>
      <c r="K126" t="n">
        <v>60.48593596665975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27.83599725398482</v>
      </c>
      <c r="E127" t="n">
        <v>18.10507639606676</v>
      </c>
      <c r="F127" t="n">
        <v>163.0194469574674</v>
      </c>
      <c r="G127" t="n">
        <v>16.87444763376153</v>
      </c>
      <c r="H127" t="n">
        <v>46.67248447039351</v>
      </c>
      <c r="I127" t="n">
        <v>18.58802433958218</v>
      </c>
      <c r="J127" t="n">
        <v>22.08770149754147</v>
      </c>
      <c r="K127" t="n">
        <v>65.59022703348745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12.76116429858181</v>
      </c>
      <c r="H128" t="n">
        <v>43.31016825374097</v>
      </c>
      <c r="I128" t="n">
        <v>12.52622045359626</v>
      </c>
      <c r="J128" t="n">
        <v>22.81654935691759</v>
      </c>
      <c r="K128" t="n">
        <v>61.95748663109648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21.48095520763531</v>
      </c>
      <c r="E129" t="n">
        <v>14.44111872028502</v>
      </c>
      <c r="F129" t="n">
        <v>171.9557849784753</v>
      </c>
      <c r="G129" t="n">
        <v>14.77011645086235</v>
      </c>
      <c r="H129" t="n">
        <v>39.30533152743752</v>
      </c>
      <c r="I129" t="n">
        <v>12.32199767520132</v>
      </c>
      <c r="J129" t="n">
        <v>21.01061936437372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15.02913651940299</v>
      </c>
      <c r="F130" t="n">
        <v>171.5172802897807</v>
      </c>
      <c r="G130" t="n">
        <v>12.74322611753709</v>
      </c>
      <c r="H130" t="n">
        <v>38.34546383630774</v>
      </c>
      <c r="I130" t="n">
        <v>15.07079674294669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12.90268384099327</v>
      </c>
      <c r="H131" t="n">
        <v>34.47068002735158</v>
      </c>
      <c r="I131" t="n">
        <v>14.35930037251043</v>
      </c>
      <c r="J131" t="n">
        <v>19.55445119862809</v>
      </c>
      <c r="K131" t="n">
        <v>58.23056755970369</v>
      </c>
    </row>
    <row r="132">
      <c r="A132" s="2" t="n">
        <v>45126</v>
      </c>
      <c r="B132" t="n">
        <v>23.57528903511506</v>
      </c>
      <c r="C132" t="n">
        <v>29.19466233214176</v>
      </c>
      <c r="D132" t="n">
        <v>20.21965695153152</v>
      </c>
      <c r="E132" t="n">
        <v>13.48192333073164</v>
      </c>
      <c r="F132" t="n">
        <v>168.3818874245761</v>
      </c>
      <c r="G132" t="n">
        <v>11.89848032057082</v>
      </c>
      <c r="H132" t="n">
        <v>37.49651018848403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21.01699260503764</v>
      </c>
      <c r="E133" t="n">
        <v>12.52868080394243</v>
      </c>
      <c r="F133" t="n">
        <v>167.1458194779228</v>
      </c>
      <c r="G133" t="n">
        <v>12.81655873187033</v>
      </c>
      <c r="H133" t="n">
        <v>38.33667413608395</v>
      </c>
      <c r="I133" t="n">
        <v>16.54749104420974</v>
      </c>
      <c r="J133" t="n">
        <v>23.46737365780891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21.17079095039336</v>
      </c>
      <c r="E134" t="n">
        <v>12.94253278617088</v>
      </c>
      <c r="F134" t="n">
        <v>161.0228248044979</v>
      </c>
      <c r="G134" t="n">
        <v>15.41290842139855</v>
      </c>
      <c r="H134" t="n">
        <v>34.72763656755913</v>
      </c>
      <c r="I134" t="n">
        <v>14.78364099226845</v>
      </c>
      <c r="J134" t="n">
        <v>22.6560377340794</v>
      </c>
      <c r="K134" t="n">
        <v>61.345704668642</v>
      </c>
    </row>
    <row r="135">
      <c r="A135" s="2" t="n">
        <v>45131</v>
      </c>
      <c r="B135" t="n">
        <v>27.88307787109721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16.30157046396734</v>
      </c>
      <c r="H135" t="n">
        <v>33.31002792909674</v>
      </c>
      <c r="I135" t="n">
        <v>11.17082363568691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27.46884056322367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35.99433323884425</v>
      </c>
      <c r="I136" t="n">
        <v>12.84407127014053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25.42350080393714</v>
      </c>
      <c r="D137" t="n">
        <v>19.694494473174</v>
      </c>
      <c r="E137" t="n">
        <v>9.691295998497074</v>
      </c>
      <c r="F137" t="n">
        <v>159.6279454483376</v>
      </c>
      <c r="G137" t="n">
        <v>16.68597911934815</v>
      </c>
      <c r="H137" t="n">
        <v>31.59445734466451</v>
      </c>
      <c r="I137" t="n">
        <v>12.67500907520074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24.92107762951039</v>
      </c>
      <c r="D138" t="n">
        <v>18.24250251364077</v>
      </c>
      <c r="E138" t="n">
        <v>10.01798303959587</v>
      </c>
      <c r="F138" t="n">
        <v>151.8892701582056</v>
      </c>
      <c r="G138" t="n">
        <v>16.60705277439982</v>
      </c>
      <c r="H138" t="n">
        <v>25.47229548332539</v>
      </c>
      <c r="I138" t="n">
        <v>12.2158104643961</v>
      </c>
      <c r="J138" t="n">
        <v>19.57237639890399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18.74170967087743</v>
      </c>
      <c r="E139" t="n">
        <v>9.617333517242743</v>
      </c>
      <c r="F139" t="n">
        <v>143.1386824891766</v>
      </c>
      <c r="G139" t="n">
        <v>17.0568395719221</v>
      </c>
      <c r="H139" t="n">
        <v>26.21211735252622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26.99814925545036</v>
      </c>
      <c r="C140" t="n">
        <v>25.34870973628951</v>
      </c>
      <c r="D140" t="n">
        <v>15.65486855659162</v>
      </c>
      <c r="E140" t="n">
        <v>7.634324585934205</v>
      </c>
      <c r="F140" t="n">
        <v>152.5703114288897</v>
      </c>
      <c r="G140" t="n">
        <v>17.22831760328272</v>
      </c>
      <c r="H140" t="n">
        <v>26.20940742954354</v>
      </c>
      <c r="I140" t="n">
        <v>11.94050795494634</v>
      </c>
      <c r="J140" t="n">
        <v>12.12378678127695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14.82011463399229</v>
      </c>
      <c r="H141" t="n">
        <v>32.85200172198728</v>
      </c>
      <c r="I141" t="n">
        <v>13.44442990891705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26.45474944329902</v>
      </c>
      <c r="C142" t="n">
        <v>26.85770248721913</v>
      </c>
      <c r="D142" t="n">
        <v>14.49334749486058</v>
      </c>
      <c r="E142" t="n">
        <v>10.96747067208927</v>
      </c>
      <c r="F142" t="n">
        <v>144.8346593779866</v>
      </c>
      <c r="G142" t="n">
        <v>12.30581915358857</v>
      </c>
      <c r="H142" t="n">
        <v>32.11843186208632</v>
      </c>
      <c r="I142" t="n">
        <v>13.97525437411375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13.89852377181753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27.3907863851627</v>
      </c>
      <c r="C144" t="n">
        <v>25.86410984848484</v>
      </c>
      <c r="D144" t="n">
        <v>13.02709359086496</v>
      </c>
      <c r="E144" t="n">
        <v>10.73700167717606</v>
      </c>
      <c r="F144" t="n">
        <v>163.8690993609607</v>
      </c>
      <c r="G144" t="n">
        <v>9.882907070844137</v>
      </c>
      <c r="H144" t="n">
        <v>28.79073163506172</v>
      </c>
      <c r="I144" t="n">
        <v>10.33604252544271</v>
      </c>
      <c r="J144" t="n">
        <v>13.56306547696007</v>
      </c>
      <c r="K144" t="n">
        <v>56.84640205175106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9.074143390782208</v>
      </c>
      <c r="E145" t="n">
        <v>9.204425569106567</v>
      </c>
      <c r="F145" t="n">
        <v>164.4668402690042</v>
      </c>
      <c r="G145" t="n">
        <v>8.770815482328587</v>
      </c>
      <c r="H145" t="n">
        <v>32.5004278292637</v>
      </c>
      <c r="I145" t="n">
        <v>10.29421454795765</v>
      </c>
      <c r="J145" t="n">
        <v>16.85418334807594</v>
      </c>
      <c r="K145" t="n">
        <v>48.33028645361583</v>
      </c>
    </row>
    <row r="146">
      <c r="A146" s="2" t="n">
        <v>45146</v>
      </c>
      <c r="B146" t="n">
        <v>20.99608898886785</v>
      </c>
      <c r="C146" t="n">
        <v>20.61533881515192</v>
      </c>
      <c r="D146" t="n">
        <v>5.543387790101617</v>
      </c>
      <c r="E146" t="n">
        <v>9.90939048349988</v>
      </c>
      <c r="F146" t="n">
        <v>159.0415557981496</v>
      </c>
      <c r="G146" t="n">
        <v>12.02169646471734</v>
      </c>
      <c r="H146" t="n">
        <v>22.43312417863343</v>
      </c>
      <c r="I146" t="n">
        <v>7.69009237642333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20.34711142365211</v>
      </c>
      <c r="D147" t="n">
        <v>5.525018568541018</v>
      </c>
      <c r="E147" t="n">
        <v>10.07262628506269</v>
      </c>
      <c r="F147" t="n">
        <v>162.0754011646712</v>
      </c>
      <c r="G147" t="n">
        <v>14.55524791202636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19.35817978218759</v>
      </c>
      <c r="D148" t="n">
        <v>7.827771837028075</v>
      </c>
      <c r="E148" t="n">
        <v>9.53493714859488</v>
      </c>
      <c r="F148" t="n">
        <v>191.0894213259026</v>
      </c>
      <c r="G148" t="n">
        <v>12.42891713920298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30.28846686417754</v>
      </c>
      <c r="C149" t="n">
        <v>18.14805767272372</v>
      </c>
      <c r="D149" t="n">
        <v>6.054655355303828</v>
      </c>
      <c r="E149" t="n">
        <v>8.454305437669252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13.99720172847882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9.982366340269344</v>
      </c>
      <c r="F150" t="n">
        <v>220.5002690699641</v>
      </c>
      <c r="G150" t="n">
        <v>12.74932433963916</v>
      </c>
      <c r="H150" t="n">
        <v>26.47141269807167</v>
      </c>
      <c r="I150" t="n">
        <v>6.42641287009551</v>
      </c>
      <c r="J150" t="n">
        <v>12.30927538977333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7.758435331254243</v>
      </c>
      <c r="E151" t="n">
        <v>8.648805950077488</v>
      </c>
      <c r="F151" t="n">
        <v>203.2760113684371</v>
      </c>
      <c r="G151" t="n">
        <v>12.9985955340002</v>
      </c>
      <c r="H151" t="n">
        <v>24.30948126454533</v>
      </c>
      <c r="I151" t="n">
        <v>6.570804202111158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30.55754941678157</v>
      </c>
      <c r="C152" t="n">
        <v>18.97208551691365</v>
      </c>
      <c r="D152" t="n">
        <v>8.40513501021336</v>
      </c>
      <c r="E152" t="n">
        <v>6.419324739662358</v>
      </c>
      <c r="F152" t="n">
        <v>218.1237683379548</v>
      </c>
      <c r="G152" t="n">
        <v>11.8235834320074</v>
      </c>
      <c r="H152" t="n">
        <v>25.38854668471868</v>
      </c>
      <c r="I152" t="n">
        <v>6.574836739160084</v>
      </c>
      <c r="J152" t="n">
        <v>17.79229898171371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7.324504934828546</v>
      </c>
      <c r="F153" t="n">
        <v>207.0271141492909</v>
      </c>
      <c r="G153" t="n">
        <v>9.043901392460519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8.553389953944389</v>
      </c>
      <c r="E154" t="n">
        <v>5.998081596716354</v>
      </c>
      <c r="F154" t="n">
        <v>207.109450056366</v>
      </c>
      <c r="G154" t="n">
        <v>10.13495862251894</v>
      </c>
      <c r="H154" t="n">
        <v>23.44064305278024</v>
      </c>
      <c r="I154" t="n">
        <v>9.522970426596867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4.402260930233304</v>
      </c>
      <c r="E155" t="n">
        <v>1.265784821578819</v>
      </c>
      <c r="F155" t="n">
        <v>209.7011286469604</v>
      </c>
      <c r="G155" t="n">
        <v>8.910810868939878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-0.07465285825651868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28.14444771633451</v>
      </c>
      <c r="C157" t="n">
        <v>17.51315899032211</v>
      </c>
      <c r="D157" t="n">
        <v>7.017592615081103</v>
      </c>
      <c r="E157" t="n">
        <v>-0.9634341584529693</v>
      </c>
      <c r="F157" t="n">
        <v>188.255464088824</v>
      </c>
      <c r="G157" t="n">
        <v>4.460691021882934</v>
      </c>
      <c r="H157" t="n">
        <v>23.56668756251872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27.65030050350425</v>
      </c>
      <c r="C158" t="n">
        <v>15.94622000560948</v>
      </c>
      <c r="D158" t="n">
        <v>7.92720712194257</v>
      </c>
      <c r="E158" t="n">
        <v>-1.345534130403048</v>
      </c>
      <c r="F158" t="n">
        <v>180.4790929773621</v>
      </c>
      <c r="G158" t="n">
        <v>6.404168789262332</v>
      </c>
      <c r="H158" t="n">
        <v>23.92927291373346</v>
      </c>
      <c r="I158" t="n">
        <v>9.29727849489197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11.24769878196408</v>
      </c>
      <c r="E159" t="n">
        <v>0.6558419779456148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18.27552588025527</v>
      </c>
      <c r="D160" t="n">
        <v>10.52063918278487</v>
      </c>
      <c r="E160" t="n">
        <v>-2.08860826455447</v>
      </c>
      <c r="F160" t="n">
        <v>177.5872173066179</v>
      </c>
      <c r="G160" t="n">
        <v>10.60136393040116</v>
      </c>
      <c r="H160" t="n">
        <v>23.88710275173342</v>
      </c>
      <c r="I160" t="n">
        <v>11.36736214733989</v>
      </c>
      <c r="J160" t="n">
        <v>17.37578459027083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10.7121832448867</v>
      </c>
      <c r="E161" t="n">
        <v>-0.2132593247015202</v>
      </c>
      <c r="F161" t="n">
        <v>178.7392262128557</v>
      </c>
      <c r="G161" t="n">
        <v>9.142943162368478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182.5548034732683</v>
      </c>
      <c r="G162" t="n">
        <v>8.06777294882326</v>
      </c>
      <c r="H162" t="n">
        <v>26.37710937487572</v>
      </c>
      <c r="I162" t="n">
        <v>15.59129410155484</v>
      </c>
      <c r="J162" t="n">
        <v>15.83799502195202</v>
      </c>
      <c r="K162" t="n">
        <v>50.34307455287139</v>
      </c>
    </row>
    <row r="163">
      <c r="A163" s="2" t="n">
        <v>45170</v>
      </c>
      <c r="B163" t="n">
        <v>25.18025253004392</v>
      </c>
      <c r="C163" t="n">
        <v>18.66785725969875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26.20192640747303</v>
      </c>
      <c r="I163" t="n">
        <v>19.58434726724003</v>
      </c>
      <c r="J163" t="n">
        <v>18.30370384144306</v>
      </c>
      <c r="K163" t="n">
        <v>53.10122425241082</v>
      </c>
    </row>
    <row r="164">
      <c r="A164" s="2" t="n">
        <v>45173</v>
      </c>
      <c r="B164" t="n">
        <v>26.01236753050138</v>
      </c>
      <c r="C164" t="n">
        <v>18.58441494995207</v>
      </c>
      <c r="D164" t="n">
        <v>14.66511559698651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27.64142402266907</v>
      </c>
      <c r="K164" t="n">
        <v>52.42665678543366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11.95979139195014</v>
      </c>
      <c r="E166" t="n">
        <v>0.5021595171218252</v>
      </c>
      <c r="F166" t="n">
        <v>170.8723388409057</v>
      </c>
      <c r="G166" t="n">
        <v>5.976118836859379</v>
      </c>
      <c r="H166" t="n">
        <v>21.45314403721721</v>
      </c>
      <c r="I166" t="n">
        <v>13.85270041876185</v>
      </c>
      <c r="J166" t="n">
        <v>19.112972790715</v>
      </c>
      <c r="K166" t="n">
        <v>46.32479564539038</v>
      </c>
    </row>
    <row r="167">
      <c r="A167" s="2" t="n">
        <v>45176</v>
      </c>
      <c r="B167" t="n">
        <v>12.9907258409103</v>
      </c>
      <c r="C167" t="n">
        <v>20.60610455944356</v>
      </c>
      <c r="D167" t="n">
        <v>12.66914049399941</v>
      </c>
      <c r="E167" t="n">
        <v>0.5232021689586253</v>
      </c>
      <c r="F167" t="n">
        <v>182.7553573594019</v>
      </c>
      <c r="G167" t="n">
        <v>8.749048040454245</v>
      </c>
      <c r="H167" t="n">
        <v>20.2293645916853</v>
      </c>
      <c r="I167" t="n">
        <v>16.34486830662418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13.3261601284564</v>
      </c>
      <c r="C168" t="n">
        <v>23.97245308429066</v>
      </c>
      <c r="D168" t="n">
        <v>13.16482242829451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19.94024472406342</v>
      </c>
      <c r="K168" t="n">
        <v>43.33176461642958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14.27427848473315</v>
      </c>
      <c r="E169" t="n">
        <v>0.930313272703609</v>
      </c>
      <c r="F169" t="n">
        <v>189.9588186351436</v>
      </c>
      <c r="G169" t="n">
        <v>10.56112742206012</v>
      </c>
      <c r="H169" t="n">
        <v>22.37290774590619</v>
      </c>
      <c r="I169" t="n">
        <v>19.62286253047061</v>
      </c>
      <c r="J169" t="n">
        <v>23.98374758736355</v>
      </c>
      <c r="K169" t="n">
        <v>41.89433345615314</v>
      </c>
    </row>
    <row r="170">
      <c r="A170" s="2" t="n">
        <v>45181</v>
      </c>
      <c r="B170" t="n">
        <v>12.8907341525071</v>
      </c>
      <c r="C170" t="n">
        <v>29.18683462640475</v>
      </c>
      <c r="D170" t="n">
        <v>13.56387173209368</v>
      </c>
      <c r="E170" t="n">
        <v>-0.163168092423116</v>
      </c>
      <c r="F170" t="n">
        <v>176.7904940140268</v>
      </c>
      <c r="G170" t="n">
        <v>9.771402289368968</v>
      </c>
      <c r="H170" t="n">
        <v>22.06532318480292</v>
      </c>
      <c r="I170" t="n">
        <v>20.68941749514796</v>
      </c>
      <c r="J170" t="n">
        <v>19.76340999137476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15.19415665021142</v>
      </c>
      <c r="E171" t="n">
        <v>-2.008384985544853</v>
      </c>
      <c r="F171" t="n">
        <v>183.3212693336986</v>
      </c>
      <c r="G171" t="n">
        <v>8.741966773566578</v>
      </c>
      <c r="H171" t="n">
        <v>17.48668041815387</v>
      </c>
      <c r="I171" t="n">
        <v>20.26369416694223</v>
      </c>
      <c r="J171" t="n">
        <v>19.63018903573932</v>
      </c>
      <c r="K171" t="n">
        <v>39.8905353940271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-1.567098658342736</v>
      </c>
      <c r="F172" t="n">
        <v>185.0033452103459</v>
      </c>
      <c r="G172" t="n">
        <v>9.610341459268735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17.03192721675444</v>
      </c>
      <c r="E173" t="n">
        <v>-2.08882120939996</v>
      </c>
      <c r="F173" t="n">
        <v>187.6236492228485</v>
      </c>
      <c r="G173" t="n">
        <v>11.27701070191112</v>
      </c>
      <c r="H173" t="n">
        <v>24.73524251446728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14.9322013910681</v>
      </c>
      <c r="E174" t="n">
        <v>-1.486999280916057</v>
      </c>
      <c r="F174" t="n">
        <v>184.9593170011015</v>
      </c>
      <c r="G174" t="n">
        <v>12.60834351589193</v>
      </c>
      <c r="H174" t="n">
        <v>27.60330712298742</v>
      </c>
      <c r="I174" t="n">
        <v>18.98413383074553</v>
      </c>
      <c r="J174" t="n">
        <v>16.73833903682924</v>
      </c>
      <c r="K174" t="n">
        <v>47.63448971794144</v>
      </c>
    </row>
    <row r="175">
      <c r="A175" s="2" t="n">
        <v>45189</v>
      </c>
      <c r="B175" t="n">
        <v>13.59712203283749</v>
      </c>
      <c r="C175" t="n">
        <v>38.73149486193834</v>
      </c>
      <c r="D175" t="n">
        <v>13.11351896058253</v>
      </c>
      <c r="E175" t="n">
        <v>-1.767959791959051</v>
      </c>
      <c r="F175" t="n">
        <v>180.1346125438187</v>
      </c>
      <c r="G175" t="n">
        <v>11.41759200983945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13.51863677524689</v>
      </c>
      <c r="E176" t="n">
        <v>-4.099011443337952</v>
      </c>
      <c r="F176" t="n">
        <v>165.9266952996858</v>
      </c>
      <c r="G176" t="n">
        <v>11.59661680942754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13.24958323153311</v>
      </c>
      <c r="C177" t="n">
        <v>39.69301811942141</v>
      </c>
      <c r="D177" t="n">
        <v>15.83469831539384</v>
      </c>
      <c r="E177" t="n">
        <v>-2.871741574814535</v>
      </c>
      <c r="F177" t="n">
        <v>174.2333183127687</v>
      </c>
      <c r="G177" t="n">
        <v>16.80504374267912</v>
      </c>
      <c r="H177" t="n">
        <v>29.90898488692244</v>
      </c>
      <c r="I177" t="n">
        <v>15.72031562693048</v>
      </c>
      <c r="J177" t="n">
        <v>16.91645345296859</v>
      </c>
      <c r="K177" t="n">
        <v>46.4993619396357</v>
      </c>
    </row>
    <row r="178">
      <c r="A178" s="2" t="n">
        <v>45194</v>
      </c>
      <c r="B178" t="n">
        <v>14.88473458731015</v>
      </c>
      <c r="C178" t="n">
        <v>39.11089175588999</v>
      </c>
      <c r="D178" t="n">
        <v>16.28356016996513</v>
      </c>
      <c r="E178" t="n">
        <v>-4.629751812157268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12.32435170723314</v>
      </c>
      <c r="C179" t="n">
        <v>38.62651812551161</v>
      </c>
      <c r="D179" t="n">
        <v>16.40463732807989</v>
      </c>
      <c r="E179" t="n">
        <v>-5.417590341192302</v>
      </c>
      <c r="F179" t="n">
        <v>183.7764460214009</v>
      </c>
      <c r="G179" t="n">
        <v>13.6020452603286</v>
      </c>
      <c r="H179" t="n">
        <v>23.71288143775572</v>
      </c>
      <c r="I179" t="n">
        <v>14.57010887203305</v>
      </c>
      <c r="J179" t="n">
        <v>18.35432064522642</v>
      </c>
      <c r="K179" t="n">
        <v>42.17567706577898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18.26896311363753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19.68692219418604</v>
      </c>
      <c r="K180" t="n">
        <v>43.74004303129502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179.6867367878504</v>
      </c>
      <c r="G181" t="n">
        <v>10.97663796228763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41.08549719346768</v>
      </c>
      <c r="D182" t="n">
        <v>20.27991921030923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22.76351419115434</v>
      </c>
      <c r="K182" t="n">
        <v>47.39614522071587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18.21538340335118</v>
      </c>
      <c r="J183" t="n">
        <v>28.19694231299295</v>
      </c>
      <c r="K183" t="n">
        <v>50.02676121488649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24.02806611458281</v>
      </c>
      <c r="E185" t="n">
        <v>-4.042971011756191</v>
      </c>
      <c r="F185" t="n">
        <v>228.6878653199221</v>
      </c>
      <c r="G185" t="n">
        <v>20.79305961009257</v>
      </c>
      <c r="H185" t="n">
        <v>25.08587313358504</v>
      </c>
      <c r="I185" t="n">
        <v>18.09932549505593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16.9386494910978</v>
      </c>
      <c r="C186" t="n">
        <v>48.64694688081839</v>
      </c>
      <c r="D186" t="n">
        <v>26.38475696225446</v>
      </c>
      <c r="E186" t="n">
        <v>-3.742065141871775</v>
      </c>
      <c r="F186" t="n">
        <v>232.8369757246123</v>
      </c>
      <c r="G186" t="n">
        <v>24.28833418359639</v>
      </c>
      <c r="H186" t="n">
        <v>24.37565874085725</v>
      </c>
      <c r="I186" t="n">
        <v>20.57017800117578</v>
      </c>
      <c r="J186" t="n">
        <v>32.25369115390784</v>
      </c>
      <c r="K186" t="n">
        <v>49.09155708219271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24.92392567190434</v>
      </c>
      <c r="E187" t="n">
        <v>-5.119547994776974</v>
      </c>
      <c r="F187" t="n">
        <v>217.3067029311688</v>
      </c>
      <c r="G187" t="n">
        <v>20.28497847928998</v>
      </c>
      <c r="H187" t="n">
        <v>20.72846247769566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17.34866080990454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22.30291837073381</v>
      </c>
      <c r="H188" t="n">
        <v>24.18314117040967</v>
      </c>
      <c r="I188" t="n">
        <v>22.52994521992701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27.06304799101358</v>
      </c>
      <c r="E189" t="n">
        <v>-0.8415215685058652</v>
      </c>
      <c r="F189" t="n">
        <v>215.0356395643653</v>
      </c>
      <c r="G189" t="n">
        <v>22.72257513084586</v>
      </c>
      <c r="H189" t="n">
        <v>24.77560462528754</v>
      </c>
      <c r="I189" t="n">
        <v>20.93761646277241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26.20097862701847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44.49541860472166</v>
      </c>
      <c r="D191" t="n">
        <v>32.75707352948893</v>
      </c>
      <c r="E191" t="n">
        <v>0.4636438491479211</v>
      </c>
      <c r="F191" t="n">
        <v>206.7558816148126</v>
      </c>
      <c r="G191" t="n">
        <v>22.48040642537927</v>
      </c>
      <c r="H191" t="n">
        <v>27.44267709209871</v>
      </c>
      <c r="I191" t="n">
        <v>23.34410609489761</v>
      </c>
      <c r="J191" t="n">
        <v>23.85207028410581</v>
      </c>
      <c r="K191" t="n">
        <v>48.29690429743692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34.60419448102292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21.92222361946494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29.20563994639211</v>
      </c>
      <c r="H193" t="n">
        <v>29.56950866330708</v>
      </c>
      <c r="I193" t="n">
        <v>24.96294789726132</v>
      </c>
      <c r="J193" t="n">
        <v>33.92302429522078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46.07571389535659</v>
      </c>
      <c r="D194" t="n">
        <v>31.81839632068597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31.89422372030324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33.07741330866698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18.21125337847061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25.63778075420273</v>
      </c>
      <c r="J196" t="n">
        <v>35.35643745166303</v>
      </c>
      <c r="K196" t="n">
        <v>48.77612977770411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28.58145446710094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28.95813795510569</v>
      </c>
      <c r="E198" t="n">
        <v>-5.280122024460598</v>
      </c>
      <c r="F198" t="n">
        <v>147.4822707427376</v>
      </c>
      <c r="G198" t="n">
        <v>27.20706231432857</v>
      </c>
      <c r="H198" t="n">
        <v>26.45902191562253</v>
      </c>
      <c r="I198" t="n">
        <v>21.3588246963063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15.22801993402119</v>
      </c>
      <c r="C199" t="n">
        <v>48.26227770475884</v>
      </c>
      <c r="D199" t="n">
        <v>28.5895174025008</v>
      </c>
      <c r="E199" t="n">
        <v>-6.887028955469543</v>
      </c>
      <c r="F199" t="n">
        <v>152.5016418366772</v>
      </c>
      <c r="G199" t="n">
        <v>27.06821932309991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18.02272953327426</v>
      </c>
      <c r="C200" t="n">
        <v>50.00446639537659</v>
      </c>
      <c r="D200" t="n">
        <v>28.41821796651587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19.3249970447213</v>
      </c>
      <c r="C201" t="n">
        <v>49.13895276862965</v>
      </c>
      <c r="D201" t="n">
        <v>28.46565447392453</v>
      </c>
      <c r="E201" t="n">
        <v>-6.468930488881952</v>
      </c>
      <c r="F201" t="n">
        <v>170.3742335547965</v>
      </c>
      <c r="G201" t="n">
        <v>25.58697507800336</v>
      </c>
      <c r="H201" t="n">
        <v>20.42936638012009</v>
      </c>
      <c r="I201" t="n">
        <v>20.59273807277089</v>
      </c>
      <c r="J201" t="n">
        <v>49.7276357029717</v>
      </c>
      <c r="K201" t="n">
        <v>41.59556985413995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24.11672316052436</v>
      </c>
      <c r="H202" t="n">
        <v>15.96722099221994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13.91455507894885</v>
      </c>
      <c r="C203" t="n">
        <v>50.73058610948653</v>
      </c>
      <c r="D203" t="n">
        <v>26.93648207538226</v>
      </c>
      <c r="E203" t="n">
        <v>-10.56882563827354</v>
      </c>
      <c r="F203" t="n">
        <v>156.470286467576</v>
      </c>
      <c r="G203" t="n">
        <v>24.10365729501471</v>
      </c>
      <c r="H203" t="n">
        <v>14.7060516824967</v>
      </c>
      <c r="I203" t="n">
        <v>14.64739934882775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26.77932505512026</v>
      </c>
      <c r="E204" t="n">
        <v>-9.041638764621796</v>
      </c>
      <c r="F204" t="n">
        <v>159.2593751745645</v>
      </c>
      <c r="G204" t="n">
        <v>21.30442978961538</v>
      </c>
      <c r="H204" t="n">
        <v>14.75499431209661</v>
      </c>
      <c r="I204" t="n">
        <v>15.02564154476445</v>
      </c>
      <c r="J204" t="n">
        <v>45.29956163499547</v>
      </c>
      <c r="K204" t="n">
        <v>40.30473647038051</v>
      </c>
    </row>
    <row r="205">
      <c r="A205" s="2" t="n">
        <v>45233</v>
      </c>
      <c r="B205" t="n">
        <v>14.6431984565843</v>
      </c>
      <c r="C205" t="n">
        <v>50.73962849376472</v>
      </c>
      <c r="D205" t="n">
        <v>24.27521894155393</v>
      </c>
      <c r="E205" t="n">
        <v>-7.472822180518468</v>
      </c>
      <c r="F205" t="n">
        <v>156.872075234087</v>
      </c>
      <c r="G205" t="n">
        <v>20.97510897412673</v>
      </c>
      <c r="H205" t="n">
        <v>13.17000653350489</v>
      </c>
      <c r="I205" t="n">
        <v>9.275222174857989</v>
      </c>
      <c r="J205" t="n">
        <v>42.19630328974802</v>
      </c>
      <c r="K205" t="n">
        <v>42.57108574770616</v>
      </c>
    </row>
    <row r="206">
      <c r="A206" s="2" t="n">
        <v>45236</v>
      </c>
      <c r="B206" t="n">
        <v>12.1361522676356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22.759042289592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22.11712342084504</v>
      </c>
      <c r="E207" t="n">
        <v>-6.598003053589563</v>
      </c>
      <c r="F207" t="n">
        <v>145.1807269438108</v>
      </c>
      <c r="G207" t="n">
        <v>21.50633227114147</v>
      </c>
      <c r="H207" t="n">
        <v>10.42848771517464</v>
      </c>
      <c r="I207" t="n">
        <v>9.468285869578285</v>
      </c>
      <c r="J207" t="n">
        <v>42.09998869569371</v>
      </c>
      <c r="K207" t="n">
        <v>42.21851544043884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21.58644649882186</v>
      </c>
      <c r="E208" t="n">
        <v>-3.746471561355669</v>
      </c>
      <c r="F208" t="n">
        <v>144.7968525944971</v>
      </c>
      <c r="G208" t="n">
        <v>22.92084276590703</v>
      </c>
      <c r="H208" t="n">
        <v>11.13893231353062</v>
      </c>
      <c r="I208" t="n">
        <v>12.89398558720558</v>
      </c>
      <c r="J208" t="n">
        <v>44.60061629189578</v>
      </c>
      <c r="K208" t="n">
        <v>48.43733983093603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21.042585656129</v>
      </c>
      <c r="E209" t="n">
        <v>-2.564629924633077</v>
      </c>
      <c r="F209" t="n">
        <v>147.4276146949587</v>
      </c>
      <c r="G209" t="n">
        <v>24.4483426968054</v>
      </c>
      <c r="H209" t="n">
        <v>17.44156752606549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23.02551222563143</v>
      </c>
      <c r="E210" t="n">
        <v>-2.37445862674236</v>
      </c>
      <c r="F210" t="n">
        <v>144.91276191896</v>
      </c>
      <c r="G210" t="n">
        <v>24.45645808666066</v>
      </c>
      <c r="H210" t="n">
        <v>15.07672429259592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19.29170006233858</v>
      </c>
      <c r="C211" t="n">
        <v>48.31278090250033</v>
      </c>
      <c r="D211" t="n">
        <v>21.49911249687275</v>
      </c>
      <c r="E211" t="n">
        <v>-1.85116179557625</v>
      </c>
      <c r="F211" t="n">
        <v>143.5464540911509</v>
      </c>
      <c r="G211" t="n">
        <v>23.46826977577794</v>
      </c>
      <c r="H211" t="n">
        <v>15.17730663426005</v>
      </c>
      <c r="I211" t="n">
        <v>12.46028201654199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20.12410428544855</v>
      </c>
      <c r="C212" t="n">
        <v>52.58738257908884</v>
      </c>
      <c r="D212" t="n">
        <v>17.48052034390015</v>
      </c>
      <c r="E212" t="n">
        <v>4.227909082770021</v>
      </c>
      <c r="F212" t="n">
        <v>145.970135072053</v>
      </c>
      <c r="G212" t="n">
        <v>24.36120868245557</v>
      </c>
      <c r="H212" t="n">
        <v>16.6559571344026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53.5927496858768</v>
      </c>
      <c r="D213" t="n">
        <v>25.63563574150172</v>
      </c>
      <c r="E213" t="n">
        <v>4.8164046999424</v>
      </c>
      <c r="F213" t="n">
        <v>152.6534492136396</v>
      </c>
      <c r="G213" t="n">
        <v>25.47402267516616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26.3574898403991</v>
      </c>
      <c r="E214" t="n">
        <v>11.03272457934088</v>
      </c>
      <c r="F214" t="n">
        <v>145.9611276730382</v>
      </c>
      <c r="G214" t="n">
        <v>29.66993354381266</v>
      </c>
      <c r="H214" t="n">
        <v>24.4002238966899</v>
      </c>
      <c r="I214" t="n">
        <v>16.89101832249771</v>
      </c>
      <c r="J214" t="n">
        <v>27.60754099074865</v>
      </c>
      <c r="K214" t="n">
        <v>58.58259628819935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25.51744559675757</v>
      </c>
      <c r="E215" t="n">
        <v>10.58706764089283</v>
      </c>
      <c r="F215" t="n">
        <v>130.4873667501129</v>
      </c>
      <c r="G215" t="n">
        <v>29.15781196729663</v>
      </c>
      <c r="H215" t="n">
        <v>22.71378385923912</v>
      </c>
      <c r="I215" t="n">
        <v>16.5349399968415</v>
      </c>
      <c r="J215" t="n">
        <v>22.78094491572746</v>
      </c>
      <c r="K215" t="n">
        <v>56.9596516005569</v>
      </c>
    </row>
    <row r="216">
      <c r="A216" s="2" t="n">
        <v>45251</v>
      </c>
      <c r="B216" t="n">
        <v>20.51707850250544</v>
      </c>
      <c r="C216" t="n">
        <v>55.67650668008027</v>
      </c>
      <c r="D216" t="n">
        <v>25.8457126638677</v>
      </c>
      <c r="E216" t="n">
        <v>10.79491932747081</v>
      </c>
      <c r="F216" t="n">
        <v>117.610399233189</v>
      </c>
      <c r="G216" t="n">
        <v>28.30040325767034</v>
      </c>
      <c r="H216" t="n">
        <v>22.01714882526174</v>
      </c>
      <c r="I216" t="n">
        <v>16.06701675748279</v>
      </c>
      <c r="J216" t="n">
        <v>20.41158939148149</v>
      </c>
      <c r="K216" t="n">
        <v>57.10295962838214</v>
      </c>
    </row>
    <row r="217">
      <c r="A217" s="2" t="n">
        <v>45252</v>
      </c>
      <c r="B217" t="n">
        <v>22.46742154231536</v>
      </c>
      <c r="C217" t="n">
        <v>58.17433241057866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15.96461473734838</v>
      </c>
      <c r="J217" t="n">
        <v>22.38269743030912</v>
      </c>
      <c r="K217" t="n">
        <v>56.27018090836972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14.0859504003541</v>
      </c>
      <c r="F218" t="n">
        <v>115.1727021520135</v>
      </c>
      <c r="G218" t="n">
        <v>34.92236281125778</v>
      </c>
      <c r="H218" t="n">
        <v>24.03619353984023</v>
      </c>
      <c r="I218" t="n">
        <v>17.81295617558063</v>
      </c>
      <c r="J218" t="n">
        <v>21.08073532097388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30.52040141762371</v>
      </c>
      <c r="E219" t="n">
        <v>14.78604319731218</v>
      </c>
      <c r="F219" t="n">
        <v>119.7586081210944</v>
      </c>
      <c r="G219" t="n">
        <v>35.21618401928976</v>
      </c>
      <c r="H219" t="n">
        <v>27.89607461228234</v>
      </c>
      <c r="I219" t="n">
        <v>19.96550539137409</v>
      </c>
      <c r="J219" t="n">
        <v>22.01904733862168</v>
      </c>
      <c r="K219" t="n">
        <v>67.19796043028268</v>
      </c>
    </row>
    <row r="220">
      <c r="A220" s="2" t="n">
        <v>45258</v>
      </c>
      <c r="B220" t="n">
        <v>26.52090373279139</v>
      </c>
      <c r="C220" t="n">
        <v>70.78734037268714</v>
      </c>
      <c r="D220" t="n">
        <v>33.43140171917105</v>
      </c>
      <c r="E220" t="n">
        <v>14.51302533203744</v>
      </c>
      <c r="F220" t="n">
        <v>126.534206204719</v>
      </c>
      <c r="G220" t="n">
        <v>40.36871226797649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27.93234364433273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49.04061338146845</v>
      </c>
      <c r="H222" t="n">
        <v>34.7428705919272</v>
      </c>
      <c r="I222" t="n">
        <v>19.85598725430573</v>
      </c>
      <c r="J222" t="n">
        <v>29.71144046640879</v>
      </c>
      <c r="K222" t="n">
        <v>78.10835752725052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36.17266463311009</v>
      </c>
      <c r="E223" t="n">
        <v>16.48627981001594</v>
      </c>
      <c r="F223" t="n">
        <v>128.6607725992784</v>
      </c>
      <c r="G223" t="n">
        <v>45.95392099402302</v>
      </c>
      <c r="H223" t="n">
        <v>30.97838587888473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19.15200301920799</v>
      </c>
      <c r="C224" t="n">
        <v>75.5765551001558</v>
      </c>
      <c r="D224" t="n">
        <v>32.93167331174163</v>
      </c>
      <c r="E224" t="n">
        <v>23.79516031516189</v>
      </c>
      <c r="F224" t="n">
        <v>130.1717142136879</v>
      </c>
      <c r="G224" t="n">
        <v>45.48644421863366</v>
      </c>
      <c r="H224" t="n">
        <v>32.78971487722764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21.52485533277411</v>
      </c>
      <c r="F225" t="n">
        <v>114.4725187216332</v>
      </c>
      <c r="G225" t="n">
        <v>41.90782210302384</v>
      </c>
      <c r="H225" t="n">
        <v>36.22123606398886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20.85126801049397</v>
      </c>
      <c r="C226" t="n">
        <v>70.91457743780634</v>
      </c>
      <c r="D226" t="n">
        <v>31.90120788499471</v>
      </c>
      <c r="E226" t="n">
        <v>19.77601690141346</v>
      </c>
      <c r="F226" t="n">
        <v>116.6985585512885</v>
      </c>
      <c r="G226" t="n">
        <v>37.98583160896008</v>
      </c>
      <c r="H226" t="n">
        <v>36.84196157920454</v>
      </c>
      <c r="I226" t="n">
        <v>20.37600607866297</v>
      </c>
      <c r="J226" t="n">
        <v>28.91011762726114</v>
      </c>
      <c r="K226" t="n">
        <v>82.53299478421849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30.72130328244511</v>
      </c>
      <c r="E227" t="n">
        <v>18.70152368689073</v>
      </c>
      <c r="F227" t="n">
        <v>115.4485317825392</v>
      </c>
      <c r="G227" t="n">
        <v>37.26361186757791</v>
      </c>
      <c r="H227" t="n">
        <v>31.00399074393765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19.49954034530499</v>
      </c>
      <c r="C228" t="n">
        <v>68.88473047958988</v>
      </c>
      <c r="D228" t="n">
        <v>30.22141554579847</v>
      </c>
      <c r="E228" t="n">
        <v>19.2673945045027</v>
      </c>
      <c r="F228" t="n">
        <v>114.4314693855459</v>
      </c>
      <c r="G228" t="n">
        <v>34.25655233802372</v>
      </c>
      <c r="H228" t="n">
        <v>30.35181244726135</v>
      </c>
      <c r="I228" t="n">
        <v>19.65053778834271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31.00153513016231</v>
      </c>
      <c r="E229" t="n">
        <v>22.15685365489641</v>
      </c>
      <c r="F229" t="n">
        <v>117.3711589781888</v>
      </c>
      <c r="G229" t="n">
        <v>36.29251573565184</v>
      </c>
      <c r="H229" t="n">
        <v>32.01914242013271</v>
      </c>
      <c r="I229" t="n">
        <v>20.70251156796266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18.8133362916076</v>
      </c>
      <c r="C230" t="n">
        <v>76.11223157512195</v>
      </c>
      <c r="D230" t="n">
        <v>29.65433852714225</v>
      </c>
      <c r="E230" t="n">
        <v>19.46441851137546</v>
      </c>
      <c r="F230" t="n">
        <v>117.3711589781888</v>
      </c>
      <c r="G230" t="n">
        <v>37.50505338685522</v>
      </c>
      <c r="H230" t="n">
        <v>31.17464796153986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21.34026316949576</v>
      </c>
      <c r="C231" t="n">
        <v>76.17529204606288</v>
      </c>
      <c r="D231" t="n">
        <v>30.27339970985492</v>
      </c>
      <c r="E231" t="n">
        <v>23.56461137376415</v>
      </c>
      <c r="F231" t="n">
        <v>116.7823843971902</v>
      </c>
      <c r="G231" t="n">
        <v>43.22861059762546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32.44711896326655</v>
      </c>
      <c r="E232" t="n">
        <v>26.73130068233698</v>
      </c>
      <c r="F232" t="n">
        <v>121.4525225109622</v>
      </c>
      <c r="G232" t="n">
        <v>46.03096389530567</v>
      </c>
      <c r="H232" t="n">
        <v>35.90733682366847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22.12843453611548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46.58774192351227</v>
      </c>
      <c r="H233" t="n">
        <v>36.77769006283631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23.98343807474794</v>
      </c>
      <c r="C234" t="n">
        <v>84.22983743043386</v>
      </c>
      <c r="D234" t="n">
        <v>28.68090873329196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23.33950637376418</v>
      </c>
      <c r="C235" t="n">
        <v>83.92639074887703</v>
      </c>
      <c r="D235" t="n">
        <v>29.18050567429369</v>
      </c>
      <c r="E235" t="n">
        <v>23.0025222386101</v>
      </c>
      <c r="F235" t="n">
        <v>132.0867050560687</v>
      </c>
      <c r="G235" t="n">
        <v>43.09018403076865</v>
      </c>
      <c r="H235" t="n">
        <v>35.85112891357267</v>
      </c>
      <c r="I235" t="n">
        <v>19.28638604968982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18.0428310106542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26.14948437038833</v>
      </c>
      <c r="E237" t="n">
        <v>18.76405360178492</v>
      </c>
      <c r="F237" t="n">
        <v>123.3061639930271</v>
      </c>
      <c r="G237" t="n">
        <v>45.41419732530214</v>
      </c>
      <c r="H237" t="n">
        <v>28.33549054432791</v>
      </c>
      <c r="I237" t="n">
        <v>16.95838576897775</v>
      </c>
      <c r="J237" t="n">
        <v>30.92292696586161</v>
      </c>
      <c r="K237" t="n">
        <v>90.06564333386493</v>
      </c>
    </row>
    <row r="238">
      <c r="A238" s="2" t="n">
        <v>45282</v>
      </c>
      <c r="B238" t="n">
        <v>21.31168561603272</v>
      </c>
      <c r="C238" t="n">
        <v>81.44496567713738</v>
      </c>
      <c r="D238" t="n">
        <v>25.652327024468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20.14350917882954</v>
      </c>
      <c r="J238" t="n">
        <v>33.39986201780511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28.64512835803825</v>
      </c>
      <c r="E239" t="n">
        <v>24.1093193749448</v>
      </c>
      <c r="F239" t="n">
        <v>128.4044186025138</v>
      </c>
      <c r="G239" t="n">
        <v>54.88981637856796</v>
      </c>
      <c r="H239" t="n">
        <v>34.20179418329474</v>
      </c>
      <c r="I239" t="n">
        <v>22.17234951234439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22.74284155723745</v>
      </c>
      <c r="C240" t="n">
        <v>90.50661849282929</v>
      </c>
      <c r="D240" t="n">
        <v>28.80754659629894</v>
      </c>
      <c r="E240" t="n">
        <v>22.91524665607321</v>
      </c>
      <c r="F240" t="n">
        <v>126.3282895127931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91.17694243720702</v>
      </c>
      <c r="D241" t="n">
        <v>28.83476174019397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21.63109855746028</v>
      </c>
      <c r="J241" t="n">
        <v>41.46340643564306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55.77173515650051</v>
      </c>
      <c r="H242" t="n">
        <v>38.06772498144788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32.62368979445158</v>
      </c>
      <c r="C243" t="n">
        <v>91.79090161331843</v>
      </c>
      <c r="D243" t="n">
        <v>33.47328352341632</v>
      </c>
      <c r="E243" t="n">
        <v>27.35059307630547</v>
      </c>
      <c r="F243" t="n">
        <v>140.3165685719382</v>
      </c>
      <c r="G243" t="n">
        <v>56.67181461620763</v>
      </c>
      <c r="H243" t="n">
        <v>39.48295233601022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35.99332976632648</v>
      </c>
      <c r="E244" t="n">
        <v>26.39389364295983</v>
      </c>
      <c r="F244" t="n">
        <v>152.7864334068516</v>
      </c>
      <c r="G244" t="n">
        <v>60.87548673037113</v>
      </c>
      <c r="H244" t="n">
        <v>36.66145077373623</v>
      </c>
      <c r="I244" t="n">
        <v>26.43357419168648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102.6978574894371</v>
      </c>
      <c r="D245" t="n">
        <v>32.32774018413318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23.20131690964537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21.91941733107483</v>
      </c>
      <c r="F246" t="n">
        <v>140.9021342790387</v>
      </c>
      <c r="G246" t="n">
        <v>51.55256109337909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22.05454533002813</v>
      </c>
      <c r="F247" t="n">
        <v>140.1362641725896</v>
      </c>
      <c r="G247" t="n">
        <v>53.5437916204011</v>
      </c>
      <c r="H247" t="n">
        <v>32.48751540696593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25.34473375693753</v>
      </c>
      <c r="C248" t="n">
        <v>101.6785000482809</v>
      </c>
      <c r="D248" t="n">
        <v>34.89694082522774</v>
      </c>
      <c r="E248" t="n">
        <v>19.6855546136999</v>
      </c>
      <c r="F248" t="n">
        <v>141.9337595112996</v>
      </c>
      <c r="G248" t="n">
        <v>52.83167955797061</v>
      </c>
      <c r="H248" t="n">
        <v>29.36874445915663</v>
      </c>
      <c r="I248" t="n">
        <v>19.02018361422353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25.61658003438916</v>
      </c>
      <c r="C249" t="n">
        <v>102.1797040690701</v>
      </c>
      <c r="D249" t="n">
        <v>35.22370173784311</v>
      </c>
      <c r="E249" t="n">
        <v>21.23523948520631</v>
      </c>
      <c r="F249" t="n">
        <v>142.5272640182917</v>
      </c>
      <c r="G249" t="n">
        <v>55.80480633574651</v>
      </c>
      <c r="H249" t="n">
        <v>31.84282466417507</v>
      </c>
      <c r="I249" t="n">
        <v>20.53499932961231</v>
      </c>
      <c r="J249" t="n">
        <v>45.3557486360499</v>
      </c>
      <c r="K249" t="n">
        <v>86.92292626305277</v>
      </c>
    </row>
    <row r="250">
      <c r="A250" s="2" t="n">
        <v>45301</v>
      </c>
      <c r="B250" t="n">
        <v>19.84729606191589</v>
      </c>
      <c r="C250" t="n">
        <v>103.403554293918</v>
      </c>
      <c r="D250" t="n">
        <v>35.13534255799415</v>
      </c>
      <c r="E250" t="n">
        <v>20.32029205065349</v>
      </c>
      <c r="F250" t="n">
        <v>128.987904415759</v>
      </c>
      <c r="G250" t="n">
        <v>58.09755285127181</v>
      </c>
      <c r="H250" t="n">
        <v>30.64980744961892</v>
      </c>
      <c r="I250" t="n">
        <v>20.2432466124963</v>
      </c>
      <c r="J250" t="n">
        <v>45.17257442894768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38.20947774629566</v>
      </c>
      <c r="E251" t="n">
        <v>22.35206922068358</v>
      </c>
      <c r="F251" t="n">
        <v>124.1923303780617</v>
      </c>
      <c r="G251" t="n">
        <v>65.62286278903483</v>
      </c>
      <c r="H251" t="n">
        <v>31.73115107462874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23.09586778523482</v>
      </c>
      <c r="C252" t="n">
        <v>111.8112240397404</v>
      </c>
      <c r="D252" t="n">
        <v>41.3780891925424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19.43097841604795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41.16552842328669</v>
      </c>
      <c r="E253" t="n">
        <v>18.93043453090602</v>
      </c>
      <c r="F253" t="n">
        <v>123.2542428748311</v>
      </c>
      <c r="G253" t="n">
        <v>63.95714536373802</v>
      </c>
      <c r="H253" t="n">
        <v>31.93546003493008</v>
      </c>
      <c r="I253" t="n">
        <v>20.33687227258196</v>
      </c>
      <c r="J253" t="n">
        <v>43.22343205918568</v>
      </c>
      <c r="K253" t="n">
        <v>97.20200240214534</v>
      </c>
    </row>
    <row r="254">
      <c r="A254" s="2" t="n">
        <v>45307</v>
      </c>
      <c r="B254" t="n">
        <v>20.57734017178581</v>
      </c>
      <c r="C254" t="n">
        <v>106.3858772492563</v>
      </c>
      <c r="D254" t="n">
        <v>38.86308800341138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22.62103221406517</v>
      </c>
      <c r="J254" t="n">
        <v>46.21116855257061</v>
      </c>
      <c r="K254" t="n">
        <v>99.48113961770477</v>
      </c>
    </row>
    <row r="255">
      <c r="A255" s="2" t="n">
        <v>45308</v>
      </c>
      <c r="B255" t="n">
        <v>15.05772708228568</v>
      </c>
      <c r="C255" t="n">
        <v>103.9680873881713</v>
      </c>
      <c r="D255" t="n">
        <v>36.54291083215098</v>
      </c>
      <c r="E255" t="n">
        <v>16.24352506053117</v>
      </c>
      <c r="F255" t="n">
        <v>117.6949494946277</v>
      </c>
      <c r="G255" t="n">
        <v>64.78037103987984</v>
      </c>
      <c r="H255" t="n">
        <v>23.20700224005536</v>
      </c>
      <c r="I255" t="n">
        <v>21.12080809570172</v>
      </c>
      <c r="J255" t="n">
        <v>41.44050357908134</v>
      </c>
      <c r="K255" t="n">
        <v>98.48706882224074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34.47389418972755</v>
      </c>
      <c r="E256" t="n">
        <v>17.81631794845355</v>
      </c>
      <c r="F256" t="n">
        <v>120.921293067799</v>
      </c>
      <c r="G256" t="n">
        <v>68.11461487229293</v>
      </c>
      <c r="H256" t="n">
        <v>24.28306932259592</v>
      </c>
      <c r="I256" t="n">
        <v>20.79720991568825</v>
      </c>
      <c r="J256" t="n">
        <v>37.88796723734569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37.0884421153201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34.44969454746585</v>
      </c>
      <c r="E258" t="n">
        <v>17.83191779723814</v>
      </c>
      <c r="F258" t="n">
        <v>118.8928282278204</v>
      </c>
      <c r="G258" t="n">
        <v>71.15866832055269</v>
      </c>
      <c r="H258" t="n">
        <v>22.12416689931582</v>
      </c>
      <c r="I258" t="n">
        <v>18.92702800359274</v>
      </c>
      <c r="J258" t="n">
        <v>37.01407370334147</v>
      </c>
      <c r="K258" t="n">
        <v>98.61328948293226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16.22591222306471</v>
      </c>
      <c r="F259" t="n">
        <v>116.6636416595004</v>
      </c>
      <c r="G259" t="n">
        <v>68.61203775995457</v>
      </c>
      <c r="H259" t="n">
        <v>23.86864845137313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36.75831710412598</v>
      </c>
      <c r="E260" t="n">
        <v>16.4800273306736</v>
      </c>
      <c r="F260" t="n">
        <v>116.6426591533294</v>
      </c>
      <c r="G260" t="n">
        <v>67.08890261943274</v>
      </c>
      <c r="H260" t="n">
        <v>25.61865991933707</v>
      </c>
      <c r="I260" t="n">
        <v>19.01989323531819</v>
      </c>
      <c r="J260" t="n">
        <v>53.78999220686194</v>
      </c>
      <c r="K260" t="n">
        <v>97.29720044416135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122.1623718809444</v>
      </c>
      <c r="G261" t="n">
        <v>72.26669066402695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43.55728475740086</v>
      </c>
      <c r="E262" t="n">
        <v>17.87642054382319</v>
      </c>
      <c r="F262" t="n">
        <v>121.3285741431891</v>
      </c>
      <c r="G262" t="n">
        <v>71.88096609502685</v>
      </c>
      <c r="H262" t="n">
        <v>23.83846693531626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41.0674994229796</v>
      </c>
      <c r="E263" t="n">
        <v>22.5875483756472</v>
      </c>
      <c r="F263" t="n">
        <v>122.77340360407</v>
      </c>
      <c r="G263" t="n">
        <v>73.14964217363521</v>
      </c>
      <c r="H263" t="n">
        <v>26.47169767621986</v>
      </c>
      <c r="I263" t="n">
        <v>20.95021902794798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23.2512722687823</v>
      </c>
      <c r="C264" t="n">
        <v>120.8371269307673</v>
      </c>
      <c r="D264" t="n">
        <v>43.29132768179025</v>
      </c>
      <c r="E264" t="n">
        <v>26.2216371241818</v>
      </c>
      <c r="F264" t="n">
        <v>124.1474764410544</v>
      </c>
      <c r="G264" t="n">
        <v>73.28935924770347</v>
      </c>
      <c r="H264" t="n">
        <v>26.90270978431395</v>
      </c>
      <c r="I264" t="n">
        <v>27.23118204283115</v>
      </c>
      <c r="J264" t="n">
        <v>58.88627074985416</v>
      </c>
      <c r="K264" t="n">
        <v>106.7321273052701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20.7415356631798</v>
      </c>
      <c r="F265" t="n">
        <v>127.4231453883489</v>
      </c>
      <c r="G265" t="n">
        <v>76.41532442447058</v>
      </c>
      <c r="H265" t="n">
        <v>26.32420055806428</v>
      </c>
      <c r="I265" t="n">
        <v>27.78420050508548</v>
      </c>
      <c r="J265" t="n">
        <v>59.12878953271314</v>
      </c>
      <c r="K265" t="n">
        <v>109.3706626183859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77.68588450771223</v>
      </c>
      <c r="H266" t="n">
        <v>30.02509560568623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52.7336925504456</v>
      </c>
      <c r="E267" t="n">
        <v>24.09225391687175</v>
      </c>
      <c r="F267" t="n">
        <v>132.2390191449691</v>
      </c>
      <c r="G267" t="n">
        <v>78.22114023980235</v>
      </c>
      <c r="H267" t="n">
        <v>33.11132601201645</v>
      </c>
      <c r="I267" t="n">
        <v>24.62181492651341</v>
      </c>
      <c r="J267" t="n">
        <v>64.57149692677157</v>
      </c>
      <c r="K267" t="n">
        <v>98.24672487242442</v>
      </c>
    </row>
    <row r="268">
      <c r="A268" s="2" t="n">
        <v>45329</v>
      </c>
      <c r="B268" t="n">
        <v>20.95224760169099</v>
      </c>
      <c r="C268" t="n">
        <v>101.6261998467811</v>
      </c>
      <c r="D268" t="n">
        <v>54.99378341154652</v>
      </c>
      <c r="E268" t="n">
        <v>25.2780550403545</v>
      </c>
      <c r="F268" t="n">
        <v>128.8242120119703</v>
      </c>
      <c r="G268" t="n">
        <v>81.77846362414576</v>
      </c>
      <c r="H268" t="n">
        <v>31.7251392636889</v>
      </c>
      <c r="I268" t="n">
        <v>26.33601973746691</v>
      </c>
      <c r="J268" t="n">
        <v>71.97690559020873</v>
      </c>
      <c r="K268" t="n">
        <v>97.38614025090568</v>
      </c>
    </row>
    <row r="269">
      <c r="A269" s="2" t="n">
        <v>45330</v>
      </c>
      <c r="B269" t="n">
        <v>23.91781802297734</v>
      </c>
      <c r="C269" t="n">
        <v>108.1294121311346</v>
      </c>
      <c r="D269" t="n">
        <v>56.44783592681784</v>
      </c>
      <c r="E269" t="n">
        <v>20.61361091265898</v>
      </c>
      <c r="F269" t="n">
        <v>133.7083738997482</v>
      </c>
      <c r="G269" t="n">
        <v>84.6141450608465</v>
      </c>
      <c r="H269" t="n">
        <v>27.93387433177061</v>
      </c>
      <c r="I269" t="n">
        <v>23.00109047969814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18.9987000037727</v>
      </c>
      <c r="F270" t="n">
        <v>132.0786857633561</v>
      </c>
      <c r="G270" t="n">
        <v>84.33287732346773</v>
      </c>
      <c r="H270" t="n">
        <v>20.66388872208949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111.7253322245704</v>
      </c>
      <c r="D271" t="n">
        <v>51.26166736078788</v>
      </c>
      <c r="E271" t="n">
        <v>18.51247840438803</v>
      </c>
      <c r="F271" t="n">
        <v>137.6322865215026</v>
      </c>
      <c r="G271" t="n">
        <v>78.34442859487589</v>
      </c>
      <c r="H271" t="n">
        <v>24.09677428618622</v>
      </c>
      <c r="I271" t="n">
        <v>23.28280490149341</v>
      </c>
      <c r="J271" t="n">
        <v>55.44060048540808</v>
      </c>
      <c r="K271" t="n">
        <v>100.8930709495661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21.11833532081169</v>
      </c>
      <c r="F272" t="n">
        <v>131.8465833989</v>
      </c>
      <c r="G272" t="n">
        <v>85.02240465661701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14.63665806280572</v>
      </c>
      <c r="C273" t="n">
        <v>116.235663639752</v>
      </c>
      <c r="D273" t="n">
        <v>61.4131091056211</v>
      </c>
      <c r="E273" t="n">
        <v>18.93187628915642</v>
      </c>
      <c r="F273" t="n">
        <v>204.4818126533469</v>
      </c>
      <c r="G273" t="n">
        <v>88.19671768902828</v>
      </c>
      <c r="H273" t="n">
        <v>20.63508922327251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64.36405122183591</v>
      </c>
      <c r="E274" t="n">
        <v>21.43954709309921</v>
      </c>
      <c r="F274" t="n">
        <v>243.2216170940043</v>
      </c>
      <c r="G274" t="n">
        <v>85.46271117366206</v>
      </c>
      <c r="H274" t="n">
        <v>29.61823392113303</v>
      </c>
      <c r="I274" t="n">
        <v>25.66922968960426</v>
      </c>
      <c r="J274" t="n">
        <v>45.06826516526055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21.29394041438097</v>
      </c>
      <c r="F275" t="n">
        <v>259.2633130924413</v>
      </c>
      <c r="G275" t="n">
        <v>91.45291193872924</v>
      </c>
      <c r="H275" t="n">
        <v>35.71272317003844</v>
      </c>
      <c r="I275" t="n">
        <v>31.0991406548003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17.81323467367093</v>
      </c>
      <c r="C276" t="n">
        <v>126.0142753060263</v>
      </c>
      <c r="D276" t="n">
        <v>70.49168217216474</v>
      </c>
      <c r="E276" t="n">
        <v>22.24065362500252</v>
      </c>
      <c r="F276" t="n">
        <v>294.5019153198517</v>
      </c>
      <c r="G276" t="n">
        <v>92.57687793700447</v>
      </c>
      <c r="H276" t="n">
        <v>36.04179380591277</v>
      </c>
      <c r="I276" t="n">
        <v>31.20325875986969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19.5604997539216</v>
      </c>
      <c r="F277" t="n">
        <v>320.9243968121189</v>
      </c>
      <c r="G277" t="n">
        <v>89.07625360979472</v>
      </c>
      <c r="H277" t="n">
        <v>36.50163300002747</v>
      </c>
      <c r="I277" t="n">
        <v>31.2794544647703</v>
      </c>
      <c r="J277" t="n">
        <v>44.10514504727012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121.4214481647676</v>
      </c>
      <c r="D278" t="n">
        <v>64.48091469525528</v>
      </c>
      <c r="E278" t="n">
        <v>20.74319006343315</v>
      </c>
      <c r="F278" t="n">
        <v>330.6211027896188</v>
      </c>
      <c r="G278" t="n">
        <v>86.14247134634354</v>
      </c>
      <c r="H278" t="n">
        <v>37.62043407681601</v>
      </c>
      <c r="I278" t="n">
        <v>31.3504637424731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67.63738418541246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67.83810229246745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32.70524524150908</v>
      </c>
      <c r="J280" t="n">
        <v>45.55006800426642</v>
      </c>
      <c r="K280" t="n">
        <v>96.22111049970827</v>
      </c>
    </row>
    <row r="281">
      <c r="A281" s="2" t="n">
        <v>45348</v>
      </c>
      <c r="B281" t="n">
        <v>17.89359070734777</v>
      </c>
      <c r="C281" t="n">
        <v>122.933506091545</v>
      </c>
      <c r="D281" t="n">
        <v>66.5277945198808</v>
      </c>
      <c r="E281" t="n">
        <v>20.70068537872962</v>
      </c>
      <c r="F281" t="n">
        <v>370.7927987500518</v>
      </c>
      <c r="G281" t="n">
        <v>85.36275581542061</v>
      </c>
      <c r="H281" t="n">
        <v>41.37262025650592</v>
      </c>
      <c r="I281" t="n">
        <v>30.85870995531981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116.7054445854213</v>
      </c>
      <c r="D283" t="n">
        <v>62.5013508228808</v>
      </c>
      <c r="E283" t="n">
        <v>18.91616965405243</v>
      </c>
      <c r="F283" t="n">
        <v>402.784317856551</v>
      </c>
      <c r="G283" t="n">
        <v>78.31346581277197</v>
      </c>
      <c r="H283" t="n">
        <v>43.24101330134478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16.20051031051273</v>
      </c>
      <c r="C284" t="n">
        <v>108.8046457034212</v>
      </c>
      <c r="D284" t="n">
        <v>62.4891934024556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18.68648956414756</v>
      </c>
      <c r="F285" t="n">
        <v>424.1270894415042</v>
      </c>
      <c r="G285" t="n">
        <v>84.78864663826494</v>
      </c>
      <c r="H285" t="n">
        <v>47.47385605473112</v>
      </c>
      <c r="I285" t="n">
        <v>35.30001667136333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16.71406380207281</v>
      </c>
      <c r="F286" t="n">
        <v>413.4557229898703</v>
      </c>
      <c r="G286" t="n">
        <v>90.67333143909852</v>
      </c>
      <c r="H286" t="n">
        <v>47.08707844588</v>
      </c>
      <c r="I286" t="n">
        <v>35.15792217531637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24.21611605131535</v>
      </c>
      <c r="C287" t="n">
        <v>124.6209591910176</v>
      </c>
      <c r="D287" t="n">
        <v>67.72831328083915</v>
      </c>
      <c r="E287" t="n">
        <v>18.25454418985628</v>
      </c>
      <c r="F287" t="n">
        <v>411.6907119194987</v>
      </c>
      <c r="G287" t="n">
        <v>90.07656136588709</v>
      </c>
      <c r="H287" t="n">
        <v>49.13597376988672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92.71313204722829</v>
      </c>
      <c r="H288" t="n">
        <v>55.54611754259189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97.26205557542261</v>
      </c>
      <c r="H289" t="n">
        <v>52.49206996204021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18.42686372005446</v>
      </c>
      <c r="C290" t="n">
        <v>143.7537250357781</v>
      </c>
      <c r="D290" t="n">
        <v>67.17472644861499</v>
      </c>
      <c r="E290" t="n">
        <v>23.17411746300919</v>
      </c>
      <c r="F290" t="n">
        <v>459.8164744293491</v>
      </c>
      <c r="G290" t="n">
        <v>99.56964957290964</v>
      </c>
      <c r="H290" t="n">
        <v>50.77205060116232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18.07875072649698</v>
      </c>
      <c r="C291" t="n">
        <v>135.5146948129067</v>
      </c>
      <c r="D291" t="n">
        <v>64.61312731943953</v>
      </c>
      <c r="E291" t="n">
        <v>22.74791500011115</v>
      </c>
      <c r="F291" t="n">
        <v>419.5338238653821</v>
      </c>
      <c r="G291" t="n">
        <v>98.0404867441397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11.85285936363449</v>
      </c>
      <c r="C292" t="n">
        <v>132.5930999413085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49.66445794122878</v>
      </c>
      <c r="I292" t="n">
        <v>34.49143816698401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14.94186053121975</v>
      </c>
      <c r="C293" t="n">
        <v>131.5118674703035</v>
      </c>
      <c r="D293" t="n">
        <v>67.1192370629883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12.62822872632976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45.39328925816597</v>
      </c>
      <c r="I295" t="n">
        <v>35.10394306368661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133.5000678937001</v>
      </c>
      <c r="D296" t="n">
        <v>64.62637465347774</v>
      </c>
      <c r="E296" t="n">
        <v>19.42272716536364</v>
      </c>
      <c r="F296" t="n">
        <v>438.831525460322</v>
      </c>
      <c r="G296" t="n">
        <v>92.05735586699357</v>
      </c>
      <c r="H296" t="n">
        <v>49.27877463085763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138.6772618466142</v>
      </c>
      <c r="D298" t="n">
        <v>71.06848941099453</v>
      </c>
      <c r="E298" t="n">
        <v>30.6192838032191</v>
      </c>
      <c r="F298" t="n">
        <v>458.3902123758834</v>
      </c>
      <c r="G298" t="n">
        <v>95.6773891202576</v>
      </c>
      <c r="H298" t="n">
        <v>57.97923045139781</v>
      </c>
      <c r="I298" t="n">
        <v>41.10877317274766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103.9436268362106</v>
      </c>
      <c r="H299" t="n">
        <v>63.5500451455967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147.578379978715</v>
      </c>
      <c r="D300" t="n">
        <v>73.81277511418729</v>
      </c>
      <c r="E300" t="n">
        <v>31.50648986395424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53.71218012548664</v>
      </c>
      <c r="K300" t="n">
        <v>102.4870921574341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30.35954725474279</v>
      </c>
      <c r="F301" t="n">
        <v>490.2057365335675</v>
      </c>
      <c r="G301" t="n">
        <v>99.30099473039546</v>
      </c>
      <c r="H301" t="n">
        <v>62.87762432181443</v>
      </c>
      <c r="I301" t="n">
        <v>49.66699127700611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65.72640224436077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144.9086172230996</v>
      </c>
      <c r="D303" t="n">
        <v>70.65261367089879</v>
      </c>
      <c r="E303" t="n">
        <v>35.16974162031028</v>
      </c>
      <c r="F303" t="n">
        <v>539.547472138747</v>
      </c>
      <c r="G303" t="n">
        <v>106.7729192032305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31.27472520941732</v>
      </c>
      <c r="C305" t="n">
        <v>138.4904017611105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73.71452839368126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40.07921137218329</v>
      </c>
      <c r="F307" t="n">
        <v>621.4396034594206</v>
      </c>
      <c r="G307" t="n">
        <v>102.1347775595443</v>
      </c>
      <c r="H307" t="n">
        <v>76.78122646034433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47.36083300661682</v>
      </c>
      <c r="F308" t="n">
        <v>667.9600265913194</v>
      </c>
      <c r="G308" t="n">
        <v>105.693084686188</v>
      </c>
      <c r="H308" t="n">
        <v>84.53973210005681</v>
      </c>
      <c r="I308" t="n">
        <v>56.86902625717612</v>
      </c>
      <c r="J308" t="n">
        <v>89.28114262615374</v>
      </c>
      <c r="K308" t="n">
        <v>104.5939478017754</v>
      </c>
    </row>
    <row r="309">
      <c r="A309" s="2" t="n">
        <v>45391</v>
      </c>
      <c r="B309" t="n">
        <v>36.66933407098792</v>
      </c>
      <c r="C309" t="n">
        <v>144.0549236285813</v>
      </c>
      <c r="D309" t="n">
        <v>65.85201961016674</v>
      </c>
      <c r="E309" t="n">
        <v>50.59403811734984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85.61263403082869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80.88455826269498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79.91898074151077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85.19436024869853</v>
      </c>
      <c r="K313" t="n">
        <v>81.97264259647206</v>
      </c>
    </row>
    <row r="314">
      <c r="A314" s="2" t="n">
        <v>45400</v>
      </c>
      <c r="B314" t="n">
        <v>30.00189393916504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74.69972914775649</v>
      </c>
      <c r="I314" t="n">
        <v>47.02656432264563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76.96491699234534</v>
      </c>
      <c r="H315" t="n">
        <v>77.07620414708676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116.9970147175936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75.79755136755179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111.4998668637294</v>
      </c>
      <c r="D317" t="n">
        <v>59.48393714514326</v>
      </c>
      <c r="E317" t="n">
        <v>46.08472008386284</v>
      </c>
      <c r="F317" t="n">
        <v>654.4496747403496</v>
      </c>
      <c r="G317" t="n">
        <v>81.25480173716362</v>
      </c>
      <c r="H317" t="n">
        <v>72.62724434578503</v>
      </c>
      <c r="I317" t="n">
        <v>52.16882311090328</v>
      </c>
      <c r="J317" t="n">
        <v>86.30402463134168</v>
      </c>
      <c r="K317" t="n">
        <v>72.65315740021776</v>
      </c>
    </row>
    <row r="318">
      <c r="A318" s="2" t="n">
        <v>45406</v>
      </c>
      <c r="B318" t="n">
        <v>34.52570925005261</v>
      </c>
      <c r="C318" t="n">
        <v>109.0119769721618</v>
      </c>
      <c r="D318" t="n">
        <v>56.022446591099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86.01157155947318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648.928596503881</v>
      </c>
      <c r="G320" t="n">
        <v>90.25584657825398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44.98003993674899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78.80744331663286</v>
      </c>
      <c r="I322" t="n">
        <v>48.46403150467851</v>
      </c>
      <c r="J322" t="n">
        <v>88.70898666309121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67.05947925703994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48.26434445431933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636.7526101179493</v>
      </c>
      <c r="G327" t="n">
        <v>90.06471593836606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39.90699214616343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105.7931078826183</v>
      </c>
      <c r="D329" t="n">
        <v>57.1254304135822</v>
      </c>
      <c r="E329" t="n">
        <v>40.317355673704</v>
      </c>
      <c r="F329" t="n">
        <v>575.6138287830222</v>
      </c>
      <c r="G329" t="n">
        <v>101.9457138952789</v>
      </c>
      <c r="H329" t="n">
        <v>79.10223002002516</v>
      </c>
      <c r="I329" t="n">
        <v>45.77876334381929</v>
      </c>
      <c r="J329" t="n">
        <v>70.95368248488857</v>
      </c>
      <c r="K329" t="n">
        <v>78.91176870512517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101.7375809353487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107.2762415732018</v>
      </c>
      <c r="H331" t="n">
        <v>86.22127334600724</v>
      </c>
      <c r="I331" t="n">
        <v>46.97621435221557</v>
      </c>
      <c r="J331" t="n">
        <v>69.98189280102203</v>
      </c>
      <c r="K331" t="n">
        <v>83.33179988171121</v>
      </c>
    </row>
    <row r="332">
      <c r="A332" s="2" t="n">
        <v>45427</v>
      </c>
      <c r="B332" t="n">
        <v>45.69110118959643</v>
      </c>
      <c r="C332" t="n">
        <v>105.5862219593932</v>
      </c>
      <c r="D332" t="n">
        <v>63.63802810454524</v>
      </c>
      <c r="E332" t="n">
        <v>40.10513114493215</v>
      </c>
      <c r="F332" t="n">
        <v>601.9682412182755</v>
      </c>
      <c r="G332" t="n">
        <v>105.1731682331804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100.9839045563414</v>
      </c>
      <c r="D333" t="n">
        <v>64.31176399419898</v>
      </c>
      <c r="E333" t="n">
        <v>39.50970371239107</v>
      </c>
      <c r="F333" t="n">
        <v>575.0203774167469</v>
      </c>
      <c r="G333" t="n">
        <v>106.2270432057098</v>
      </c>
      <c r="H333" t="n">
        <v>94.56119147658882</v>
      </c>
      <c r="I333" t="n">
        <v>38.99197150941962</v>
      </c>
      <c r="J333" t="n">
        <v>68.46715344162881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64.96738658175079</v>
      </c>
      <c r="E334" t="n">
        <v>40.32670241542586</v>
      </c>
      <c r="F334" t="n">
        <v>567.10443189291</v>
      </c>
      <c r="G334" t="n">
        <v>102.937985853464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99.53129747094501</v>
      </c>
      <c r="D335" t="n">
        <v>63.10875813235937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104.0412641637985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506.2456068482659</v>
      </c>
      <c r="G338" t="n">
        <v>96.48990806501433</v>
      </c>
      <c r="H338" t="n">
        <v>102.7600320363471</v>
      </c>
      <c r="I338" t="n">
        <v>42.52594767499722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95.5979900284387</v>
      </c>
      <c r="H339" t="n">
        <v>104.0328937453686</v>
      </c>
      <c r="I339" t="n">
        <v>43.61207401343492</v>
      </c>
      <c r="J339" t="n">
        <v>84.54292733630673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65.95333546855915</v>
      </c>
      <c r="E340" t="n">
        <v>32.92757063354463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34.16040044086557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95.63597435131182</v>
      </c>
      <c r="H342" t="n">
        <v>99.90720457406522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90.59229275082454</v>
      </c>
      <c r="K343" t="n">
        <v>76.55469740156127</v>
      </c>
    </row>
    <row r="344">
      <c r="A344" s="2" t="n">
        <v>45446</v>
      </c>
      <c r="B344" t="n">
        <v>62.42685244209498</v>
      </c>
      <c r="C344" t="n">
        <v>113.8913147857075</v>
      </c>
      <c r="D344" t="n">
        <v>62.59062070084178</v>
      </c>
      <c r="E344" t="n">
        <v>31.11964015810502</v>
      </c>
      <c r="F344" t="n">
        <v>549.6424716844361</v>
      </c>
      <c r="G344" t="n">
        <v>96.75788259465286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110.9445324833697</v>
      </c>
      <c r="D345" t="n">
        <v>61.0816794565316</v>
      </c>
      <c r="E345" t="n">
        <v>25.86940030868292</v>
      </c>
      <c r="F345" t="n">
        <v>493.5275336943169</v>
      </c>
      <c r="G345" t="n">
        <v>100.3921796796464</v>
      </c>
      <c r="H345" t="n">
        <v>103.7989033053023</v>
      </c>
      <c r="I345" t="n">
        <v>32.57430357385809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87.37908315727513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29.30601036969385</v>
      </c>
      <c r="F347" t="n">
        <v>503.4705025009196</v>
      </c>
      <c r="G347" t="n">
        <v>108.3368765205872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95.86651297194383</v>
      </c>
      <c r="K348" t="n">
        <v>85.96465592608841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112.7769032894612</v>
      </c>
      <c r="H349" t="n">
        <v>113.5550127966337</v>
      </c>
      <c r="I349" t="n">
        <v>36.80859716846471</v>
      </c>
      <c r="J349" t="n">
        <v>108.4331094314079</v>
      </c>
      <c r="K349" t="n">
        <v>90.72928782207784</v>
      </c>
    </row>
    <row r="350">
      <c r="A350" s="2" t="n">
        <v>45454</v>
      </c>
      <c r="B350" t="n">
        <v>70.02040576149946</v>
      </c>
      <c r="C350" t="n">
        <v>121.4268069022283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69.09509765409385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113.6716684504047</v>
      </c>
      <c r="H351" t="n">
        <v>113.5690420698538</v>
      </c>
      <c r="I351" t="n">
        <v>39.04215155115232</v>
      </c>
      <c r="J351" t="n">
        <v>111.6642802910492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76.8110362597655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117.1869764735794</v>
      </c>
      <c r="K353" t="n">
        <v>94.15688951942849</v>
      </c>
    </row>
    <row r="354">
      <c r="A354" s="2" t="n">
        <v>45461</v>
      </c>
      <c r="B354" t="n">
        <v>66.55197214029059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104.7345368200036</v>
      </c>
      <c r="H354" t="n">
        <v>112.0846956477593</v>
      </c>
      <c r="I354" t="n">
        <v>30.22692662001043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91.86851791645732</v>
      </c>
      <c r="H356" t="n">
        <v>110.078446342156</v>
      </c>
      <c r="I356" t="n">
        <v>26.97318962067201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61.68374058441164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64.33487707253272</v>
      </c>
      <c r="C358" t="n">
        <v>112.2798715782808</v>
      </c>
      <c r="D358" t="n">
        <v>77.67555491371125</v>
      </c>
      <c r="E358" t="n">
        <v>37.15431430629952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126.3476820483145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81.37051517568774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34.15306925727715</v>
      </c>
      <c r="F360" t="n">
        <v>310.7458246735389</v>
      </c>
      <c r="G360" t="n">
        <v>92.22243273270401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99.37987304420312</v>
      </c>
      <c r="H361" t="n">
        <v>109.6014496826571</v>
      </c>
      <c r="I361" t="n">
        <v>28.12455545299635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83.41971796127284</v>
      </c>
      <c r="E362" t="n">
        <v>33.50272337061029</v>
      </c>
      <c r="F362" t="n">
        <v>306.6531300798356</v>
      </c>
      <c r="G362" t="n">
        <v>103.5989199355891</v>
      </c>
      <c r="H362" t="n">
        <v>106.3390545717208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108.0898902098094</v>
      </c>
      <c r="H363" t="n">
        <v>107.1931228644467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111.6142851635317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44.75506522342491</v>
      </c>
      <c r="C366" t="n">
        <v>113.1246564351542</v>
      </c>
      <c r="D366" t="n">
        <v>91.00418263576601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145.4054490629573</v>
      </c>
      <c r="K366" t="n">
        <v>79.11278114831282</v>
      </c>
    </row>
    <row r="367">
      <c r="A367" s="2" t="n">
        <v>45478</v>
      </c>
      <c r="B367" t="n">
        <v>48.48967006311926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30.99132468504966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96.00799605146237</v>
      </c>
      <c r="E369" t="n">
        <v>38.07527868574898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140.3491966983047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41.70883396013691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31.11442859375486</v>
      </c>
      <c r="J371" t="n">
        <v>133.2159935884985</v>
      </c>
      <c r="K371" t="n">
        <v>87.49200611433858</v>
      </c>
    </row>
    <row r="372">
      <c r="A372" s="2" t="n">
        <v>45485</v>
      </c>
      <c r="B372" t="n">
        <v>40.24482399649305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88.23116330957004</v>
      </c>
      <c r="E373" t="n">
        <v>45.07695402645228</v>
      </c>
      <c r="F373" t="n">
        <v>221.272862450176</v>
      </c>
      <c r="G373" t="n">
        <v>91.22280151563731</v>
      </c>
      <c r="H373" t="n">
        <v>89.82393618131317</v>
      </c>
      <c r="I373" t="n">
        <v>32.29404682419303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44.56992753152833</v>
      </c>
      <c r="C374" t="n">
        <v>100.3524163963215</v>
      </c>
      <c r="D374" t="n">
        <v>87.28708846016058</v>
      </c>
      <c r="E374" t="n">
        <v>50.17331908141423</v>
      </c>
      <c r="F374" t="n">
        <v>234.7873783358569</v>
      </c>
      <c r="G374" t="n">
        <v>82.52404473923498</v>
      </c>
      <c r="H374" t="n">
        <v>90.19458959262765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29.45044501134539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31.05809850497467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110.0180332106889</v>
      </c>
      <c r="K378" t="n">
        <v>84.82195060092212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81.84601219509953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30.88212602694025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33.10430348697706</v>
      </c>
      <c r="J381" t="n">
        <v>105.7665682710694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81.31671466606572</v>
      </c>
      <c r="H382" t="n">
        <v>92.31110206036446</v>
      </c>
      <c r="I382" t="n">
        <v>32.83950058525813</v>
      </c>
      <c r="J382" t="n">
        <v>105.267756576148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102.6293524818799</v>
      </c>
      <c r="K383" t="n">
        <v>86.20292214166116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81.14080583170646</v>
      </c>
      <c r="H385" t="n">
        <v>84.36663588486478</v>
      </c>
      <c r="I385" t="n">
        <v>37.98684743839586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85.5713850950705</v>
      </c>
      <c r="I392" t="n">
        <v>27.34019357428263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93.5874356787332</v>
      </c>
      <c r="K395" t="n">
        <v>91.49316592570396</v>
      </c>
    </row>
    <row r="396">
      <c r="A396" s="2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81.47782441275089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43.05529925810674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103.6152448245021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83.37018980958595</v>
      </c>
      <c r="H403" t="n">
        <v>79.45289697003371</v>
      </c>
      <c r="I403" t="n">
        <v>32.42903984871764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106.9266984336722</v>
      </c>
      <c r="K404" t="n">
        <v>106.6680383298243</v>
      </c>
    </row>
    <row r="405">
      <c r="A405" s="2" t="n">
        <v>45534</v>
      </c>
      <c r="B405" t="n">
        <v>41.55031765984989</v>
      </c>
      <c r="C405" t="n">
        <v>137.8929648596742</v>
      </c>
      <c r="D405" t="n">
        <v>79.26020547632275</v>
      </c>
      <c r="E405" t="n">
        <v>49.7331723289911</v>
      </c>
      <c r="F405" t="n">
        <v>147.8590725726449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29.67572321050436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104.8682607278005</v>
      </c>
      <c r="H414" t="n">
        <v>75.25511898104102</v>
      </c>
      <c r="I414" t="n">
        <v>25.13225170600693</v>
      </c>
      <c r="J414" t="n">
        <v>98.00606914337837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36.50869090065206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108.9928273654548</v>
      </c>
      <c r="H418" t="n">
        <v>79.3761448564432</v>
      </c>
      <c r="I418" t="n">
        <v>21.02911674156105</v>
      </c>
      <c r="J418" t="n">
        <v>106.9302668676044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112.3967029670607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113.9345463794825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94.46893211280538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25.42494316653168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27.44391862823428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112.9282589545237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31.41087347007845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30.86311509322064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102.9464043387471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58.93097712048081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38.7440691652013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52.88011942496862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34.01750165378283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23.53615012292196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63.23945081945388</v>
      </c>
      <c r="K481" t="n">
        <v>27.78795084633441</v>
      </c>
    </row>
    <row r="482">
      <c r="A482" s="2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12.89346390345136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56.28503259578444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60.39876386453082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11.87713578597236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57.68738814261858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2.905552647881016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32.92834402208555</v>
      </c>
      <c r="D495" t="n">
        <v>48.12112965696074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4.600187615651374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80.3000781097724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1.798530882131799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-5.416938497213986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-5.67160413416955</v>
      </c>
      <c r="H508" t="n">
        <v>78.7985134494746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22.84778595240937</v>
      </c>
      <c r="J510" t="n">
        <v>31.00785688283685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2.014668591812296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24.06045307773181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16.27728659589696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-12.07746502424614</v>
      </c>
      <c r="H519" t="n">
        <v>79.9291077557091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-13.16105332657376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34.77647452090065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10.02705542300662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18.45120294559299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-21.38032524462016</v>
      </c>
      <c r="H540" t="n">
        <v>35.12576351590621</v>
      </c>
      <c r="I540" t="n">
        <v>0.479825061428607</v>
      </c>
      <c r="J540" t="n">
        <v>1.201032841395744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12.31604213219151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-6.157131728481158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-13.2734071965844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-24.73766373750736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2026-05-13T11:03:28Z</dcterms:created>
  <dcterms:modified xsi:type="dcterms:W3CDTF">2026-05-13T11:03:28Z</dcterms:modified>
</cp:coreProperties>
</file>