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438.4256896972656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877.689453125</v>
      </c>
      <c r="H3" t="n">
        <v>369.1617126464844</v>
      </c>
      <c r="I3" t="n">
        <v>75.73057556152344</v>
      </c>
      <c r="J3" t="n">
        <v>450.2524108886719</v>
      </c>
      <c r="K3" t="n">
        <v>231.7886962890625</v>
      </c>
    </row>
    <row r="4">
      <c r="A4" s="2" t="n">
        <v>44566</v>
      </c>
      <c r="B4" t="n">
        <v>723.8776245117188</v>
      </c>
      <c r="C4" t="n">
        <v>1795.2373046875</v>
      </c>
      <c r="D4" t="n">
        <v>752.61767578125</v>
      </c>
      <c r="E4" t="n">
        <v>744.30126953125</v>
      </c>
      <c r="F4" t="n">
        <v>764.4239501953125</v>
      </c>
      <c r="G4" t="n">
        <v>877.252685546875</v>
      </c>
      <c r="H4" t="n">
        <v>383.0207824707031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751.494140625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457.4695129394531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226.359130859375</v>
      </c>
    </row>
    <row r="9">
      <c r="A9" s="2" t="n">
        <v>44573</v>
      </c>
      <c r="B9" t="n">
        <v>743.74462890625</v>
      </c>
      <c r="C9" t="n">
        <v>1789.937866210938</v>
      </c>
      <c r="D9" t="n">
        <v>762.7921752929688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230.3642272949219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78.125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386.0694885253906</v>
      </c>
      <c r="I12" t="n">
        <v>77.94081115722656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76.16036987304688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377.3615112304688</v>
      </c>
      <c r="I16" t="n">
        <v>74.19572448730469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1567.568969726562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215.8329010009766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73.02920532226562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74.71758270263672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495.6966552734375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502.6809997558594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74.84038543701172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702.3438110351562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73.85803985595703</v>
      </c>
      <c r="J28" t="n">
        <v>498.4438171386719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71.95482635498047</v>
      </c>
      <c r="J31" t="n">
        <v>466.9215087890625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73.52035522460938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731.8311767578125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71.95482635498047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72.72224426269531</v>
      </c>
      <c r="J38" t="n">
        <v>464.4072265625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441.6384582519531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631.5515747070312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646.0748901367188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72.96305084228516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654.0859985351562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203.9386291503906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362.6656799316406</v>
      </c>
      <c r="I53" t="n">
        <v>75.49355316162109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685.4092407226562</v>
      </c>
      <c r="E55" t="n">
        <v>710.673828125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703.5868530273438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1634.58984375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75.42868041992188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74.58515930175781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73.83899688720703</v>
      </c>
      <c r="J59" t="n">
        <v>463.2896728515625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711.5125732421875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73.06036376953125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737.6425170898438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79.06224060058594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710.3645629882812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477.5841369628906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739.3974609375</v>
      </c>
      <c r="G71" t="n">
        <v>954.356201171875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712.2679443359375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658.75146484375</v>
      </c>
      <c r="E79" t="n">
        <v>652.8362426757812</v>
      </c>
      <c r="F79" t="n">
        <v>714.6133422851562</v>
      </c>
      <c r="G79" t="n">
        <v>945.7191162109375</v>
      </c>
      <c r="H79" t="n">
        <v>347.0231628417969</v>
      </c>
      <c r="I79" t="n">
        <v>77.01835632324219</v>
      </c>
      <c r="J79" t="n">
        <v>463.0569152832031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652.2654418945312</v>
      </c>
      <c r="F80" t="n">
        <v>724.7501831054688</v>
      </c>
      <c r="G80" t="n">
        <v>959.1599731445312</v>
      </c>
      <c r="H80" t="n">
        <v>351.83544921875</v>
      </c>
      <c r="I80" t="n">
        <v>77.083251953125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75.81800842285156</v>
      </c>
      <c r="J82" t="n">
        <v>457.2366638183594</v>
      </c>
      <c r="K82" t="n">
        <v>230.1477508544922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353.7583618164062</v>
      </c>
      <c r="I85" t="n">
        <v>73.15772247314453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72.67105102539062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71.63288879394531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569.751708984375</v>
      </c>
      <c r="E88" t="n">
        <v>641.4447021484375</v>
      </c>
      <c r="F88" t="n">
        <v>692.7879638671875</v>
      </c>
      <c r="G88" t="n">
        <v>896.0797729492188</v>
      </c>
      <c r="H88" t="n">
        <v>360.6629943847656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646.9488525390625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68.32377624511719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423.712158203125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70.043212890625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70.62717437744141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429.2065124511719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69.42682647705078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669.8096313476562</v>
      </c>
      <c r="F100" t="n">
        <v>717.6204833984375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668.31787109375</v>
      </c>
      <c r="F102" t="n">
        <v>730.2791137695312</v>
      </c>
      <c r="G102" t="n">
        <v>903.3582153320312</v>
      </c>
      <c r="H102" t="n">
        <v>368.0159301757812</v>
      </c>
      <c r="I102" t="n">
        <v>72.24931335449219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72.02220153808594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73.25503540039062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1231.398681640625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657.9488525390625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68.77558135986328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67.33184051513672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346.0567626953125</v>
      </c>
      <c r="I113" t="n">
        <v>66.97090911865234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213.7787780761719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67.29904174804688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67.29904174804688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695.8435668945312</v>
      </c>
      <c r="G121" t="n">
        <v>799.1787109375</v>
      </c>
      <c r="H121" t="n">
        <v>337.0697937011719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68.54592132568359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69.49748229980469</v>
      </c>
      <c r="J125" t="n">
        <v>441.5320434570312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71.49905395507812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461.7242736816406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70.48187255859375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73.04128265380859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74.74752044677734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75.23972320556641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76.84756469726562</v>
      </c>
      <c r="J146" t="n">
        <v>504.8039855957031</v>
      </c>
      <c r="K146" t="n">
        <v>257.1986694335938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375.5382690429688</v>
      </c>
      <c r="I147" t="n">
        <v>78.55381011962891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78.38974761962891</v>
      </c>
      <c r="J148" t="n">
        <v>511.5188903808594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365.7641906738281</v>
      </c>
      <c r="I149" t="n">
        <v>77.89756011962891</v>
      </c>
      <c r="J149" t="n">
        <v>504.3311462402344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502.2503662109375</v>
      </c>
      <c r="K150" t="n">
        <v>254.8788452148438</v>
      </c>
    </row>
    <row r="151">
      <c r="A151" s="2" t="n">
        <v>44781</v>
      </c>
      <c r="B151" t="n">
        <v>743.580078125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364.3295593261719</v>
      </c>
      <c r="I152" t="n">
        <v>77.66786956787109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497.4269714355469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499.5076904296875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727.3811645507812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493.5966796875</v>
      </c>
      <c r="K160" t="n">
        <v>250.0430755615234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247.8168182373047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502.4395446777344</v>
      </c>
      <c r="K165" t="n">
        <v>253.4197387695312</v>
      </c>
    </row>
    <row r="166">
      <c r="A166" s="2" t="n">
        <v>44805</v>
      </c>
      <c r="B166" t="n">
        <v>742.1838989257812</v>
      </c>
      <c r="C166" t="n">
        <v>1737.779541015625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76.18068695068359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242.4665069580078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496.3866577148438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68.18810272216797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68.25497436523438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724.2802124023438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73.50535583496094</v>
      </c>
      <c r="J204" t="n">
        <v>548.2147216796875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582.1677856445312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570.0147094726562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245.3848419189453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239.4826812744141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575.5474243164062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574.6016235351562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94.67124176025391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97.30954742431641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899.4810791015625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93.54051208496094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568.075927734375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564.340087890625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104.6762847900391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104.1965789794922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567.8867797851562</v>
      </c>
      <c r="K265" t="n">
        <v>242.9448852539062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498.7510375976562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354.96826171875</v>
      </c>
      <c r="I273" t="n">
        <v>96.9669189453125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228.4676513671875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117.2572021484375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114.7302551269531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489.4825439453125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797.9925537109375</v>
      </c>
      <c r="F315" t="n">
        <v>847.46875</v>
      </c>
      <c r="G315" t="n">
        <v>1046.083251953125</v>
      </c>
      <c r="H315" t="n">
        <v>350.7811889648438</v>
      </c>
      <c r="I315" t="n">
        <v>116.8009414672852</v>
      </c>
      <c r="J315" t="n">
        <v>497.7580261230469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118.7663497924805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116.4499740600586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372.7535705566406</v>
      </c>
      <c r="I318" t="n">
        <v>113.4317092895508</v>
      </c>
      <c r="J318" t="n">
        <v>504.0473937988281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514.4981689453125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113.8528442382812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610.5305786132812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122.4164123535156</v>
      </c>
      <c r="J331" t="n">
        <v>548.5457763671875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115.3619995117188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931.24462890625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119.7490386962891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119.6437835693359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122.3462295532227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157.7831115722656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342.5674438476562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193.8990325927734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193.8990325927734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193.8990325927734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366.4700927734375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219.8013763427734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215.8971252441406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360.6479187011719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544.2129516601562</v>
      </c>
      <c r="K472" t="n">
        <v>380.8711853027344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586.6354370117188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386.6063232421875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357.46923828125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475.2799072265625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357.4580993652344</v>
      </c>
      <c r="J535" t="n">
        <v>715.8793334960938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344.0131225585938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454.7321166992188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465.7384033203125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445.2055358886719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500.8652648925781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478.4217529296875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509.7545166015625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451.0012512207031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429.1734619140625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414.7764587402344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974.5999755859375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970.0999755859375</v>
      </c>
      <c r="K1078" t="n">
        <v>920.5499877929688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-0.9934634685137889</v>
      </c>
      <c r="C2" t="n">
        <v>-1.047385947185864</v>
      </c>
      <c r="D2" t="n">
        <v>-4.359655878968782</v>
      </c>
      <c r="E2" t="n">
        <v>-2.863811879163836</v>
      </c>
      <c r="F2" t="n">
        <v>-2.200415410077106</v>
      </c>
      <c r="G2" t="n">
        <v>-2.570819071752573</v>
      </c>
      <c r="H2" t="n">
        <v>-1.474039675559835</v>
      </c>
      <c r="I2" t="n">
        <v>-0.5352350421838792</v>
      </c>
      <c r="J2" t="n">
        <v>-9.204921154993484</v>
      </c>
      <c r="K2" t="n">
        <v>-1.792285510272407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-0.7201376934692583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15.32957737397129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-1.492525413059576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11.5275622041932</v>
      </c>
      <c r="J26" t="n">
        <v>2.181500792373114</v>
      </c>
      <c r="K26" t="n">
        <v>-7.745822042338002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-4.440147993574861</v>
      </c>
      <c r="E27" t="n">
        <v>4.986535704850881</v>
      </c>
      <c r="F27" t="n">
        <v>5.222713074945684</v>
      </c>
      <c r="G27" t="n">
        <v>-2.401806383602356</v>
      </c>
      <c r="H27" t="n">
        <v>-9.047885424645663</v>
      </c>
      <c r="I27" t="n">
        <v>13.14542467358231</v>
      </c>
      <c r="J27" t="n">
        <v>9.822565625677605</v>
      </c>
      <c r="K27" t="n">
        <v>8.132056925282406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11.54517337557881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-1.846556936044952</v>
      </c>
      <c r="J28" t="n">
        <v>0.5681101309108927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-8.859696580542698</v>
      </c>
      <c r="J29" t="n">
        <v>16.79936626006959</v>
      </c>
      <c r="K29" t="n">
        <v>-0.7219874310325003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15.85206782446003</v>
      </c>
      <c r="J30" t="n">
        <v>-0.2414170495553258</v>
      </c>
      <c r="K30" t="n">
        <v>20.13831406330027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2.890380348096699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14.24305796990173</v>
      </c>
      <c r="J31" t="n">
        <v>13.68746808137629</v>
      </c>
      <c r="K31" t="n">
        <v>2.296727579869562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-4.948182130230072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37.73940972884115</v>
      </c>
      <c r="J32" t="n">
        <v>-0.1414521834644966</v>
      </c>
      <c r="K32" t="n">
        <v>7.845665400697155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-2.104019818800995</v>
      </c>
      <c r="J33" t="n">
        <v>-5.513319445866383</v>
      </c>
      <c r="K33" t="n">
        <v>-2.057991399134607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21.01268291599258</v>
      </c>
      <c r="J34" t="n">
        <v>6.626880550870795</v>
      </c>
      <c r="K34" t="n">
        <v>-0.4641406776899393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-1.880761235780981</v>
      </c>
      <c r="E35" t="n">
        <v>-4.829819157577586</v>
      </c>
      <c r="F35" t="n">
        <v>-3.171218733070058</v>
      </c>
      <c r="G35" t="n">
        <v>-2.793155727696894</v>
      </c>
      <c r="H35" t="n">
        <v>-5.189829890580877</v>
      </c>
      <c r="I35" t="n">
        <v>-0.4590605558969174</v>
      </c>
      <c r="J35" t="n">
        <v>-9.488881596440557</v>
      </c>
      <c r="K35" t="n">
        <v>1.856706976337708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1.950966480277905</v>
      </c>
      <c r="E36" t="n">
        <v>-2.950513547007627</v>
      </c>
      <c r="F36" t="n">
        <v>6.815752817491738</v>
      </c>
      <c r="G36" t="n">
        <v>3.135339237657475</v>
      </c>
      <c r="H36" t="n">
        <v>0.5415499393838674</v>
      </c>
      <c r="I36" t="n">
        <v>21.07457723248249</v>
      </c>
      <c r="J36" t="n">
        <v>8.265706715879805</v>
      </c>
      <c r="K36" t="n">
        <v>9.102685813745492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5.621248498698805</v>
      </c>
      <c r="F37" t="n">
        <v>-1.532951121351223</v>
      </c>
      <c r="G37" t="n">
        <v>8.015742433918781</v>
      </c>
      <c r="H37" t="n">
        <v>-8.330228144740492</v>
      </c>
      <c r="I37" t="n">
        <v>21.07828280691475</v>
      </c>
      <c r="J37" t="n">
        <v>-1.207207567187873</v>
      </c>
      <c r="K37" t="n">
        <v>25.74329219895521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7.357267889790164</v>
      </c>
      <c r="J38" t="n">
        <v>2.216486027110043</v>
      </c>
      <c r="K38" t="n">
        <v>5.039015998369645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11.96045063674798</v>
      </c>
      <c r="J39" t="n">
        <v>10.41526828038826</v>
      </c>
      <c r="K39" t="n">
        <v>5.812304947986768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4.367259116939337</v>
      </c>
      <c r="J40" t="n">
        <v>0.1817052108227912</v>
      </c>
      <c r="K40" t="n">
        <v>4.657817576505385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3.834261302713382</v>
      </c>
      <c r="E41" t="n">
        <v>-0.2432221965212533</v>
      </c>
      <c r="F41" t="n">
        <v>2.758748503822406</v>
      </c>
      <c r="G41" t="n">
        <v>-0.4847846030363701</v>
      </c>
      <c r="H41" t="n">
        <v>-0.1011008444228301</v>
      </c>
      <c r="I41" t="n">
        <v>5.290064082634793</v>
      </c>
      <c r="J41" t="n">
        <v>-5.546527266462975</v>
      </c>
      <c r="K41" t="n">
        <v>-6.470536149112316</v>
      </c>
    </row>
    <row r="42">
      <c r="A42" s="2" t="n">
        <v>44957</v>
      </c>
      <c r="B42" t="n">
        <v>-6.65594976267746</v>
      </c>
      <c r="C42" t="n">
        <v>-13.27002207889155</v>
      </c>
      <c r="D42" t="n">
        <v>-10.47572228425504</v>
      </c>
      <c r="E42" t="n">
        <v>-1.513987479824419</v>
      </c>
      <c r="F42" t="n">
        <v>-6.617270921098283</v>
      </c>
      <c r="G42" t="n">
        <v>-11.2408780324572</v>
      </c>
      <c r="H42" t="n">
        <v>-5.267478336621057</v>
      </c>
      <c r="I42" t="n">
        <v>0.2125615692248006</v>
      </c>
      <c r="J42" t="n">
        <v>-9.809338402331713</v>
      </c>
      <c r="K42" t="n">
        <v>-5.535711958485622</v>
      </c>
    </row>
    <row r="43">
      <c r="A43" s="2" t="n">
        <v>44926</v>
      </c>
      <c r="B43" t="n">
        <v>3.606095063334402</v>
      </c>
      <c r="C43" t="n">
        <v>-4.835536345643698</v>
      </c>
      <c r="D43" t="n">
        <v>-2.168586187345367</v>
      </c>
      <c r="E43" t="n">
        <v>1.224789509388624</v>
      </c>
      <c r="F43" t="n">
        <v>-6.511713388727236</v>
      </c>
      <c r="G43" t="n">
        <v>4.478504696863572</v>
      </c>
      <c r="H43" t="n">
        <v>-6.152889896072367</v>
      </c>
      <c r="I43" t="n">
        <v>3.863123472605223</v>
      </c>
      <c r="J43" t="n">
        <v>1.867374264440991</v>
      </c>
      <c r="K43" t="n">
        <v>1.99258599350316</v>
      </c>
    </row>
    <row r="44">
      <c r="A44" s="2" t="n">
        <v>44895</v>
      </c>
      <c r="B44" t="n">
        <v>-0.5242867376104243</v>
      </c>
      <c r="C44" t="n">
        <v>-3.614823084576768</v>
      </c>
      <c r="D44" t="n">
        <v>-5.923064896782293</v>
      </c>
      <c r="E44" t="n">
        <v>7.466419440090788</v>
      </c>
      <c r="F44" t="n">
        <v>4.864097014602797</v>
      </c>
      <c r="G44" t="n">
        <v>2.20101885370767</v>
      </c>
      <c r="H44" t="n">
        <v>2.371241299674565</v>
      </c>
      <c r="I44" t="n">
        <v>20.8160039511041</v>
      </c>
      <c r="J44" t="n">
        <v>4.99302576832954</v>
      </c>
      <c r="K44" t="n">
        <v>9.832002099077908</v>
      </c>
    </row>
    <row r="45">
      <c r="A45" s="2" t="n">
        <v>44865</v>
      </c>
      <c r="B45" t="n">
        <v>23.56793154900392</v>
      </c>
      <c r="C45" t="n">
        <v>0.5451883440502403</v>
      </c>
      <c r="D45" t="n">
        <v>-2.612556344499661</v>
      </c>
      <c r="E45" t="n">
        <v>5.301296859612248</v>
      </c>
      <c r="F45" t="n">
        <v>5.417636181736429</v>
      </c>
      <c r="G45" t="n">
        <v>-3.590107377585861</v>
      </c>
      <c r="H45" t="n">
        <v>4.548714368478435</v>
      </c>
      <c r="I45" t="n">
        <v>10.18164722653405</v>
      </c>
      <c r="J45" t="n">
        <v>8.141727624310558</v>
      </c>
      <c r="K45" t="n">
        <v>2.638717629193077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-4.357037515285178</v>
      </c>
      <c r="F46" t="n">
        <v>-2.85134853649347</v>
      </c>
      <c r="G46" t="n">
        <v>7.020634456351216</v>
      </c>
      <c r="H46" t="n">
        <v>-5.02493686376837</v>
      </c>
      <c r="I46" t="n">
        <v>-10.86494864450959</v>
      </c>
      <c r="J46" t="n">
        <v>-0.1223522511836328</v>
      </c>
      <c r="K46" t="n">
        <v>-11.597101079978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9.042844092300871</v>
      </c>
      <c r="G47" t="n">
        <v>6.983794193373827</v>
      </c>
      <c r="H47" t="n">
        <v>5.869196192683113</v>
      </c>
      <c r="I47" t="n">
        <v>3.147906622694774</v>
      </c>
      <c r="J47" t="n">
        <v>0.5488801956020195</v>
      </c>
      <c r="K47" t="n">
        <v>-1.81915863248191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33.4894875649133</v>
      </c>
      <c r="E48" t="n">
        <v>6.394653037849074</v>
      </c>
      <c r="F48" t="n">
        <v>15.75224418338044</v>
      </c>
      <c r="G48" t="n">
        <v>31.36527330604173</v>
      </c>
      <c r="H48" t="n">
        <v>8.985017717598609</v>
      </c>
      <c r="I48" t="n">
        <v>11.01005503842138</v>
      </c>
      <c r="J48" t="n">
        <v>13.40415281671832</v>
      </c>
      <c r="K48" t="n">
        <v>7.67941001622654</v>
      </c>
    </row>
    <row r="49">
      <c r="A49" s="2" t="n">
        <v>44742</v>
      </c>
      <c r="B49" t="n">
        <v>-7.06364489944622</v>
      </c>
      <c r="C49" t="n">
        <v>-15.4500642689567</v>
      </c>
      <c r="D49" t="n">
        <v>-10.88408781443446</v>
      </c>
      <c r="E49" t="n">
        <v>-2.948258037648455</v>
      </c>
      <c r="F49" t="n">
        <v>-6.063606252057586</v>
      </c>
      <c r="G49" t="n">
        <v>-14.66401984078911</v>
      </c>
      <c r="H49" t="n">
        <v>-10.05766079952926</v>
      </c>
      <c r="I49" t="n">
        <v>-5.125850830772405</v>
      </c>
      <c r="J49" t="n">
        <v>-0.4699776195553285</v>
      </c>
      <c r="K49" t="n">
        <v>8.939783173795558</v>
      </c>
    </row>
    <row r="50">
      <c r="A50" s="2" t="n">
        <v>44712</v>
      </c>
      <c r="B50" t="n">
        <v>-5.956612801114691</v>
      </c>
      <c r="C50" t="n">
        <v>-13.25953803166647</v>
      </c>
      <c r="D50" t="n">
        <v>-8.837942430688717</v>
      </c>
      <c r="E50" t="n">
        <v>1.480504030871632</v>
      </c>
      <c r="F50" t="n">
        <v>1.284791933442819</v>
      </c>
      <c r="G50" t="n">
        <v>-4.874562770738611</v>
      </c>
      <c r="H50" t="n">
        <v>3.132764101646157</v>
      </c>
      <c r="I50" t="n">
        <v>-5.435245865952155</v>
      </c>
      <c r="J50" t="n">
        <v>-4.210113797388615</v>
      </c>
      <c r="K50" t="n">
        <v>-2.15048597677161</v>
      </c>
    </row>
    <row r="51">
      <c r="A51" s="2" t="n">
        <v>44681</v>
      </c>
      <c r="B51" t="n">
        <v>-4.276426084651463</v>
      </c>
      <c r="C51" t="n">
        <v>-12.5981552389383</v>
      </c>
      <c r="D51" t="n">
        <v>-8.101295563612753</v>
      </c>
      <c r="E51" t="n">
        <v>-5.83194059106964</v>
      </c>
      <c r="F51" t="n">
        <v>1.780095518791525</v>
      </c>
      <c r="G51" t="n">
        <v>4.613007250873835</v>
      </c>
      <c r="H51" t="n">
        <v>2.103939819222944</v>
      </c>
      <c r="I51" t="n">
        <v>4.573729282944905</v>
      </c>
      <c r="J51" t="n">
        <v>0.5571977052885702</v>
      </c>
      <c r="K51" t="n">
        <v>5.921493092712615</v>
      </c>
    </row>
    <row r="52">
      <c r="A52" s="2" t="n">
        <v>44651</v>
      </c>
      <c r="B52" t="n">
        <v>2.525587171237031</v>
      </c>
      <c r="C52" t="n">
        <v>6.54423796240089</v>
      </c>
      <c r="D52" t="n">
        <v>3.679505825510354</v>
      </c>
      <c r="E52" t="n">
        <v>3.09202940831137</v>
      </c>
      <c r="F52" t="n">
        <v>-1.669577929818256</v>
      </c>
      <c r="G52" t="n">
        <v>1.596606653284827</v>
      </c>
      <c r="H52" t="n">
        <v>-4.824301505255734</v>
      </c>
      <c r="I52" t="n">
        <v>2.503389424481828</v>
      </c>
      <c r="J52" t="n">
        <v>2.141960405208176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2.058705535092864</v>
      </c>
      <c r="D53" t="n">
        <v>0.02927226431628238</v>
      </c>
      <c r="E53" t="n">
        <v>-4.001475578884439</v>
      </c>
      <c r="F53" t="n">
        <v>-5.844320147029736</v>
      </c>
      <c r="G53" t="n">
        <v>5.572766514491634</v>
      </c>
      <c r="H53" t="n">
        <v>-0.7807337214792653</v>
      </c>
      <c r="I53" t="n">
        <v>-4.606059009435248</v>
      </c>
      <c r="J53" t="n">
        <v>-10.23591938598608</v>
      </c>
      <c r="K53" t="n">
        <v>-8.48258488325887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8.128812397709751</v>
      </c>
      <c r="C2" t="n">
        <v>5.950482453758332</v>
      </c>
      <c r="D2" t="n">
        <v>11.802138115125</v>
      </c>
      <c r="E2" t="n">
        <v>2.467362189072575</v>
      </c>
      <c r="F2" t="n">
        <v>2.462886687999366</v>
      </c>
      <c r="G2" t="n">
        <v>18.61253046992244</v>
      </c>
      <c r="H2" t="n">
        <v>6.861912965143735</v>
      </c>
      <c r="I2" t="n">
        <v>17.52305665349143</v>
      </c>
      <c r="J2" t="n">
        <v>-0.9495659175308702</v>
      </c>
      <c r="K2" t="n">
        <v>5.55555711080935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8.052157199318867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-10.29151991973302</v>
      </c>
      <c r="F13" t="n">
        <v>2.689427892676388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10.61261086986518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6.918788529516284</v>
      </c>
      <c r="F14" t="n">
        <v>6.537477405639858</v>
      </c>
      <c r="G14" t="n">
        <v>30.13068348979413</v>
      </c>
      <c r="H14" t="n">
        <v>6.561438780623252</v>
      </c>
      <c r="I14" t="n">
        <v>45.53328803253005</v>
      </c>
      <c r="J14" t="n">
        <v>11.50012133808647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10.12193441518436</v>
      </c>
      <c r="J15" t="n">
        <v>-14.65699661951102</v>
      </c>
      <c r="K15" t="n">
        <v>-7.532785574228862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38.25953978369576</v>
      </c>
      <c r="J16" t="n">
        <v>15.66151244283938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5.44139237673773</v>
      </c>
      <c r="F17" t="n">
        <v>22.62058017566613</v>
      </c>
      <c r="G17" t="n">
        <v>50.40632196262072</v>
      </c>
      <c r="H17" t="n">
        <v>9.583711573684539</v>
      </c>
      <c r="I17" t="n">
        <v>2.063687586475793</v>
      </c>
      <c r="J17" t="n">
        <v>13.88709163343302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-35.90035683428603</v>
      </c>
      <c r="D18" t="n">
        <v>-25.34158517732233</v>
      </c>
      <c r="E18" t="n">
        <v>-7.255199546875124</v>
      </c>
      <c r="F18" t="n">
        <v>-3.163077761863342</v>
      </c>
      <c r="G18" t="n">
        <v>-15.0791106494831</v>
      </c>
      <c r="H18" t="n">
        <v>-5.288364476939011</v>
      </c>
      <c r="I18" t="n">
        <v>-6.179058262135751</v>
      </c>
      <c r="J18" t="n">
        <v>-4.12907423059049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42.84035025244637</v>
      </c>
      <c r="J2" t="n">
        <v>29.57177033276341</v>
      </c>
      <c r="K2" t="n">
        <v>5.818865190615075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5.725949343816206</v>
      </c>
      <c r="F3" t="n">
        <v>13.68194307610731</v>
      </c>
      <c r="G3" t="n">
        <v>35.83283078573225</v>
      </c>
      <c r="H3" t="n">
        <v>-2.138030970618332</v>
      </c>
      <c r="I3" t="n">
        <v>44.14901515772769</v>
      </c>
      <c r="J3" t="n">
        <v>27.64919796302949</v>
      </c>
      <c r="K3" t="n">
        <v>7.587193946955284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-22.75059995679143</v>
      </c>
      <c r="E4" t="n">
        <v>1.385749073854781</v>
      </c>
      <c r="F4" t="n">
        <v>9.957345395623008</v>
      </c>
      <c r="G4" t="n">
        <v>36.8929655710591</v>
      </c>
      <c r="H4" t="n">
        <v>-6.530160367943938</v>
      </c>
      <c r="I4" t="n">
        <v>39.83826945648392</v>
      </c>
      <c r="J4" t="n">
        <v>22.75345859811737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36.47719201452255</v>
      </c>
      <c r="J5" t="n">
        <v>23.24835118313058</v>
      </c>
      <c r="K5" t="n">
        <v>12.16546563147796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-22.71044501189038</v>
      </c>
      <c r="E6" t="n">
        <v>4.349817353801311</v>
      </c>
      <c r="F6" t="n">
        <v>9.147777371300503</v>
      </c>
      <c r="G6" t="n">
        <v>32.16542961344473</v>
      </c>
      <c r="H6" t="n">
        <v>-6.494882074424657</v>
      </c>
      <c r="I6" t="n">
        <v>34.56391363784513</v>
      </c>
      <c r="J6" t="n">
        <v>22.98912614579462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-22.39899756528349</v>
      </c>
      <c r="E7" t="n">
        <v>3.855364193585387</v>
      </c>
      <c r="F7" t="n">
        <v>8.380090875599056</v>
      </c>
      <c r="G7" t="n">
        <v>35.1305070839502</v>
      </c>
      <c r="H7" t="n">
        <v>-8.551470577829601</v>
      </c>
      <c r="I7" t="n">
        <v>35.4761601245895</v>
      </c>
      <c r="J7" t="n">
        <v>21.00967014736794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-7.792523469572288</v>
      </c>
      <c r="I8" t="n">
        <v>33.63991937732149</v>
      </c>
      <c r="J8" t="n">
        <v>21.04170192656522</v>
      </c>
      <c r="K8" t="n">
        <v>6.332934088465181</v>
      </c>
    </row>
    <row r="9">
      <c r="A9" s="2" t="n">
        <v>44943</v>
      </c>
      <c r="B9" t="n">
        <v>23.06310969945293</v>
      </c>
      <c r="C9" t="n">
        <v>-23.42505587638581</v>
      </c>
      <c r="D9" t="n">
        <v>-22.73790932601629</v>
      </c>
      <c r="E9" t="n">
        <v>4.558307327068745</v>
      </c>
      <c r="F9" t="n">
        <v>5.656059483211262</v>
      </c>
      <c r="G9" t="n">
        <v>31.72603487119419</v>
      </c>
      <c r="H9" t="n">
        <v>-8.068470566189879</v>
      </c>
      <c r="I9" t="n">
        <v>33.04568049553733</v>
      </c>
      <c r="J9" t="n">
        <v>18.02128946817434</v>
      </c>
      <c r="K9" t="n">
        <v>4.398042014552406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32.96019875010307</v>
      </c>
      <c r="J10" t="n">
        <v>17.4694961908731</v>
      </c>
      <c r="K10" t="n">
        <v>5.226006332789912</v>
      </c>
    </row>
    <row r="11">
      <c r="A11" s="2" t="n">
        <v>44945</v>
      </c>
      <c r="B11" t="n">
        <v>28.87817462615814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-8.762563486601959</v>
      </c>
      <c r="I11" t="n">
        <v>33.37162109375</v>
      </c>
      <c r="J11" t="n">
        <v>17.84306289200288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31.68295691701077</v>
      </c>
      <c r="H12" t="n">
        <v>-8.954490750530109</v>
      </c>
      <c r="I12" t="n">
        <v>32.23610782373836</v>
      </c>
      <c r="J12" t="n">
        <v>17.01203686093806</v>
      </c>
      <c r="K12" t="n">
        <v>5.386585778988029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35.86734655034034</v>
      </c>
      <c r="J13" t="n">
        <v>20.32770028418616</v>
      </c>
      <c r="K13" t="n">
        <v>9.083434977640525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33.89700920308931</v>
      </c>
      <c r="J14" t="n">
        <v>17.02705092971211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10.52478688967346</v>
      </c>
      <c r="F15" t="n">
        <v>6.193471050755761</v>
      </c>
      <c r="G15" t="n">
        <v>32.86234601271332</v>
      </c>
      <c r="H15" t="n">
        <v>-7.489523886590533</v>
      </c>
      <c r="I15" t="n">
        <v>28.0930253273258</v>
      </c>
      <c r="J15" t="n">
        <v>12.94000627481859</v>
      </c>
      <c r="K15" t="n">
        <v>5.01472652467394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7.425554868138495</v>
      </c>
      <c r="F16" t="n">
        <v>2.188192689724988</v>
      </c>
      <c r="G16" t="n">
        <v>31.76421589880862</v>
      </c>
      <c r="H16" t="n">
        <v>-9.484802006116755</v>
      </c>
      <c r="I16" t="n">
        <v>25.7032249519845</v>
      </c>
      <c r="J16" t="n">
        <v>9.086240887565733</v>
      </c>
      <c r="K16" t="n">
        <v>5.86014265438517</v>
      </c>
    </row>
    <row r="17">
      <c r="A17" s="2" t="n">
        <v>44956</v>
      </c>
      <c r="B17" t="n">
        <v>23.92520254143859</v>
      </c>
      <c r="C17" t="n">
        <v>-14.41259507729806</v>
      </c>
      <c r="D17" t="n">
        <v>-12.81095259599514</v>
      </c>
      <c r="E17" t="n">
        <v>9.838739554160059</v>
      </c>
      <c r="F17" t="n">
        <v>3.75624713988385</v>
      </c>
      <c r="G17" t="n">
        <v>28.96654680925828</v>
      </c>
      <c r="H17" t="n">
        <v>-5.658996709242714</v>
      </c>
      <c r="I17" t="n">
        <v>29.00952644154111</v>
      </c>
      <c r="J17" t="n">
        <v>10.61402349369678</v>
      </c>
      <c r="K17" t="n">
        <v>10.13305348642997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33.51706369940548</v>
      </c>
      <c r="J18" t="n">
        <v>9.227244889109464</v>
      </c>
      <c r="K18" t="n">
        <v>12.73679243115415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7.347710423444442</v>
      </c>
      <c r="G19" t="n">
        <v>18.25777141116662</v>
      </c>
      <c r="H19" t="n">
        <v>-7.595589526946378</v>
      </c>
      <c r="I19" t="n">
        <v>27.94571171753193</v>
      </c>
      <c r="J19" t="n">
        <v>1.253397763154496</v>
      </c>
      <c r="K19" t="n">
        <v>6.864046328933271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10.84859168485579</v>
      </c>
      <c r="F20" t="n">
        <v>10.48431366752585</v>
      </c>
      <c r="G20" t="n">
        <v>20.03449958890611</v>
      </c>
      <c r="H20" t="n">
        <v>-7.13741316825941</v>
      </c>
      <c r="I20" t="n">
        <v>29.69818046803461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-13.77240485692092</v>
      </c>
      <c r="E21" t="n">
        <v>12.9492584490581</v>
      </c>
      <c r="F21" t="n">
        <v>10.16526486410598</v>
      </c>
      <c r="G21" t="n">
        <v>27.55930701414806</v>
      </c>
      <c r="H21" t="n">
        <v>-4.085526460094924</v>
      </c>
      <c r="I21" t="n">
        <v>29.77791229036995</v>
      </c>
      <c r="J21" t="n">
        <v>2.673766840372171</v>
      </c>
      <c r="K21" t="n">
        <v>6.445898324741517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31.19711560645184</v>
      </c>
      <c r="J22" t="n">
        <v>4.060065795776002</v>
      </c>
      <c r="K22" t="n">
        <v>3.300709300825777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-14.68748527404377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29.98685419609879</v>
      </c>
      <c r="J23" t="n">
        <v>2.934053980939977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-16.235352353436</v>
      </c>
      <c r="D24" t="n">
        <v>-10.34889205062167</v>
      </c>
      <c r="E24" t="n">
        <v>10.41880576890946</v>
      </c>
      <c r="F24" t="n">
        <v>6.836684159530115</v>
      </c>
      <c r="G24" t="n">
        <v>20.47597456679158</v>
      </c>
      <c r="H24" t="n">
        <v>-7.463767778773789</v>
      </c>
      <c r="I24" t="n">
        <v>31.4878292720745</v>
      </c>
      <c r="J24" t="n">
        <v>3.375188588317268</v>
      </c>
      <c r="K24" t="n">
        <v>5.827999812468665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-9.497904833677628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35.31026944717917</v>
      </c>
      <c r="J25" t="n">
        <v>5.486684275989084</v>
      </c>
      <c r="K25" t="n">
        <v>9.015935390806051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-6.805586459897839</v>
      </c>
      <c r="E26" t="n">
        <v>14.18228110757171</v>
      </c>
      <c r="F26" t="n">
        <v>9.228611487234971</v>
      </c>
      <c r="G26" t="n">
        <v>25.45513997039959</v>
      </c>
      <c r="H26" t="n">
        <v>-3.026224470018513</v>
      </c>
      <c r="I26" t="n">
        <v>35.6160980388502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7.746240456801012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24.41912343885149</v>
      </c>
      <c r="H27" t="n">
        <v>-2.361758266718406</v>
      </c>
      <c r="I27" t="n">
        <v>33.59212768520842</v>
      </c>
      <c r="J27" t="n">
        <v>2.736110937221592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8.432079377123403</v>
      </c>
      <c r="G28" t="n">
        <v>20.57841842734931</v>
      </c>
      <c r="H28" t="n">
        <v>-3.465088469384991</v>
      </c>
      <c r="I28" t="n">
        <v>33.236677309469</v>
      </c>
      <c r="J28" t="n">
        <v>2.623178940656801</v>
      </c>
      <c r="K28" t="n">
        <v>4.287344809266602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19.18195268903446</v>
      </c>
      <c r="H29" t="n">
        <v>-4.317970856846321</v>
      </c>
      <c r="I29" t="n">
        <v>34.45846217961235</v>
      </c>
      <c r="J29" t="n">
        <v>1.880024141036518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10.84704653417214</v>
      </c>
      <c r="F30" t="n">
        <v>10.60541249675964</v>
      </c>
      <c r="G30" t="n">
        <v>17.83443975879548</v>
      </c>
      <c r="H30" t="n">
        <v>-2.14541416915075</v>
      </c>
      <c r="I30" t="n">
        <v>38.25747529016177</v>
      </c>
      <c r="J30" t="n">
        <v>3.57418660198261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13.66988682652062</v>
      </c>
      <c r="F31" t="n">
        <v>15.14219256588774</v>
      </c>
      <c r="G31" t="n">
        <v>19.33776783387848</v>
      </c>
      <c r="H31" t="n">
        <v>0.7704852839528931</v>
      </c>
      <c r="I31" t="n">
        <v>41.42742069646452</v>
      </c>
      <c r="J31" t="n">
        <v>7.556226488691165</v>
      </c>
      <c r="K31" t="n">
        <v>8.6814729845355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37.25078503931942</v>
      </c>
      <c r="J32" t="n">
        <v>1.628355810047499</v>
      </c>
      <c r="K32" t="n">
        <v>4.701827313980922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9.889092485915185</v>
      </c>
      <c r="F33" t="n">
        <v>12.469877444372</v>
      </c>
      <c r="G33" t="n">
        <v>14.68711824581252</v>
      </c>
      <c r="H33" t="n">
        <v>-5.39921921092602</v>
      </c>
      <c r="I33" t="n">
        <v>38.4583647952202</v>
      </c>
      <c r="J33" t="n">
        <v>2.887373342736965</v>
      </c>
      <c r="K33" t="n">
        <v>1.757458508243626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15.24979917522344</v>
      </c>
      <c r="H34" t="n">
        <v>-6.368030127933999</v>
      </c>
      <c r="I34" t="n">
        <v>37.27159956094903</v>
      </c>
      <c r="J34" t="n">
        <v>2.233772927841504</v>
      </c>
      <c r="K34" t="n">
        <v>-3.323194643538219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-11.45312055485577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39.1572673227281</v>
      </c>
      <c r="J35" t="n">
        <v>2.684027972099123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-10.66737803651799</v>
      </c>
      <c r="E36" t="n">
        <v>5.605730073663606</v>
      </c>
      <c r="F36" t="n">
        <v>11.96753515043216</v>
      </c>
      <c r="G36" t="n">
        <v>14.21574816376898</v>
      </c>
      <c r="H36" t="n">
        <v>-7.048229248357196</v>
      </c>
      <c r="I36" t="n">
        <v>39.60827074860065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-11.32870160676047</v>
      </c>
      <c r="E37" t="n">
        <v>6.667155936245805</v>
      </c>
      <c r="F37" t="n">
        <v>14.67312984196911</v>
      </c>
      <c r="G37" t="n">
        <v>16.13997405268597</v>
      </c>
      <c r="H37" t="n">
        <v>-6.231087609137854</v>
      </c>
      <c r="I37" t="n">
        <v>39.88860240669781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7.815210663970884</v>
      </c>
      <c r="F38" t="n">
        <v>15.49555725182969</v>
      </c>
      <c r="G38" t="n">
        <v>14.27223398624486</v>
      </c>
      <c r="H38" t="n">
        <v>-8.260903880594682</v>
      </c>
      <c r="I38" t="n">
        <v>40.34284005728163</v>
      </c>
      <c r="J38" t="n">
        <v>6.468594194548238</v>
      </c>
      <c r="K38" t="n">
        <v>4.68835206320859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-6.797744187650845</v>
      </c>
      <c r="E39" t="n">
        <v>13.89533561790282</v>
      </c>
      <c r="F39" t="n">
        <v>21.77530969792667</v>
      </c>
      <c r="G39" t="n">
        <v>26.68525709557647</v>
      </c>
      <c r="H39" t="n">
        <v>-2.724442428070761</v>
      </c>
      <c r="I39" t="n">
        <v>53.17477805618076</v>
      </c>
      <c r="J39" t="n">
        <v>15.32335014885473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-14.78434456663363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49.97658629098333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-15.32654236495005</v>
      </c>
      <c r="D41" t="n">
        <v>-12.56786108574006</v>
      </c>
      <c r="E41" t="n">
        <v>14.61441741429812</v>
      </c>
      <c r="F41" t="n">
        <v>17.64671944499558</v>
      </c>
      <c r="G41" t="n">
        <v>23.32776951801101</v>
      </c>
      <c r="H41" t="n">
        <v>-4.921755257939953</v>
      </c>
      <c r="I41" t="n">
        <v>52.79223711007168</v>
      </c>
      <c r="J41" t="n">
        <v>17.95491225772594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-9.871283208629855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59.72814000887217</v>
      </c>
      <c r="J42" t="n">
        <v>20.28803431601835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20.31426461462431</v>
      </c>
      <c r="F43" t="n">
        <v>25.63845390087154</v>
      </c>
      <c r="G43" t="n">
        <v>29.75767671002287</v>
      </c>
      <c r="H43" t="n">
        <v>-2.845727354325078</v>
      </c>
      <c r="I43" t="n">
        <v>65.61475352884271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-11.75766909509811</v>
      </c>
      <c r="D44" t="n">
        <v>-9.408406812005509</v>
      </c>
      <c r="E44" t="n">
        <v>20.7215716295039</v>
      </c>
      <c r="F44" t="n">
        <v>25.14884261968864</v>
      </c>
      <c r="G44" t="n">
        <v>30.74936369938368</v>
      </c>
      <c r="H44" t="n">
        <v>-1.96424286948591</v>
      </c>
      <c r="I44" t="n">
        <v>66.80952089310452</v>
      </c>
      <c r="J44" t="n">
        <v>22.87526921996441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-3.746313984626037</v>
      </c>
      <c r="E45" t="n">
        <v>21.31048344719628</v>
      </c>
      <c r="F45" t="n">
        <v>29.6683505748891</v>
      </c>
      <c r="G45" t="n">
        <v>38.3062179210081</v>
      </c>
      <c r="H45" t="n">
        <v>-0.6762581432423365</v>
      </c>
      <c r="I45" t="n">
        <v>70.48657184699141</v>
      </c>
      <c r="J45" t="n">
        <v>26.25301297631262</v>
      </c>
      <c r="K45" t="n">
        <v>27.09016648968974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19.50499166887416</v>
      </c>
      <c r="F46" t="n">
        <v>25.31900058578571</v>
      </c>
      <c r="G46" t="n">
        <v>27.11362851200392</v>
      </c>
      <c r="H46" t="n">
        <v>-2.79683465954299</v>
      </c>
      <c r="I46" t="n">
        <v>62.96887926738843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15.41689739946781</v>
      </c>
      <c r="F47" t="n">
        <v>25.15286609192422</v>
      </c>
      <c r="G47" t="n">
        <v>22.53108958911534</v>
      </c>
      <c r="H47" t="n">
        <v>-5.166911259965912</v>
      </c>
      <c r="I47" t="n">
        <v>57.03012894236063</v>
      </c>
      <c r="J47" t="n">
        <v>18.13139228830292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-12.83736082456307</v>
      </c>
      <c r="E48" t="n">
        <v>12.00026351930026</v>
      </c>
      <c r="F48" t="n">
        <v>22.79875127719375</v>
      </c>
      <c r="G48" t="n">
        <v>16.41793369977005</v>
      </c>
      <c r="H48" t="n">
        <v>-4.98173705284457</v>
      </c>
      <c r="I48" t="n">
        <v>56.13150450916282</v>
      </c>
      <c r="J48" t="n">
        <v>12.14571578338042</v>
      </c>
      <c r="K48" t="n">
        <v>16.44070398367681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12.39575836427333</v>
      </c>
      <c r="F49" t="n">
        <v>22.26645017709281</v>
      </c>
      <c r="G49" t="n">
        <v>13.77913975988301</v>
      </c>
      <c r="H49" t="n">
        <v>-5.584155587882245</v>
      </c>
      <c r="I49" t="n">
        <v>52.14555723986825</v>
      </c>
      <c r="J49" t="n">
        <v>13.25299064239363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10.28631415119314</v>
      </c>
      <c r="F50" t="n">
        <v>20.84583622603247</v>
      </c>
      <c r="G50" t="n">
        <v>13.34565592837558</v>
      </c>
      <c r="H50" t="n">
        <v>-5.290339825779233</v>
      </c>
      <c r="I50" t="n">
        <v>50.65085833896394</v>
      </c>
      <c r="J50" t="n">
        <v>10.90758580999203</v>
      </c>
      <c r="K50" t="n">
        <v>13.20521913989574</v>
      </c>
    </row>
    <row r="51">
      <c r="A51" s="2" t="n">
        <v>45005</v>
      </c>
      <c r="B51" t="n">
        <v>20.14966647142358</v>
      </c>
      <c r="C51" t="n">
        <v>-20.69154779673438</v>
      </c>
      <c r="D51" t="n">
        <v>-16.43336541767892</v>
      </c>
      <c r="E51" t="n">
        <v>10.94862391323213</v>
      </c>
      <c r="F51" t="n">
        <v>20.66675491117216</v>
      </c>
      <c r="G51" t="n">
        <v>12.68369606219837</v>
      </c>
      <c r="H51" t="n">
        <v>-1.907814312092126</v>
      </c>
      <c r="I51" t="n">
        <v>47.21739671875665</v>
      </c>
      <c r="J51" t="n">
        <v>8.531996149088528</v>
      </c>
      <c r="K51" t="n">
        <v>13.10799694911953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-2.989060675751698</v>
      </c>
      <c r="I52" t="n">
        <v>48.29743314442238</v>
      </c>
      <c r="J52" t="n">
        <v>7.558406643410676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-6.25405330218064</v>
      </c>
      <c r="I53" t="n">
        <v>43.28010727743685</v>
      </c>
      <c r="J53" t="n">
        <v>5.536827058775451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42.88098576510097</v>
      </c>
      <c r="J54" t="n">
        <v>6.14594971479292</v>
      </c>
      <c r="K54" t="n">
        <v>17.29965180730679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-18.8379433370927</v>
      </c>
      <c r="E55" t="n">
        <v>5.665133359899954</v>
      </c>
      <c r="F55" t="n">
        <v>19.39782078654588</v>
      </c>
      <c r="G55" t="n">
        <v>9.699993274820651</v>
      </c>
      <c r="H55" t="n">
        <v>-6.343525300070063</v>
      </c>
      <c r="I55" t="n">
        <v>37.62956024967495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7.194492992320067</v>
      </c>
      <c r="F56" t="n">
        <v>18.86301772333392</v>
      </c>
      <c r="G56" t="n">
        <v>9.627263132091745</v>
      </c>
      <c r="H56" t="n">
        <v>-3.58940112408439</v>
      </c>
      <c r="I56" t="n">
        <v>38.86289831041587</v>
      </c>
      <c r="J56" t="n">
        <v>5.596955286887551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-25.29379652531335</v>
      </c>
      <c r="D57" t="n">
        <v>-20.62077415280364</v>
      </c>
      <c r="E57" t="n">
        <v>10.80808919987177</v>
      </c>
      <c r="F57" t="n">
        <v>22.10724526392791</v>
      </c>
      <c r="G57" t="n">
        <v>12.9434702177426</v>
      </c>
      <c r="H57" t="n">
        <v>-0.829980618567272</v>
      </c>
      <c r="I57" t="n">
        <v>36.51697633197622</v>
      </c>
      <c r="J57" t="n">
        <v>5.939124004186302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-19.04092347785735</v>
      </c>
      <c r="E58" t="n">
        <v>12.2553108831291</v>
      </c>
      <c r="F58" t="n">
        <v>22.43214975990819</v>
      </c>
      <c r="G58" t="n">
        <v>15.0467075802033</v>
      </c>
      <c r="H58" t="n">
        <v>-0.009514865465587441</v>
      </c>
      <c r="I58" t="n">
        <v>42.24886472274112</v>
      </c>
      <c r="J58" t="n">
        <v>6.90046206060182</v>
      </c>
      <c r="K58" t="n">
        <v>14.73235886034505</v>
      </c>
    </row>
    <row r="59">
      <c r="A59" s="2" t="n">
        <v>45016</v>
      </c>
      <c r="B59" t="n">
        <v>16.82156408572773</v>
      </c>
      <c r="C59" t="n">
        <v>-23.30286190799839</v>
      </c>
      <c r="D59" t="n">
        <v>-19.48467239061377</v>
      </c>
      <c r="E59" t="n">
        <v>13.64212077321858</v>
      </c>
      <c r="F59" t="n">
        <v>24.23655713963036</v>
      </c>
      <c r="G59" t="n">
        <v>15.12136699506146</v>
      </c>
      <c r="H59" t="n">
        <v>0.5038960218109123</v>
      </c>
      <c r="I59" t="n">
        <v>44.25671029553457</v>
      </c>
      <c r="J59" t="n">
        <v>6.919344847493014</v>
      </c>
      <c r="K59" t="n">
        <v>14.13032836574764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-18.51720767003664</v>
      </c>
      <c r="E60" t="n">
        <v>12.22454075836874</v>
      </c>
      <c r="F60" t="n">
        <v>24.29801057694676</v>
      </c>
      <c r="G60" t="n">
        <v>17.03648760819221</v>
      </c>
      <c r="H60" t="n">
        <v>0.9682755165137946</v>
      </c>
      <c r="I60" t="n">
        <v>49.42903625585468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-20.26481498224908</v>
      </c>
      <c r="E61" t="n">
        <v>13.27249680984892</v>
      </c>
      <c r="F61" t="n">
        <v>21.75515287126913</v>
      </c>
      <c r="G61" t="n">
        <v>16.1396429656562</v>
      </c>
      <c r="H61" t="n">
        <v>-0.5754283203677768</v>
      </c>
      <c r="I61" t="n">
        <v>50.21628183625388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51.17432150313152</v>
      </c>
      <c r="J62" t="n">
        <v>8.577572535067301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-21.03207146032521</v>
      </c>
      <c r="E63" t="n">
        <v>11.40323162256656</v>
      </c>
      <c r="F63" t="n">
        <v>18.66370557095871</v>
      </c>
      <c r="G63" t="n">
        <v>11.28624718765523</v>
      </c>
      <c r="H63" t="n">
        <v>-0.9169391342126465</v>
      </c>
      <c r="I63" t="n">
        <v>54.91616656550973</v>
      </c>
      <c r="J63" t="n">
        <v>5.177782022295419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1.559585618238324</v>
      </c>
      <c r="F64" t="n">
        <v>18.83100542039131</v>
      </c>
      <c r="G64" t="n">
        <v>9.689816127614437</v>
      </c>
      <c r="H64" t="n">
        <v>0.6297051889015526</v>
      </c>
      <c r="I64" t="n">
        <v>53.816510173497</v>
      </c>
      <c r="J64" t="n">
        <v>5.465258201910128</v>
      </c>
      <c r="K64" t="n">
        <v>11.0664887306005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49.18676746076785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10.39931620735035</v>
      </c>
      <c r="F66" t="n">
        <v>21.95184157609387</v>
      </c>
      <c r="G66" t="n">
        <v>15.48496760214288</v>
      </c>
      <c r="H66" t="n">
        <v>5.126749696997757</v>
      </c>
      <c r="I66" t="n">
        <v>43.4125773106975</v>
      </c>
      <c r="J66" t="n">
        <v>5.315166793183335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11.16059776661138</v>
      </c>
      <c r="F67" t="n">
        <v>21.12868146523774</v>
      </c>
      <c r="G67" t="n">
        <v>16.53425760372984</v>
      </c>
      <c r="H67" t="n">
        <v>7.350377820890253</v>
      </c>
      <c r="I67" t="n">
        <v>46.30484773073347</v>
      </c>
      <c r="J67" t="n">
        <v>7.289990765300214</v>
      </c>
      <c r="K67" t="n">
        <v>13.7730027019237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10.84384609493238</v>
      </c>
      <c r="F68" t="n">
        <v>19.61181984659748</v>
      </c>
      <c r="G68" t="n">
        <v>17.30357266036171</v>
      </c>
      <c r="H68" t="n">
        <v>5.880461828658645</v>
      </c>
      <c r="I68" t="n">
        <v>43.60457542262039</v>
      </c>
      <c r="J68" t="n">
        <v>7.414952556888843</v>
      </c>
      <c r="K68" t="n">
        <v>12.14828659316354</v>
      </c>
    </row>
    <row r="69">
      <c r="A69" s="2" t="n">
        <v>45035</v>
      </c>
      <c r="B69" t="n">
        <v>11.28167257734505</v>
      </c>
      <c r="C69" t="n">
        <v>-19.66211222945486</v>
      </c>
      <c r="D69" t="n">
        <v>-18.63579796632738</v>
      </c>
      <c r="E69" t="n">
        <v>12.62686690568686</v>
      </c>
      <c r="F69" t="n">
        <v>18.12169643071626</v>
      </c>
      <c r="G69" t="n">
        <v>15.19510186078665</v>
      </c>
      <c r="H69" t="n">
        <v>5.752031829156334</v>
      </c>
      <c r="I69" t="n">
        <v>44.73363453550307</v>
      </c>
      <c r="J69" t="n">
        <v>6.570587450957177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-18.4242358214344</v>
      </c>
      <c r="E70" t="n">
        <v>13.24669872604236</v>
      </c>
      <c r="F70" t="n">
        <v>17.79372085753248</v>
      </c>
      <c r="G70" t="n">
        <v>15.24485959159945</v>
      </c>
      <c r="H70" t="n">
        <v>4.622145688406976</v>
      </c>
      <c r="I70" t="n">
        <v>46.49940377226749</v>
      </c>
      <c r="J70" t="n">
        <v>7.887746024994957</v>
      </c>
      <c r="K70" t="n">
        <v>14.65882125089204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15.64017288875641</v>
      </c>
      <c r="F71" t="n">
        <v>16.88615129506579</v>
      </c>
      <c r="G71" t="n">
        <v>14.43437690503788</v>
      </c>
      <c r="H71" t="n">
        <v>6.472804337130533</v>
      </c>
      <c r="I71" t="n">
        <v>43.41716119074142</v>
      </c>
      <c r="J71" t="n">
        <v>6.553319438707761</v>
      </c>
      <c r="K71" t="n">
        <v>16.02846620181064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22.38190633613881</v>
      </c>
      <c r="F72" t="n">
        <v>20.1081258006351</v>
      </c>
      <c r="G72" t="n">
        <v>13.65104391668124</v>
      </c>
      <c r="H72" t="n">
        <v>8.454762463264597</v>
      </c>
      <c r="I72" t="n">
        <v>46.18022910611896</v>
      </c>
      <c r="J72" t="n">
        <v>10.55057053805129</v>
      </c>
      <c r="K72" t="n">
        <v>20.92234462911304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-16.00895748152624</v>
      </c>
      <c r="E73" t="n">
        <v>25.42834757310422</v>
      </c>
      <c r="F73" t="n">
        <v>19.91800077709749</v>
      </c>
      <c r="G73" t="n">
        <v>17.32634653893768</v>
      </c>
      <c r="H73" t="n">
        <v>10.71374307688857</v>
      </c>
      <c r="I73" t="n">
        <v>47.82559596629999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51.71899350089171</v>
      </c>
      <c r="J74" t="n">
        <v>12.93708638035151</v>
      </c>
      <c r="K74" t="n">
        <v>27.57788860265202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-12.82517351854527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49.86203694435718</v>
      </c>
      <c r="J75" t="n">
        <v>11.09114817604566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54.64781029444268</v>
      </c>
      <c r="J76" t="n">
        <v>17.32420561765102</v>
      </c>
      <c r="K76" t="n">
        <v>21.58682972610688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24.97659276541926</v>
      </c>
      <c r="F77" t="n">
        <v>23.32271591000725</v>
      </c>
      <c r="G77" t="n">
        <v>22.56893771612596</v>
      </c>
      <c r="H77" t="n">
        <v>11.1898961940291</v>
      </c>
      <c r="I77" t="n">
        <v>62.03762226811036</v>
      </c>
      <c r="J77" t="n">
        <v>18.09563160972694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24.83773878331375</v>
      </c>
      <c r="F78" t="n">
        <v>23.16922217998234</v>
      </c>
      <c r="G78" t="n">
        <v>17.84261569193728</v>
      </c>
      <c r="H78" t="n">
        <v>10.86890859735632</v>
      </c>
      <c r="I78" t="n">
        <v>55.01800476304768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-4.476889801745287</v>
      </c>
      <c r="E79" t="n">
        <v>27.34613062051114</v>
      </c>
      <c r="F79" t="n">
        <v>25.86279303651919</v>
      </c>
      <c r="G79" t="n">
        <v>17.36733592510762</v>
      </c>
      <c r="H79" t="n">
        <v>11.90194925714003</v>
      </c>
      <c r="I79" t="n">
        <v>58.94446233017499</v>
      </c>
      <c r="J79" t="n">
        <v>18.46184740199806</v>
      </c>
      <c r="K79" t="n">
        <v>17.61037812686448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19.92208645555038</v>
      </c>
      <c r="F80" t="n">
        <v>24.80927097471877</v>
      </c>
      <c r="G80" t="n">
        <v>9.470408199822366</v>
      </c>
      <c r="H80" t="n">
        <v>9.300322735542821</v>
      </c>
      <c r="I80" t="n">
        <v>53.75674422692591</v>
      </c>
      <c r="J80" t="n">
        <v>15.36885944565958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20.14805596380491</v>
      </c>
      <c r="F81" t="n">
        <v>26.93774607705213</v>
      </c>
      <c r="G81" t="n">
        <v>16.03169780790699</v>
      </c>
      <c r="H81" t="n">
        <v>9.452975355766945</v>
      </c>
      <c r="I81" t="n">
        <v>56.87341000080286</v>
      </c>
      <c r="J81" t="n">
        <v>19.42528158811869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18.5168303406877</v>
      </c>
      <c r="F82" t="n">
        <v>26.856602655919</v>
      </c>
      <c r="G82" t="n">
        <v>12.93518216223779</v>
      </c>
      <c r="H82" t="n">
        <v>10.20804691831829</v>
      </c>
      <c r="I82" t="n">
        <v>54.14694950037322</v>
      </c>
      <c r="J82" t="n">
        <v>18.62527599274124</v>
      </c>
      <c r="K82" t="n">
        <v>10.79073786761924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57.06862437487595</v>
      </c>
      <c r="J83" t="n">
        <v>21.15706954768692</v>
      </c>
      <c r="K83" t="n">
        <v>19.05786490346668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5.995166479599123</v>
      </c>
      <c r="E84" t="n">
        <v>23.61298789025743</v>
      </c>
      <c r="F84" t="n">
        <v>29.64270855268036</v>
      </c>
      <c r="G84" t="n">
        <v>27.77762485779001</v>
      </c>
      <c r="H84" t="n">
        <v>8.985808298894039</v>
      </c>
      <c r="I84" t="n">
        <v>57.30154449956144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12.30851644298645</v>
      </c>
      <c r="E85" t="n">
        <v>28.05037509305743</v>
      </c>
      <c r="F85" t="n">
        <v>32.0214502851351</v>
      </c>
      <c r="G85" t="n">
        <v>33.09936506202522</v>
      </c>
      <c r="H85" t="n">
        <v>10.50416521666666</v>
      </c>
      <c r="I85" t="n">
        <v>57.97728818307029</v>
      </c>
      <c r="J85" t="n">
        <v>21.32921783780468</v>
      </c>
      <c r="K85" t="n">
        <v>15.26606988813159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65.31359119131056</v>
      </c>
      <c r="J86" t="n">
        <v>24.18179943904262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63.93682822125226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6.221380388502262</v>
      </c>
      <c r="D88" t="n">
        <v>15.88536544710273</v>
      </c>
      <c r="E88" t="n">
        <v>24.31472496605429</v>
      </c>
      <c r="F88" t="n">
        <v>32.31406023168037</v>
      </c>
      <c r="G88" t="n">
        <v>34.95566592520549</v>
      </c>
      <c r="H88" t="n">
        <v>5.544319124604802</v>
      </c>
      <c r="I88" t="n">
        <v>64.54872616906133</v>
      </c>
      <c r="J88" t="n">
        <v>24.95013510369732</v>
      </c>
      <c r="K88" t="n">
        <v>21.33115262020577</v>
      </c>
    </row>
    <row r="89">
      <c r="A89" s="2" t="n">
        <v>45064</v>
      </c>
      <c r="B89" t="n">
        <v>41.01318822107607</v>
      </c>
      <c r="C89" t="n">
        <v>10.18542463794505</v>
      </c>
      <c r="D89" t="n">
        <v>21.82429591143673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67.60883052344786</v>
      </c>
      <c r="J89" t="n">
        <v>26.04798861906017</v>
      </c>
      <c r="K89" t="n">
        <v>27.80744234739008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28.99574540899936</v>
      </c>
      <c r="F90" t="n">
        <v>41.73273579125216</v>
      </c>
      <c r="G90" t="n">
        <v>44.21491595378497</v>
      </c>
      <c r="H90" t="n">
        <v>9.174714990661981</v>
      </c>
      <c r="I90" t="n">
        <v>70.18161466674498</v>
      </c>
      <c r="J90" t="n">
        <v>31.36757074706009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20.76708244100436</v>
      </c>
      <c r="E91" t="n">
        <v>27.18333611470378</v>
      </c>
      <c r="F91" t="n">
        <v>39.9784684779051</v>
      </c>
      <c r="G91" t="n">
        <v>41.7986099727593</v>
      </c>
      <c r="H91" t="n">
        <v>7.089279412993399</v>
      </c>
      <c r="I91" t="n">
        <v>70.20283103769191</v>
      </c>
      <c r="J91" t="n">
        <v>28.82574437129974</v>
      </c>
      <c r="K91" t="n">
        <v>22.29943107182382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26.40200253416452</v>
      </c>
      <c r="K92" t="n">
        <v>24.30375386926016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65.09691048488276</v>
      </c>
      <c r="J93" t="n">
        <v>29.212580137046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70.96451426818685</v>
      </c>
      <c r="J94" t="n">
        <v>31.91530464780743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23.72384501296136</v>
      </c>
      <c r="F95" t="n">
        <v>34.79038615429146</v>
      </c>
      <c r="G95" t="n">
        <v>42.58454832216629</v>
      </c>
      <c r="H95" t="n">
        <v>6.400287418178796</v>
      </c>
      <c r="I95" t="n">
        <v>69.40191169186944</v>
      </c>
      <c r="J95" t="n">
        <v>28.70788893842031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73.46725741849929</v>
      </c>
      <c r="J96" t="n">
        <v>31.10991643415617</v>
      </c>
      <c r="K96" t="n">
        <v>25.2994384954134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81.95843743807623</v>
      </c>
      <c r="J97" t="n">
        <v>30.30004477518045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22.61612107146444</v>
      </c>
      <c r="F98" t="n">
        <v>33.85377672369933</v>
      </c>
      <c r="G98" t="n">
        <v>45.1805029524021</v>
      </c>
      <c r="H98" t="n">
        <v>5.66237814310171</v>
      </c>
      <c r="I98" t="n">
        <v>84.41259823033474</v>
      </c>
      <c r="J98" t="n">
        <v>30.17350686293487</v>
      </c>
      <c r="K98" t="n">
        <v>26.66192011394062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83.08260970111616</v>
      </c>
      <c r="J99" t="n">
        <v>26.69530942589191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17.61867707995684</v>
      </c>
      <c r="E100" t="n">
        <v>16.72878682935306</v>
      </c>
      <c r="F100" t="n">
        <v>27.57228708770763</v>
      </c>
      <c r="G100" t="n">
        <v>41.86608831364704</v>
      </c>
      <c r="H100" t="n">
        <v>-0.3228238525466831</v>
      </c>
      <c r="I100" t="n">
        <v>88.93174827177512</v>
      </c>
      <c r="J100" t="n">
        <v>27.64916807057824</v>
      </c>
      <c r="K100" t="n">
        <v>25.06594426055397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88.90155671475645</v>
      </c>
      <c r="J101" t="n">
        <v>26.12953377422262</v>
      </c>
      <c r="K101" t="n">
        <v>20.8533236448575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16.47229335544653</v>
      </c>
      <c r="F102" t="n">
        <v>25.88876473863995</v>
      </c>
      <c r="G102" t="n">
        <v>42.98428424050584</v>
      </c>
      <c r="H102" t="n">
        <v>6.139074856544569</v>
      </c>
      <c r="I102" t="n">
        <v>88.96395744732078</v>
      </c>
      <c r="J102" t="n">
        <v>27.47806710218013</v>
      </c>
      <c r="K102" t="n">
        <v>21.09478960396469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4.046308227799411</v>
      </c>
      <c r="I103" t="n">
        <v>91.46033927204537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40.91711919412062</v>
      </c>
      <c r="H104" t="n">
        <v>1.614174835001636</v>
      </c>
      <c r="I104" t="n">
        <v>88.62141266052915</v>
      </c>
      <c r="J104" t="n">
        <v>27.68670709952053</v>
      </c>
      <c r="K104" t="n">
        <v>19.57327176953836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18.31163870543271</v>
      </c>
      <c r="E106" t="n">
        <v>17.46222305001295</v>
      </c>
      <c r="F106" t="n">
        <v>26.08861279136039</v>
      </c>
      <c r="G106" t="n">
        <v>46.20994281189208</v>
      </c>
      <c r="H106" t="n">
        <v>0.6035113821494464</v>
      </c>
      <c r="I106" t="n">
        <v>98.44574158631967</v>
      </c>
      <c r="J106" t="n">
        <v>27.21471196937226</v>
      </c>
      <c r="K106" t="n">
        <v>23.81873710276516</v>
      </c>
    </row>
    <row r="107">
      <c r="A107" s="2" t="n">
        <v>45090</v>
      </c>
      <c r="B107" t="n">
        <v>48.28425714318325</v>
      </c>
      <c r="C107" t="n">
        <v>20.49368840096839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100.3290194347948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18.48168533949595</v>
      </c>
      <c r="F108" t="n">
        <v>29.60105911798705</v>
      </c>
      <c r="G108" t="n">
        <v>47.5920939618806</v>
      </c>
      <c r="H108" t="n">
        <v>1.098475959002632</v>
      </c>
      <c r="I108" t="n">
        <v>96.38571012232404</v>
      </c>
      <c r="J108" t="n">
        <v>24.70906540530653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16.14959942568987</v>
      </c>
      <c r="F109" t="n">
        <v>27.21398719791741</v>
      </c>
      <c r="G109" t="n">
        <v>43.63782920307868</v>
      </c>
      <c r="H109" t="n">
        <v>-1.640361199852469</v>
      </c>
      <c r="I109" t="n">
        <v>97.95665000699358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23.1601873554534</v>
      </c>
      <c r="D110" t="n">
        <v>27.55938656693186</v>
      </c>
      <c r="E110" t="n">
        <v>19.98595105288239</v>
      </c>
      <c r="F110" t="n">
        <v>30.52863036511293</v>
      </c>
      <c r="G110" t="n">
        <v>46.64061613291033</v>
      </c>
      <c r="H110" t="n">
        <v>3.723524734920414</v>
      </c>
      <c r="I110" t="n">
        <v>100.230073278242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22.30862341462752</v>
      </c>
      <c r="F111" t="n">
        <v>34.98398197882304</v>
      </c>
      <c r="G111" t="n">
        <v>53.2475909386942</v>
      </c>
      <c r="H111" t="n">
        <v>5.082351190599499</v>
      </c>
      <c r="I111" t="n">
        <v>105.9274597420416</v>
      </c>
      <c r="J111" t="n">
        <v>30.06710711895337</v>
      </c>
      <c r="K111" t="n">
        <v>32.92616975964526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35.33355219785847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117.4877531339094</v>
      </c>
      <c r="J112" t="n">
        <v>29.0841490938099</v>
      </c>
      <c r="K112" t="n">
        <v>40.36022847947476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31.85876509224335</v>
      </c>
      <c r="E113" t="n">
        <v>26.53309297105262</v>
      </c>
      <c r="F113" t="n">
        <v>35.35817047045011</v>
      </c>
      <c r="G113" t="n">
        <v>55.48420315789176</v>
      </c>
      <c r="H113" t="n">
        <v>6.33465695579063</v>
      </c>
      <c r="I113" t="n">
        <v>123.8596647919443</v>
      </c>
      <c r="J113" t="n">
        <v>27.91748044344189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122.9339019000903</v>
      </c>
      <c r="J114" t="n">
        <v>29.95687949692527</v>
      </c>
      <c r="K114" t="n">
        <v>54.2317079420531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121.4204512794495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28.4022997106371</v>
      </c>
      <c r="E116" t="n">
        <v>25.12244189760309</v>
      </c>
      <c r="F116" t="n">
        <v>36.01802696945586</v>
      </c>
      <c r="G116" t="n">
        <v>70.93198283237014</v>
      </c>
      <c r="H116" t="n">
        <v>8.625966577116762</v>
      </c>
      <c r="I116" t="n">
        <v>122.4380304863799</v>
      </c>
      <c r="J116" t="n">
        <v>30.63603251957205</v>
      </c>
      <c r="K116" t="n">
        <v>53.36649286689976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121.7545816696935</v>
      </c>
      <c r="J117" t="n">
        <v>28.03123278351294</v>
      </c>
      <c r="K117" t="n">
        <v>48.15862412625942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30.81871756997658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136.2872918292306</v>
      </c>
      <c r="J118" t="n">
        <v>29.76045145222091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32.37909312312013</v>
      </c>
      <c r="D119" t="n">
        <v>32.47082995164625</v>
      </c>
      <c r="E119" t="n">
        <v>28.89274340984749</v>
      </c>
      <c r="F119" t="n">
        <v>34.4787881907783</v>
      </c>
      <c r="G119" t="n">
        <v>78.47399945275922</v>
      </c>
      <c r="H119" t="n">
        <v>9.712099140277797</v>
      </c>
      <c r="I119" t="n">
        <v>131.3584502663251</v>
      </c>
      <c r="J119" t="n">
        <v>29.37125647270884</v>
      </c>
      <c r="K119" t="n">
        <v>48.55165306434996</v>
      </c>
    </row>
    <row r="120">
      <c r="A120" s="2" t="n">
        <v>45110</v>
      </c>
      <c r="B120" t="n">
        <v>55.14114342584997</v>
      </c>
      <c r="C120" t="n">
        <v>33.08064098841046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134.4507551280917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28.88616118338938</v>
      </c>
      <c r="F121" t="n">
        <v>32.48330957894608</v>
      </c>
      <c r="G121" t="n">
        <v>69.21580260008137</v>
      </c>
      <c r="H121" t="n">
        <v>10.12507533881757</v>
      </c>
      <c r="I121" t="n">
        <v>131.9792812913854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135.6246573738411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34.62658868733879</v>
      </c>
      <c r="G124" t="n">
        <v>74.11043561669975</v>
      </c>
      <c r="H124" t="n">
        <v>11.64985813566646</v>
      </c>
      <c r="I124" t="n">
        <v>131.8095117887559</v>
      </c>
      <c r="J124" t="n">
        <v>29.88519312219773</v>
      </c>
      <c r="K124" t="n">
        <v>37.53690533639977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23.76331306389372</v>
      </c>
      <c r="F125" t="n">
        <v>35.54359180551754</v>
      </c>
      <c r="G125" t="n">
        <v>72.58863014676298</v>
      </c>
      <c r="H125" t="n">
        <v>12.00862282707513</v>
      </c>
      <c r="I125" t="n">
        <v>131.9417325873894</v>
      </c>
      <c r="J125" t="n">
        <v>29.40253061178224</v>
      </c>
      <c r="K125" t="n">
        <v>39.61020594771905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131.028263554792</v>
      </c>
      <c r="J126" t="n">
        <v>26.72657989895903</v>
      </c>
      <c r="K126" t="n">
        <v>42.74424201465645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12.99905792516998</v>
      </c>
      <c r="I127" t="n">
        <v>132.2606611096715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21.05159551878078</v>
      </c>
      <c r="F128" t="n">
        <v>32.43819068438334</v>
      </c>
      <c r="G128" t="n">
        <v>67.66641305622633</v>
      </c>
      <c r="H128" t="n">
        <v>9.758033061384342</v>
      </c>
      <c r="I128" t="n">
        <v>130.5726065597638</v>
      </c>
      <c r="J128" t="n">
        <v>24.39434335002633</v>
      </c>
      <c r="K128" t="n">
        <v>42.86984727762055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128.1667594091324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66.99091036094342</v>
      </c>
      <c r="H130" t="n">
        <v>8.794505356473392</v>
      </c>
      <c r="I130" t="n">
        <v>124.3440021068078</v>
      </c>
      <c r="J130" t="n">
        <v>25.42848624620937</v>
      </c>
      <c r="K130" t="n">
        <v>41.70989873818471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119.7126254798079</v>
      </c>
      <c r="J131" t="n">
        <v>23.69126823448402</v>
      </c>
      <c r="K131" t="n">
        <v>45.64714725458878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124.8797170921521</v>
      </c>
      <c r="J132" t="n">
        <v>26.43318520474236</v>
      </c>
      <c r="K132" t="n">
        <v>48.11837119075413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127.2600447560462</v>
      </c>
      <c r="J133" t="n">
        <v>27.83244569543706</v>
      </c>
      <c r="K133" t="n">
        <v>44.07863615767573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30.58070245391893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130.0708771053908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28.71610498853339</v>
      </c>
      <c r="E135" t="n">
        <v>24.63916476378414</v>
      </c>
      <c r="F135" t="n">
        <v>32.84782428062351</v>
      </c>
      <c r="G135" t="n">
        <v>79.51645556101879</v>
      </c>
      <c r="H135" t="n">
        <v>6.191868137911993</v>
      </c>
      <c r="I135" t="n">
        <v>144.2376869953021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29.62034414022121</v>
      </c>
      <c r="G136" t="n">
        <v>69.49787581718667</v>
      </c>
      <c r="H136" t="n">
        <v>1.678489585075016</v>
      </c>
      <c r="I136" t="n">
        <v>137.6209339533251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136.3496914264025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148.936799316264</v>
      </c>
      <c r="J138" t="n">
        <v>23.58062542209918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19.93792328963386</v>
      </c>
      <c r="F140" t="n">
        <v>25.52851215340832</v>
      </c>
      <c r="G140" t="n">
        <v>53.30846456901783</v>
      </c>
      <c r="H140" t="n">
        <v>1.673008002891496</v>
      </c>
      <c r="I140" t="n">
        <v>156.9618934938932</v>
      </c>
      <c r="J140" t="n">
        <v>23.07808368416979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150.2948741250845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149.3718948318257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149.8955886551274</v>
      </c>
      <c r="J143" t="n">
        <v>13.96723536336084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0.6902648641087916</v>
      </c>
      <c r="I144" t="n">
        <v>146.7816440797293</v>
      </c>
      <c r="J144" t="n">
        <v>9.764423377601815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151.799482716648</v>
      </c>
      <c r="J145" t="n">
        <v>9.574305464159337</v>
      </c>
      <c r="K145" t="n">
        <v>37.8506727598898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151.3354097328148</v>
      </c>
      <c r="J146" t="n">
        <v>9.458869212958</v>
      </c>
      <c r="K146" t="n">
        <v>38.83421061936527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34.49311519477591</v>
      </c>
      <c r="H147" t="n">
        <v>-2.6790077848869</v>
      </c>
      <c r="I147" t="n">
        <v>146.8359361531749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144.6047432426501</v>
      </c>
      <c r="J148" t="n">
        <v>8.125650935590233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35.58979098287687</v>
      </c>
      <c r="H149" t="n">
        <v>-2.263377798966593</v>
      </c>
      <c r="I149" t="n">
        <v>143.3850538907752</v>
      </c>
      <c r="J149" t="n">
        <v>9.762244444682455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16.11237453875716</v>
      </c>
      <c r="G150" t="n">
        <v>36.58728690138287</v>
      </c>
      <c r="H150" t="n">
        <v>-2.030750282953342</v>
      </c>
      <c r="I150" t="n">
        <v>143.2825959281957</v>
      </c>
      <c r="J150" t="n">
        <v>7.654234421007988</v>
      </c>
      <c r="K150" t="n">
        <v>36.49640140471535</v>
      </c>
    </row>
    <row r="151">
      <c r="A151" s="2" t="n">
        <v>45154</v>
      </c>
      <c r="B151" t="n">
        <v>25.27693104779716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145.5923111539393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-3.288896431341315</v>
      </c>
      <c r="I152" t="n">
        <v>150.3911608579222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146.1389187579588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144.6895269957039</v>
      </c>
      <c r="J154" t="n">
        <v>9.819026630862538</v>
      </c>
      <c r="K154" t="n">
        <v>38.17396444637686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148.7924092776313</v>
      </c>
      <c r="J155" t="n">
        <v>10.19058218725304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-3.162709992901647</v>
      </c>
      <c r="I156" t="n">
        <v>151.5333427068518</v>
      </c>
      <c r="J156" t="n">
        <v>11.35296301265383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5.669871472944665</v>
      </c>
      <c r="F157" t="n">
        <v>10.37461952687739</v>
      </c>
      <c r="G157" t="n">
        <v>30.37595669310587</v>
      </c>
      <c r="H157" t="n">
        <v>-6.410270525834349</v>
      </c>
      <c r="I157" t="n">
        <v>149.7249839926882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148.392240815646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152.6747811285223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12.28601691981093</v>
      </c>
      <c r="K160" t="n">
        <v>43.63971588635576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152.5601489183532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9.965110932205533</v>
      </c>
      <c r="K162" t="n">
        <v>49.26891778256692</v>
      </c>
    </row>
    <row r="163">
      <c r="A163" s="2" t="n">
        <v>45170</v>
      </c>
      <c r="B163" t="n">
        <v>33.19391449118256</v>
      </c>
      <c r="C163" t="n">
        <v>-6.957012419622021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-7.46256873469039</v>
      </c>
      <c r="I165" t="n">
        <v>139.7696451214836</v>
      </c>
      <c r="J165" t="n">
        <v>9.954792713942883</v>
      </c>
      <c r="K165" t="n">
        <v>44.84833800534631</v>
      </c>
    </row>
    <row r="166">
      <c r="A166" s="2" t="n">
        <v>45175</v>
      </c>
      <c r="B166" t="n">
        <v>29.81720059332524</v>
      </c>
      <c r="C166" t="n">
        <v>-12.73324674467139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135.3609830104218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11.61684626812047</v>
      </c>
      <c r="G169" t="n">
        <v>32.22485705720142</v>
      </c>
      <c r="H169" t="n">
        <v>-5.549486994414776</v>
      </c>
      <c r="I169" t="n">
        <v>182.156237384446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12.56135274336356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-5.385751967843921</v>
      </c>
      <c r="I171" t="n">
        <v>156.025152551197</v>
      </c>
      <c r="J171" t="n">
        <v>11.6387737867951</v>
      </c>
      <c r="K171" t="n">
        <v>43.88765815476072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159.4650503819349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47.1681619431672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167.8200430507532</v>
      </c>
      <c r="J175" t="n">
        <v>7.176369055896381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4.794063887540068</v>
      </c>
      <c r="K176" t="n">
        <v>46.96275875203438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5.392392503340426</v>
      </c>
      <c r="G177" t="n">
        <v>19.67565145173207</v>
      </c>
      <c r="H177" t="n">
        <v>-8.931448733775582</v>
      </c>
      <c r="I177" t="n">
        <v>180.8683891236541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183.3694215755238</v>
      </c>
      <c r="J178" t="n">
        <v>5.826801081368327</v>
      </c>
      <c r="K178" t="n">
        <v>55.02787007520078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3.519055989228703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5.557135687927928</v>
      </c>
      <c r="K179" t="n">
        <v>49.10526777839416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52.46319232986523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192.8978949639319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63.58620519470517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35.12756948953535</v>
      </c>
      <c r="C184" t="n">
        <v>-8.704265679207557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206.8385759506058</v>
      </c>
      <c r="J185" t="n">
        <v>15.01515038057624</v>
      </c>
      <c r="K185" t="n">
        <v>60.3757694803998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12.2467146707238</v>
      </c>
      <c r="F186" t="n">
        <v>12.92574096058987</v>
      </c>
      <c r="G186" t="n">
        <v>26.98975163709991</v>
      </c>
      <c r="H186" t="n">
        <v>-1.130904683863609</v>
      </c>
      <c r="I186" t="n">
        <v>215.5227248918492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208.2137986373187</v>
      </c>
      <c r="J187" t="n">
        <v>12.41424500852752</v>
      </c>
      <c r="K187" t="n">
        <v>55.92103721713089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13.19261259327209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222.9735699706748</v>
      </c>
      <c r="J188" t="n">
        <v>16.04564916910982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8.6487235423367</v>
      </c>
      <c r="E189" t="n">
        <v>7.175212040376944</v>
      </c>
      <c r="F189" t="n">
        <v>10.75264034661711</v>
      </c>
      <c r="G189" t="n">
        <v>17.84221090623874</v>
      </c>
      <c r="H189" t="n">
        <v>-2.710470513154983</v>
      </c>
      <c r="I189" t="n">
        <v>219.5001851182323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215.5657617526232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219.8440918784503</v>
      </c>
      <c r="J191" t="n">
        <v>10.77820514381003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224.2443278013642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228.644737425509</v>
      </c>
      <c r="J193" t="n">
        <v>11.42431769316716</v>
      </c>
      <c r="K193" t="n">
        <v>64.97005557380322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9.035214845730533</v>
      </c>
      <c r="F194" t="n">
        <v>9.577746086691462</v>
      </c>
      <c r="G194" t="n">
        <v>20.76294709128965</v>
      </c>
      <c r="H194" t="n">
        <v>-3.058023482464167</v>
      </c>
      <c r="I194" t="n">
        <v>221.5460730021469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-3.420392551947893</v>
      </c>
      <c r="I195" t="n">
        <v>227.8079420190162</v>
      </c>
      <c r="J195" t="n">
        <v>11.6693650609385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225.4486427709462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6.483032597270633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221.8320744807744</v>
      </c>
      <c r="J197" t="n">
        <v>3.687165639872125</v>
      </c>
      <c r="K197" t="n">
        <v>61.67696964145839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205.6157816317599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196.5052557772956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-8.174260736991535</v>
      </c>
      <c r="I202" t="n">
        <v>211.4472580951655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206.034235623209</v>
      </c>
      <c r="J203" t="n">
        <v>-0.1976373204582438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214.5956393765983</v>
      </c>
      <c r="J204" t="n">
        <v>0.6154342876546925</v>
      </c>
      <c r="K204" t="n">
        <v>60.7659273282227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-8.429092473501786</v>
      </c>
      <c r="I206" t="n">
        <v>203.6013739786342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204.5616210007215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-0.3225491869840336</v>
      </c>
      <c r="F209" t="n">
        <v>4.00765354183501</v>
      </c>
      <c r="G209" t="n">
        <v>32.74270653786113</v>
      </c>
      <c r="H209" t="n">
        <v>-8.092162464290153</v>
      </c>
      <c r="I209" t="n">
        <v>218.5864819264589</v>
      </c>
      <c r="J209" t="n">
        <v>0.8016282805507036</v>
      </c>
      <c r="K209" t="n">
        <v>62.29325821696035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0.765086936382664</v>
      </c>
      <c r="F210" t="n">
        <v>4.531759541929103</v>
      </c>
      <c r="G210" t="n">
        <v>31.45160172905248</v>
      </c>
      <c r="H210" t="n">
        <v>-8.056150905457715</v>
      </c>
      <c r="I210" t="n">
        <v>230.1109705605607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246.7517413068378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0.8819018340416207</v>
      </c>
      <c r="F212" t="n">
        <v>4.211583920046325</v>
      </c>
      <c r="G212" t="n">
        <v>31.44814861471898</v>
      </c>
      <c r="H212" t="n">
        <v>-6.466823598646465</v>
      </c>
      <c r="I212" t="n">
        <v>252.2418266065062</v>
      </c>
      <c r="J212" t="n">
        <v>-3.165899526296112</v>
      </c>
      <c r="K212" t="n">
        <v>65.33300723313103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69.33635781699499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252.7647920799665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249.7883298148443</v>
      </c>
      <c r="J218" t="n">
        <v>-4.710574515957989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243.3283152578154</v>
      </c>
      <c r="J219" t="n">
        <v>-5.220009463417385</v>
      </c>
      <c r="K219" t="n">
        <v>61.20585715231861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-3.203397034075162</v>
      </c>
      <c r="F220" t="n">
        <v>1.271771201605909</v>
      </c>
      <c r="G220" t="n">
        <v>31.14656184162769</v>
      </c>
      <c r="H220" t="n">
        <v>-10.30890215543653</v>
      </c>
      <c r="I220" t="n">
        <v>248.8739930337897</v>
      </c>
      <c r="J220" t="n">
        <v>-3.792220454340933</v>
      </c>
      <c r="K220" t="n">
        <v>56.59264714923644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255.8107598008049</v>
      </c>
      <c r="J221" t="n">
        <v>-3.246655459490977</v>
      </c>
      <c r="K221" t="n">
        <v>51.86766958685303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5.488348596293413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264.4919212831371</v>
      </c>
      <c r="J222" t="n">
        <v>-5.253921483664092</v>
      </c>
      <c r="K222" t="n">
        <v>55.81201574177002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275.712523140784</v>
      </c>
      <c r="J223" t="n">
        <v>-4.347169918427618</v>
      </c>
      <c r="K223" t="n">
        <v>58.17878398593768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261.7183644899222</v>
      </c>
      <c r="J224" t="n">
        <v>-0.1882606486157901</v>
      </c>
      <c r="K224" t="n">
        <v>69.45588830191929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273.9116147048966</v>
      </c>
      <c r="J226" t="n">
        <v>1.92651590935049</v>
      </c>
      <c r="K226" t="n">
        <v>67.61042909016939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268.867250055586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3.909745107461249</v>
      </c>
      <c r="F229" t="n">
        <v>10.1947281033044</v>
      </c>
      <c r="G229" t="n">
        <v>30.52901683089571</v>
      </c>
      <c r="H229" t="n">
        <v>-4.414321324117243</v>
      </c>
      <c r="I229" t="n">
        <v>271.4690832614759</v>
      </c>
      <c r="J229" t="n">
        <v>3.067491244411547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274.7054598332193</v>
      </c>
      <c r="J230" t="n">
        <v>1.13405083929965</v>
      </c>
      <c r="K230" t="n">
        <v>59.59724502017705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8.812233557060889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3.767997093673903</v>
      </c>
      <c r="K231" t="n">
        <v>55.78729588013876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-2.933553910126696</v>
      </c>
      <c r="I232" t="n">
        <v>295.7904300400241</v>
      </c>
      <c r="J232" t="n">
        <v>4.730938924742256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3.460760389158146</v>
      </c>
      <c r="F233" t="n">
        <v>12.23727594534483</v>
      </c>
      <c r="G233" t="n">
        <v>33.35286119088217</v>
      </c>
      <c r="H233" t="n">
        <v>-2.365641092132753</v>
      </c>
      <c r="I233" t="n">
        <v>278.8835470221243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285.4911841952992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273.8111615444909</v>
      </c>
      <c r="J235" t="n">
        <v>8.98558966109686</v>
      </c>
      <c r="K235" t="n">
        <v>56.44035939692629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249.8125117907153</v>
      </c>
      <c r="J236" t="n">
        <v>5.199483971311425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2.634561503168276</v>
      </c>
      <c r="F237" t="n">
        <v>9.863576940317564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3.787042683091935</v>
      </c>
      <c r="F239" t="n">
        <v>11.22959377122723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53.85396252216425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2.463008335505856</v>
      </c>
      <c r="I240" t="n">
        <v>254.225004486486</v>
      </c>
      <c r="J240" t="n">
        <v>9.380905185101508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9.8615783774042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10.18082191065723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7.569569091600425</v>
      </c>
      <c r="F244" t="n">
        <v>12.67893798785298</v>
      </c>
      <c r="G244" t="n">
        <v>38.77119341912723</v>
      </c>
      <c r="H244" t="n">
        <v>2.449872195446745</v>
      </c>
      <c r="I244" t="n">
        <v>292.7080594185778</v>
      </c>
      <c r="J244" t="n">
        <v>13.56727676208886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2.971320399296462</v>
      </c>
      <c r="I245" t="n">
        <v>283.1049024711374</v>
      </c>
      <c r="J245" t="n">
        <v>9.856624471242203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2.429262439120494</v>
      </c>
      <c r="I246" t="n">
        <v>294.8539306011104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289.7247218641616</v>
      </c>
      <c r="J247" t="n">
        <v>8.880251298269171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3.886778909374566</v>
      </c>
      <c r="K249" t="n">
        <v>63.07009697350259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-0.1507131640245851</v>
      </c>
      <c r="I250" t="n">
        <v>246.5052150878859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3.241681163501098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6.727099786091917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238.4889434489083</v>
      </c>
      <c r="J254" t="n">
        <v>8.095661109341901</v>
      </c>
      <c r="K254" t="n">
        <v>82.77813632589306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227.3329713563145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236.3254735231183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260.8317626591304</v>
      </c>
      <c r="J257" t="n">
        <v>7.248002086923111</v>
      </c>
      <c r="K257" t="n">
        <v>76.71744344111902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252.0444608917705</v>
      </c>
      <c r="J258" t="n">
        <v>3.691131631500411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266.7621225163318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269.818041614921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295.7570746605891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8.027607373343093</v>
      </c>
      <c r="K262" t="n">
        <v>95.72427033071604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287.2335390408643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293.6896538935779</v>
      </c>
      <c r="J264" t="n">
        <v>11.48861135140096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296.5678255618046</v>
      </c>
      <c r="J265" t="n">
        <v>10.29632994875356</v>
      </c>
      <c r="K265" t="n">
        <v>91.84851355727514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10.27915681386673</v>
      </c>
      <c r="K266" t="n">
        <v>90.85591556865926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-10.48717373821683</v>
      </c>
      <c r="F268" t="n">
        <v>26.10911272359782</v>
      </c>
      <c r="G268" t="n">
        <v>37.2244600971501</v>
      </c>
      <c r="H268" t="n">
        <v>4.726867425206938</v>
      </c>
      <c r="I268" t="n">
        <v>357.746664598708</v>
      </c>
      <c r="J268" t="n">
        <v>27.48805828000387</v>
      </c>
      <c r="K268" t="n">
        <v>100.10248433496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-12.08128046396583</v>
      </c>
      <c r="F269" t="n">
        <v>21.12242960415487</v>
      </c>
      <c r="G269" t="n">
        <v>37.13848392142205</v>
      </c>
      <c r="H269" t="n">
        <v>0.28235222768771</v>
      </c>
      <c r="I269" t="n">
        <v>358.4865733937453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302.729033357948</v>
      </c>
      <c r="J270" t="n">
        <v>33.57603613025688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313.2138370064156</v>
      </c>
      <c r="J271" t="n">
        <v>36.84579779789286</v>
      </c>
      <c r="K271" t="n">
        <v>79.41173013535547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303.4443109130611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-1.68003542075037</v>
      </c>
      <c r="I273" t="n">
        <v>307.9847057920094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303.3663793883174</v>
      </c>
      <c r="J274" t="n">
        <v>42.37286350676446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-13.34032556518666</v>
      </c>
      <c r="F276" t="n">
        <v>22.49348000405957</v>
      </c>
      <c r="G276" t="n">
        <v>30.95348855451168</v>
      </c>
      <c r="H276" t="n">
        <v>-1.850721627033636</v>
      </c>
      <c r="I276" t="n">
        <v>298.8270055730725</v>
      </c>
      <c r="J276" t="n">
        <v>40.79204003927859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292.5970261015778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293.7586871636536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285.0710843337064</v>
      </c>
      <c r="J280" t="n">
        <v>43.07114580951254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271.4325660917614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251.2623410677988</v>
      </c>
      <c r="J283" t="n">
        <v>42.5477569447563</v>
      </c>
      <c r="K283" t="n">
        <v>95.82276719951275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264.4302859259449</v>
      </c>
      <c r="J284" t="n">
        <v>45.22276517158696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52.42624861011065</v>
      </c>
      <c r="K286" t="n">
        <v>108.3664065158978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278.8014605528201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1.632686083177437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283.2892481603886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288.9522741898963</v>
      </c>
      <c r="J290" t="n">
        <v>50.86742944588489</v>
      </c>
      <c r="K290" t="n">
        <v>112.1258071703283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5.013108753408613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275.3500121201049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42.72055410972349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236.8690864000336</v>
      </c>
      <c r="J293" t="n">
        <v>34.61341511137401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207.967740663068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-0.04993136526179054</v>
      </c>
      <c r="I295" t="n">
        <v>191.0313674718232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181.9002449978158</v>
      </c>
      <c r="J296" t="n">
        <v>32.02096064383013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182.9348377163167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5.956693208217634</v>
      </c>
      <c r="I298" t="n">
        <v>209.364138294621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220.4378341321166</v>
      </c>
      <c r="J299" t="n">
        <v>44.88203512893851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223.5396960425691</v>
      </c>
      <c r="J300" t="n">
        <v>45.76969510761151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42.52619434158049</v>
      </c>
      <c r="K301" t="n">
        <v>96.39124736830998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44.76595198868043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250.446778607139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248.3723932993642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256.7796941915178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50.96150826711654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54.27149796370334</v>
      </c>
      <c r="K307" t="n">
        <v>110.1533114768685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30.58350389180653</v>
      </c>
      <c r="G309" t="n">
        <v>51.71631646040578</v>
      </c>
      <c r="H309" t="n">
        <v>4.89528885903443</v>
      </c>
      <c r="I309" t="n">
        <v>261.752764770442</v>
      </c>
      <c r="J309" t="n">
        <v>53.32618380758796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24.34392851282436</v>
      </c>
      <c r="E312" t="n">
        <v>-6.128894655569395</v>
      </c>
      <c r="F312" t="n">
        <v>23.01721960543503</v>
      </c>
      <c r="G312" t="n">
        <v>44.31458630558345</v>
      </c>
      <c r="H312" t="n">
        <v>3.089331213779123</v>
      </c>
      <c r="I312" t="n">
        <v>233.4753396015926</v>
      </c>
      <c r="J312" t="n">
        <v>46.60088407103933</v>
      </c>
      <c r="K312" t="n">
        <v>93.12062676161146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21.21918002312409</v>
      </c>
      <c r="E313" t="n">
        <v>-7.69113295278302</v>
      </c>
      <c r="F313" t="n">
        <v>21.61805404274879</v>
      </c>
      <c r="G313" t="n">
        <v>41.23936313318288</v>
      </c>
      <c r="H313" t="n">
        <v>2.407450815560908</v>
      </c>
      <c r="I313" t="n">
        <v>233.4535903131491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43.89715449232688</v>
      </c>
      <c r="K314" t="n">
        <v>87.13447050012498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-6.607912769392799</v>
      </c>
      <c r="F315" t="n">
        <v>23.90292553191489</v>
      </c>
      <c r="G315" t="n">
        <v>40.12052492124991</v>
      </c>
      <c r="H315" t="n">
        <v>1.979538206350617</v>
      </c>
      <c r="I315" t="n">
        <v>215.6784426859093</v>
      </c>
      <c r="J315" t="n">
        <v>45.36065187316049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-8.041740479557479</v>
      </c>
      <c r="F316" t="n">
        <v>24.23116674937371</v>
      </c>
      <c r="G316" t="n">
        <v>39.05315525471546</v>
      </c>
      <c r="H316" t="n">
        <v>-1.898704745866653</v>
      </c>
      <c r="I316" t="n">
        <v>214.8933994298046</v>
      </c>
      <c r="J316" t="n">
        <v>46.77451847093943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216.9873207886274</v>
      </c>
      <c r="J317" t="n">
        <v>49.18995587930834</v>
      </c>
      <c r="K317" t="n">
        <v>90.76060539754253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34.39354138472785</v>
      </c>
      <c r="H318" t="n">
        <v>-1.347017849194099</v>
      </c>
      <c r="I318" t="n">
        <v>227.827270904532</v>
      </c>
      <c r="J318" t="n">
        <v>47.87938819220028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224.2788257128351</v>
      </c>
      <c r="J319" t="n">
        <v>52.29646037540847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49.65125570998947</v>
      </c>
      <c r="K320" t="n">
        <v>91.96353036848586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263.635565739378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55.79119826880172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-18.40962527716276</v>
      </c>
      <c r="I324" t="n">
        <v>293.7029289212009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255.6570429915861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235.9319065154171</v>
      </c>
      <c r="J326" t="n">
        <v>44.3423499984788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10.13364780109993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252.4175412343279</v>
      </c>
      <c r="J327" t="n">
        <v>46.35782741032295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224.2211387298317</v>
      </c>
      <c r="J328" t="n">
        <v>44.51510099674915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44.83455969990617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221.9766929495375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218.537441718368</v>
      </c>
      <c r="J331" t="n">
        <v>43.81029430843759</v>
      </c>
      <c r="K331" t="n">
        <v>80.58790496227384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33.48050414052319</v>
      </c>
      <c r="H332" t="n">
        <v>-14.33818105663656</v>
      </c>
      <c r="I332" t="n">
        <v>240.6742241343518</v>
      </c>
      <c r="J332" t="n">
        <v>45.05471760209736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250.966915152492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270.451038562108</v>
      </c>
      <c r="J334" t="n">
        <v>45.378006770378</v>
      </c>
      <c r="K334" t="n">
        <v>80.98327964062891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2.111165913653568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273.937422307206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1.647187998694766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271.9253805932067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278.5172069389283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47.3910112223507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2.941138678428401</v>
      </c>
      <c r="E340" t="n">
        <v>-5.312960374576847</v>
      </c>
      <c r="F340" t="n">
        <v>20.95876482922052</v>
      </c>
      <c r="G340" t="n">
        <v>19.3511927467865</v>
      </c>
      <c r="H340" t="n">
        <v>-10.69047971033501</v>
      </c>
      <c r="I340" t="n">
        <v>314.6228938183399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17.66396775568651</v>
      </c>
      <c r="G342" t="n">
        <v>17.20129070845289</v>
      </c>
      <c r="H342" t="n">
        <v>-12.88380172385116</v>
      </c>
      <c r="I342" t="n">
        <v>298.0848711169809</v>
      </c>
      <c r="J342" t="n">
        <v>48.83364090724412</v>
      </c>
      <c r="K342" t="n">
        <v>76.89964261780828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290.1901519169602</v>
      </c>
      <c r="J343" t="n">
        <v>49.12606343224335</v>
      </c>
      <c r="K343" t="n">
        <v>83.58598982345215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341.0515363944891</v>
      </c>
      <c r="J344" t="n">
        <v>61.40503166441545</v>
      </c>
      <c r="K344" t="n">
        <v>89.36629086554595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237.7269693218052</v>
      </c>
      <c r="J345" t="n">
        <v>37.89542630026035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245.3669038731896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265.1130120935215</v>
      </c>
      <c r="J347" t="n">
        <v>44.5036688021208</v>
      </c>
      <c r="K347" t="n">
        <v>84.0335200456432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265.5530109599147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253.3667023012732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251.4146209377461</v>
      </c>
      <c r="J350" t="n">
        <v>46.51409753493883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253.9079059454573</v>
      </c>
      <c r="J351" t="n">
        <v>46.40436297493813</v>
      </c>
      <c r="K351" t="n">
        <v>87.27890425554921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4.300278977368888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248.3918229947768</v>
      </c>
      <c r="J352" t="n">
        <v>46.12601429726975</v>
      </c>
      <c r="K352" t="n">
        <v>95.41086990450749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247.0575972981337</v>
      </c>
      <c r="J353" t="n">
        <v>45.31217236501559</v>
      </c>
      <c r="K353" t="n">
        <v>100.6546990204394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243.9828247877323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234.8670324657979</v>
      </c>
      <c r="J355" t="n">
        <v>47.13133168947123</v>
      </c>
      <c r="K355" t="n">
        <v>103.9180032427747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222.2048550834108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217.9289026773736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214.6217982936487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214.6599394939666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227.6218642791764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238.2158090893454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254.3472153428102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240.9566660545649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-1.661246570899377</v>
      </c>
      <c r="F370" t="n">
        <v>33.70666031852445</v>
      </c>
      <c r="G370" t="n">
        <v>8.075444759257122</v>
      </c>
      <c r="H370" t="n">
        <v>-0.499482546925234</v>
      </c>
      <c r="I370" t="n">
        <v>231.6791807594944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225.4238828897012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-0.8933747953290827</v>
      </c>
      <c r="I373" t="n">
        <v>224.8769313004302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215.4006256943661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210.6589333019379</v>
      </c>
      <c r="J376" t="n">
        <v>52.3355965299666</v>
      </c>
      <c r="K376" t="n">
        <v>65.89931913345603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212.4850198618173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197.6500997345089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210.584433832386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220.3058990550622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67.42791474577403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70.97762456431333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0.361415198731585</v>
      </c>
      <c r="F386" t="n">
        <v>21.00292543234066</v>
      </c>
      <c r="G386" t="n">
        <v>0.8910561473595369</v>
      </c>
      <c r="H386" t="n">
        <v>-8.287833229687125</v>
      </c>
      <c r="I386" t="n">
        <v>200.0877394509038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168.8779225397712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162.6232695763554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151.4301464886125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145.9153724068396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141.3375941865691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36.43012278668527</v>
      </c>
      <c r="K394" t="n">
        <v>61.04880159684684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152.7322411107556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44.69143128307182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148.0316181943907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149.5093227445076</v>
      </c>
      <c r="J400" t="n">
        <v>44.5172182657718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162.9564805320097</v>
      </c>
      <c r="J402" t="n">
        <v>47.92838745341177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166.4752005135172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163.7887927530542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162.8968849329684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79.84235221809497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139.6509702976751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35.19992196883084</v>
      </c>
      <c r="K423" t="n">
        <v>88.11391138870725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130.1243795512065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102.4356159483439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100.7202131107721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35.8552383869442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107.4891755861213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87.30800517586306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93.33120708347285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81.14612775178823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95.85496225624419</v>
      </c>
      <c r="J449" t="n">
        <v>51.003031120388</v>
      </c>
      <c r="K449" t="n">
        <v>70.9131319931584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89.81214132362095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81.6287338162988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86.29902017070958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70.28158222727197</v>
      </c>
      <c r="J461" t="n">
        <v>37.25994988811792</v>
      </c>
      <c r="K461" t="n">
        <v>46.58923504804073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68.24327158098127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55.57322838796217</v>
      </c>
      <c r="K472" t="n">
        <v>61.69086743864594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62.49343620956187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45.34023492755961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43.8717735697115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31.02333231606886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46.88811046393222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11.47528922776961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22.58658195876149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1.779374864259786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28.14222711373053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-0.2389895882824455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20.075906133644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-5.877615536055525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-7.618775939233869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7.892139005379151</v>
      </c>
      <c r="J535" t="n">
        <v>0.245955163826439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-1.616347782549876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16.88873271897169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18.33201821965189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21.71124332637915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2.109495637596481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1.409138634924578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-14.37678406503013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-17.28519877506359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-19.21448975959872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-16.42325182272454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-10.60655674214509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-20.73303565917696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-23.09181593334141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-20.99680765596364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-22.39945795488962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-23.77338083756135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-11.8377018798167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-14.50306033723867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-10.95262112535174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3.093511227907864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28.29730654237794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28.09812243949697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28.68390152378453</v>
      </c>
      <c r="K826" t="n">
        <v>51.07410090757902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2026-05-13T11:03:18Z</dcterms:created>
  <dcterms:modified xsi:type="dcterms:W3CDTF">2026-05-13T11:03:18Z</dcterms:modified>
</cp:coreProperties>
</file>