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914.6632690429688</v>
      </c>
      <c r="F2" t="n">
        <v>2200.6171875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1338.152709960938</v>
      </c>
      <c r="D3" t="n">
        <v>549.4414672851562</v>
      </c>
      <c r="E3" t="n">
        <v>907.1173706054688</v>
      </c>
      <c r="F3" t="n">
        <v>2237.848388671875</v>
      </c>
      <c r="G3" t="n">
        <v>178.1472930908203</v>
      </c>
      <c r="H3" t="n">
        <v>475.1665344238281</v>
      </c>
      <c r="I3" t="n">
        <v>950.921142578125</v>
      </c>
      <c r="J3" t="n">
        <v>714.8743286132812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911.75</v>
      </c>
      <c r="F4" t="n">
        <v>2251.40869140625</v>
      </c>
      <c r="G4" t="n">
        <v>178.3899536132812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906.4965209960938</v>
      </c>
      <c r="F5" t="n">
        <v>2228.6689453125</v>
      </c>
      <c r="G5" t="n">
        <v>176.8936004638672</v>
      </c>
      <c r="H5" t="n">
        <v>475.4031982421875</v>
      </c>
      <c r="I5" t="n">
        <v>939.3746337890625</v>
      </c>
      <c r="J5" t="n">
        <v>701.9093017578125</v>
      </c>
    </row>
    <row r="6">
      <c r="A6" s="2" t="n">
        <v>44568</v>
      </c>
      <c r="B6" t="n">
        <v>3519.513671875</v>
      </c>
      <c r="C6" t="n">
        <v>1342.811767578125</v>
      </c>
      <c r="D6" t="n">
        <v>562.31494140625</v>
      </c>
      <c r="E6" t="n">
        <v>914.615478515625</v>
      </c>
      <c r="F6" t="n">
        <v>2251.734619140625</v>
      </c>
      <c r="G6" t="n">
        <v>176.6509399414062</v>
      </c>
      <c r="H6" t="n">
        <v>477.248779296875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889.3035888671875</v>
      </c>
      <c r="F7" t="n">
        <v>2243.25390625</v>
      </c>
      <c r="G7" t="n">
        <v>180.6142425537109</v>
      </c>
      <c r="H7" t="n">
        <v>478.952392578125</v>
      </c>
      <c r="I7" t="n">
        <v>942.2650146484375</v>
      </c>
      <c r="J7" t="n">
        <v>708.1500244140625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874.0210571289062</v>
      </c>
      <c r="F8" t="n">
        <v>2240.085205078125</v>
      </c>
      <c r="G8" t="n">
        <v>179.5223388671875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557.5292358398438</v>
      </c>
      <c r="E9" t="n">
        <v>883.4771728515625</v>
      </c>
      <c r="F9" t="n">
        <v>2248.9384765625</v>
      </c>
      <c r="G9" t="n">
        <v>180.1694183349609</v>
      </c>
      <c r="H9" t="n">
        <v>477.1067810058594</v>
      </c>
      <c r="I9" t="n">
        <v>942.2218017578125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882.904052734375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551.116455078125</v>
      </c>
      <c r="E11" t="n">
        <v>877.55517578125</v>
      </c>
      <c r="F11" t="n">
        <v>2202.853759765625</v>
      </c>
      <c r="G11" t="n">
        <v>180.0480651855469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545.1823120117188</v>
      </c>
      <c r="E12" t="n">
        <v>883.4771728515625</v>
      </c>
      <c r="F12" t="n">
        <v>2226.94482421875</v>
      </c>
      <c r="G12" t="n">
        <v>181.6657562255859</v>
      </c>
      <c r="H12" t="n">
        <v>474.2201232910156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886.7725219726562</v>
      </c>
      <c r="F13" t="n">
        <v>2208.2587890625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1322.302734375</v>
      </c>
      <c r="D14" t="n">
        <v>544.17724609375</v>
      </c>
      <c r="E14" t="n">
        <v>895.51220703125</v>
      </c>
      <c r="F14" t="n">
        <v>2152.714599609375</v>
      </c>
      <c r="G14" t="n">
        <v>178.2281951904297</v>
      </c>
      <c r="H14" t="n">
        <v>467.9262084960938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862.2725830078125</v>
      </c>
      <c r="F15" t="n">
        <v>2107.88818359375</v>
      </c>
      <c r="G15" t="n">
        <v>176.9340515136719</v>
      </c>
      <c r="H15" t="n">
        <v>461.63232421875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1319.9736328125</v>
      </c>
      <c r="D16" t="n">
        <v>527.906005859375</v>
      </c>
      <c r="E16" t="n">
        <v>851.240478515625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522.6896362304688</v>
      </c>
      <c r="E17" t="n">
        <v>822.203369140625</v>
      </c>
      <c r="F17" t="n">
        <v>2129.13671875</v>
      </c>
      <c r="G17" t="n">
        <v>171.3125915527344</v>
      </c>
      <c r="H17" t="n">
        <v>446.1578063964844</v>
      </c>
      <c r="I17" t="n">
        <v>894.9197387695312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</v>
      </c>
      <c r="D18" t="n">
        <v>519.5311889648438</v>
      </c>
      <c r="E18" t="n">
        <v>854.3446655273438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506.3705749511719</v>
      </c>
      <c r="E19" t="n">
        <v>839.969482421875</v>
      </c>
      <c r="F19" t="n">
        <v>2139.1552734375</v>
      </c>
      <c r="G19" t="n">
        <v>173.5773468017578</v>
      </c>
      <c r="H19" t="n">
        <v>438.4441833496094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511.060546875</v>
      </c>
      <c r="E20" t="n">
        <v>841.4500122070312</v>
      </c>
      <c r="F20" t="n">
        <v>2128.157958984375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848.4703979492188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523.0245971679688</v>
      </c>
      <c r="E22" t="n">
        <v>860.02783203125</v>
      </c>
      <c r="F22" t="n">
        <v>2148.754150390625</v>
      </c>
      <c r="G22" t="n">
        <v>184.2136383056641</v>
      </c>
      <c r="H22" t="n">
        <v>471.0021667480469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869.4840698242188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881.9010620117188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871.442138671875</v>
      </c>
      <c r="F25" t="n">
        <v>2149.639892578125</v>
      </c>
      <c r="G25" t="n">
        <v>189.5115203857422</v>
      </c>
      <c r="H25" t="n">
        <v>489.3119812011719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542.406494140625</v>
      </c>
      <c r="E26" t="n">
        <v>849.5211791992188</v>
      </c>
      <c r="F26" t="n">
        <v>2103.9736328125</v>
      </c>
      <c r="G26" t="n">
        <v>186.1952514648438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838.5845336914062</v>
      </c>
      <c r="F27" t="n">
        <v>2110.264404296875</v>
      </c>
      <c r="G27" t="n">
        <v>187.0445404052734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546.0437622070312</v>
      </c>
      <c r="E28" t="n">
        <v>821.4393920898438</v>
      </c>
      <c r="F28" t="n">
        <v>2122.659423828125</v>
      </c>
      <c r="G28" t="n">
        <v>186.1548461914062</v>
      </c>
      <c r="H28" t="n">
        <v>490.893310546875</v>
      </c>
      <c r="I28" t="n">
        <v>867.06005859375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814.8487548828125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536.8072509765625</v>
      </c>
      <c r="E30" t="n">
        <v>788.0087280273438</v>
      </c>
      <c r="F30" t="n">
        <v>2104.3466796875</v>
      </c>
      <c r="G30" t="n">
        <v>188.01513671875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3199.942626953125</v>
      </c>
      <c r="C31" t="n">
        <v>1291.105590820312</v>
      </c>
      <c r="D31" t="n">
        <v>529.3895874023438</v>
      </c>
      <c r="E31" t="n">
        <v>763.890869140625</v>
      </c>
      <c r="F31" t="n">
        <v>2076.900634765625</v>
      </c>
      <c r="G31" t="n">
        <v>181.7635498046875</v>
      </c>
      <c r="H31" t="n">
        <v>469.4251403808594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777.26318359375</v>
      </c>
      <c r="F32" t="n">
        <v>2134.262451171875</v>
      </c>
      <c r="G32" t="n">
        <v>184.7038726806641</v>
      </c>
      <c r="H32" t="n">
        <v>482.2197570800781</v>
      </c>
      <c r="I32" t="n">
        <v>869.5486450195312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793.0232543945312</v>
      </c>
      <c r="F33" t="n">
        <v>2130.907470703125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795.602294921875</v>
      </c>
      <c r="F34" t="n">
        <v>2150.524658203125</v>
      </c>
      <c r="G34" t="n">
        <v>184.4139862060547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788.3907470703125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529.8681640625</v>
      </c>
      <c r="E36" t="n">
        <v>772.72607421875</v>
      </c>
      <c r="F36" t="n">
        <v>2138.642578125</v>
      </c>
      <c r="G36" t="n">
        <v>180.5625762939453</v>
      </c>
      <c r="H36" t="n">
        <v>486.1492004394531</v>
      </c>
      <c r="I36" t="n">
        <v>865.676025390625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745.8861694335938</v>
      </c>
      <c r="F37" t="n">
        <v>2115.4833984375</v>
      </c>
      <c r="G37" t="n">
        <v>177.9535064697266</v>
      </c>
      <c r="H37" t="n">
        <v>484.3282775878906</v>
      </c>
      <c r="I37" t="n">
        <v>865.9102172851562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767.4249877929688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510.8212890625</v>
      </c>
      <c r="E39" t="n">
        <v>736.5731811523438</v>
      </c>
      <c r="F39" t="n">
        <v>2023.639526367188</v>
      </c>
      <c r="G39" t="n">
        <v>172.6940002441406</v>
      </c>
      <c r="H39" t="n">
        <v>463.3392639160156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743.4503784179688</v>
      </c>
      <c r="F40" t="n">
        <v>2022.987060546875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539.2000732421875</v>
      </c>
      <c r="E41" t="n">
        <v>733.5166625976562</v>
      </c>
      <c r="F41" t="n">
        <v>2024.292358398438</v>
      </c>
      <c r="G41" t="n">
        <v>178.7817840576172</v>
      </c>
      <c r="H41" t="n">
        <v>493.289306640625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718.5684204101562</v>
      </c>
      <c r="F42" t="n">
        <v>2002.857177734375</v>
      </c>
      <c r="G42" t="n">
        <v>178.3262176513672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1316.730102539062</v>
      </c>
      <c r="D43" t="n">
        <v>538.7694702148438</v>
      </c>
      <c r="E43" t="n">
        <v>700.8978271484375</v>
      </c>
      <c r="F43" t="n">
        <v>1948.710815429688</v>
      </c>
      <c r="G43" t="n">
        <v>181.7221221923828</v>
      </c>
      <c r="H43" t="n">
        <v>489.7911376953125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515.9417724609375</v>
      </c>
      <c r="E44" t="n">
        <v>689.6748657226562</v>
      </c>
      <c r="F44" t="n">
        <v>1882.076049804688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634.896240234375</v>
      </c>
      <c r="F45" t="n">
        <v>1811.667236328125</v>
      </c>
      <c r="G45" t="n">
        <v>186.3190460205078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499.1920471191406</v>
      </c>
      <c r="E46" t="n">
        <v>669.6163940429688</v>
      </c>
      <c r="F46" t="n">
        <v>1816.373413085938</v>
      </c>
      <c r="G46" t="n">
        <v>187.9341583251953</v>
      </c>
      <c r="H46" t="n">
        <v>470.23974609375</v>
      </c>
      <c r="I46" t="n">
        <v>825.3805541992188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670.5238037109375</v>
      </c>
      <c r="F47" t="n">
        <v>1861.945922851562</v>
      </c>
      <c r="G47" t="n">
        <v>189.8805999755859</v>
      </c>
      <c r="H47" t="n">
        <v>472.108642578125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678.9769287109375</v>
      </c>
      <c r="F48" t="n">
        <v>1958.915161132812</v>
      </c>
      <c r="G48" t="n">
        <v>192.1583099365234</v>
      </c>
      <c r="H48" t="n">
        <v>479.967529296875</v>
      </c>
      <c r="I48" t="n">
        <v>843.8262939453125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524.077392578125</v>
      </c>
      <c r="E49" t="n">
        <v>677.6396484375</v>
      </c>
      <c r="F49" t="n">
        <v>1951.879150390625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678.1651000976562</v>
      </c>
      <c r="F50" t="n">
        <v>1919.167846679688</v>
      </c>
      <c r="G50" t="n">
        <v>197.9562225341797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692.1104736328125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1398.3095703125</v>
      </c>
      <c r="D52" t="n">
        <v>540.4923706054688</v>
      </c>
      <c r="E52" t="n">
        <v>713.7447509765625</v>
      </c>
      <c r="F52" t="n">
        <v>1931.143310546875</v>
      </c>
      <c r="G52" t="n">
        <v>200.9379730224609</v>
      </c>
      <c r="H52" t="n">
        <v>503.5921630859375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713.028564453125</v>
      </c>
      <c r="F53" t="n">
        <v>1959.0087890625</v>
      </c>
      <c r="G53" t="n">
        <v>202.8429870605469</v>
      </c>
      <c r="H53" t="n">
        <v>502.2982788085938</v>
      </c>
      <c r="I53" t="n">
        <v>874.191162109375</v>
      </c>
      <c r="J53" t="n">
        <v>747.2388916015625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689.8658447265625</v>
      </c>
      <c r="F54" t="n">
        <v>1911.619140625</v>
      </c>
      <c r="G54" t="n">
        <v>202.5116729736328</v>
      </c>
      <c r="H54" t="n">
        <v>483.3699035644531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511.1083984375</v>
      </c>
      <c r="E55" t="n">
        <v>667.9447631835938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663.216796875</v>
      </c>
      <c r="F56" t="n">
        <v>1843.91259765625</v>
      </c>
      <c r="G56" t="n">
        <v>208.7236785888672</v>
      </c>
      <c r="H56" t="n">
        <v>464.4414367675781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663.8375854492188</v>
      </c>
      <c r="F57" t="n">
        <v>1832.123657226562</v>
      </c>
      <c r="G57" t="n">
        <v>211.0842742919922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654.1427001953125</v>
      </c>
      <c r="F58" t="n">
        <v>1820.101318359375</v>
      </c>
      <c r="G58" t="n">
        <v>209.8418579101562</v>
      </c>
      <c r="H58" t="n">
        <v>458.2117919921875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657.867919921875</v>
      </c>
      <c r="F59" t="n">
        <v>1840.697509765625</v>
      </c>
      <c r="G59" t="n">
        <v>212.9064788818359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493.6885986328125</v>
      </c>
      <c r="E60" t="n">
        <v>664.1719970703125</v>
      </c>
      <c r="F60" t="n">
        <v>1851.834350585938</v>
      </c>
      <c r="G60" t="n">
        <v>210.877197265625</v>
      </c>
      <c r="H60" t="n">
        <v>462.4288024902344</v>
      </c>
      <c r="I60" t="n">
        <v>809.0579833984375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695.1668090820312</v>
      </c>
      <c r="F61" t="n">
        <v>1878.720947265625</v>
      </c>
      <c r="G61" t="n">
        <v>206.404541015625</v>
      </c>
      <c r="H61" t="n">
        <v>469.6167907714844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513.2139892578125</v>
      </c>
      <c r="E62" t="n">
        <v>713.7926025390625</v>
      </c>
      <c r="F62" t="n">
        <v>1909.242431640625</v>
      </c>
      <c r="G62" t="n">
        <v>207.6055297851562</v>
      </c>
      <c r="H62" t="n">
        <v>482.7469177246094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519.1962280273438</v>
      </c>
      <c r="E63" t="n">
        <v>719.237060546875</v>
      </c>
      <c r="F63" t="n">
        <v>1936.734985351562</v>
      </c>
      <c r="G63" t="n">
        <v>209.8004302978516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736.095703125</v>
      </c>
      <c r="F64" t="n">
        <v>1983.612182617188</v>
      </c>
      <c r="G64" t="n">
        <v>211.5812225341797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736.33447265625</v>
      </c>
      <c r="F65" t="n">
        <v>1994.190185546875</v>
      </c>
      <c r="G65" t="n">
        <v>214.8943176269531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518.2388916015625</v>
      </c>
      <c r="E66" t="n">
        <v>718.7117309570312</v>
      </c>
      <c r="F66" t="n">
        <v>1996.286987304688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746.5068359375</v>
      </c>
      <c r="F67" t="n">
        <v>2017.48876953125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1429.369995117188</v>
      </c>
      <c r="D68" t="n">
        <v>533.0745849609375</v>
      </c>
      <c r="E68" t="n">
        <v>775.2572631835938</v>
      </c>
      <c r="F68" t="n">
        <v>2034.4970703125</v>
      </c>
      <c r="G68" t="n">
        <v>221.8103485107422</v>
      </c>
      <c r="H68" t="n">
        <v>496.2603759765625</v>
      </c>
      <c r="I68" t="n">
        <v>882.2522583007812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775.830322265625</v>
      </c>
      <c r="F69" t="n">
        <v>2015.85791015625</v>
      </c>
      <c r="G69" t="n">
        <v>221.5618591308594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769.9561157226562</v>
      </c>
      <c r="F70" t="n">
        <v>1987.15380859375</v>
      </c>
      <c r="G70" t="n">
        <v>219.3255462646484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751.0917358398438</v>
      </c>
      <c r="F71" t="n">
        <v>2005.69970703125</v>
      </c>
      <c r="G71" t="n">
        <v>223.2597961425781</v>
      </c>
      <c r="H71" t="n">
        <v>498.0813293457031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760.643310546875</v>
      </c>
      <c r="F72" t="n">
        <v>2029.464233398438</v>
      </c>
      <c r="G72" t="n">
        <v>223.7153472900391</v>
      </c>
      <c r="H72" t="n">
        <v>496.3083190917969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740.2982788085938</v>
      </c>
      <c r="F73" t="n">
        <v>1969.260375976562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764.5117797851562</v>
      </c>
      <c r="F74" t="n">
        <v>2017.628173828125</v>
      </c>
      <c r="G74" t="n">
        <v>214.9771118164062</v>
      </c>
      <c r="H74" t="n">
        <v>489.4077758789062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537.764404296875</v>
      </c>
      <c r="E75" t="n">
        <v>762.2192993164062</v>
      </c>
      <c r="F75" t="n">
        <v>2048.383056640625</v>
      </c>
      <c r="G75" t="n">
        <v>215.68115234375</v>
      </c>
      <c r="H75" t="n">
        <v>496.6437072753906</v>
      </c>
      <c r="I75" t="n">
        <v>874.6065673828125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761.3118896484375</v>
      </c>
      <c r="F76" t="n">
        <v>1982.214477539062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527.6666870117188</v>
      </c>
      <c r="E77" t="n">
        <v>727.021728515625</v>
      </c>
      <c r="F77" t="n">
        <v>1957.797119140625</v>
      </c>
      <c r="G77" t="n">
        <v>211.4155578613281</v>
      </c>
      <c r="H77" t="n">
        <v>494.1039123535156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758.2077026367188</v>
      </c>
      <c r="F78" t="n">
        <v>2002.158081054688</v>
      </c>
      <c r="G78" t="n">
        <v>214.4801635742188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756.4883422851562</v>
      </c>
      <c r="F79" t="n">
        <v>1999.129272460938</v>
      </c>
      <c r="G79" t="n">
        <v>213.2791595458984</v>
      </c>
      <c r="H79" t="n">
        <v>507.8570861816406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766.9951171875</v>
      </c>
      <c r="F80" t="n">
        <v>2089.295654296875</v>
      </c>
      <c r="G80" t="n">
        <v>216.2609405517578</v>
      </c>
      <c r="H80" t="n">
        <v>520.0286865234375</v>
      </c>
      <c r="I80" t="n">
        <v>885.4052124023438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532.8352661132812</v>
      </c>
      <c r="E81" t="n">
        <v>747.3187866210938</v>
      </c>
      <c r="F81" t="n">
        <v>2082.77197265625</v>
      </c>
      <c r="G81" t="n">
        <v>214.9771118164062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533.3139038085938</v>
      </c>
      <c r="E82" t="n">
        <v>737.2418212890625</v>
      </c>
      <c r="F82" t="n">
        <v>2078.718017578125</v>
      </c>
      <c r="G82" t="n">
        <v>217.9588775634766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721.6727294921875</v>
      </c>
      <c r="F83" t="n">
        <v>2023.779663085938</v>
      </c>
      <c r="G83" t="n">
        <v>215.1427612304688</v>
      </c>
      <c r="H83" t="n">
        <v>497.9375305175781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506.3705749511719</v>
      </c>
      <c r="E84" t="n">
        <v>727.8812866210938</v>
      </c>
      <c r="F84" t="n">
        <v>2019.166137695312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722.1980590820312</v>
      </c>
      <c r="F85" t="n">
        <v>2002.949829101562</v>
      </c>
      <c r="G85" t="n">
        <v>220.8578338623047</v>
      </c>
      <c r="H85" t="n">
        <v>482.6989440917969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723.3919677734375</v>
      </c>
      <c r="F86" t="n">
        <v>1972.615234375</v>
      </c>
      <c r="G86" t="n">
        <v>217.7932281494141</v>
      </c>
      <c r="H86" t="n">
        <v>469.0896606445312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736.7164306640625</v>
      </c>
      <c r="F87" t="n">
        <v>2032.026977539062</v>
      </c>
      <c r="G87" t="n">
        <v>215.1427612304688</v>
      </c>
      <c r="H87" t="n">
        <v>481.1654968261719</v>
      </c>
      <c r="I87" t="n">
        <v>793.77392578125</v>
      </c>
      <c r="J87" t="n">
        <v>721.5989379882812</v>
      </c>
    </row>
    <row r="88">
      <c r="A88" s="2" t="n">
        <v>44692</v>
      </c>
      <c r="B88" t="n">
        <v>3069.844970703125</v>
      </c>
      <c r="C88" t="n">
        <v>1458.684936523438</v>
      </c>
      <c r="D88" t="n">
        <v>485.3615417480469</v>
      </c>
      <c r="E88" t="n">
        <v>745.7427978515625</v>
      </c>
      <c r="F88" t="n">
        <v>2016.277221679688</v>
      </c>
      <c r="G88" t="n">
        <v>211.7468872070312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476.9866333007812</v>
      </c>
      <c r="E89" t="n">
        <v>736.668701171875</v>
      </c>
      <c r="F89" t="n">
        <v>1993.258422851562</v>
      </c>
      <c r="G89" t="n">
        <v>209.4691162109375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479.3316040039062</v>
      </c>
      <c r="E90" t="n">
        <v>761.4552001953125</v>
      </c>
      <c r="F90" t="n">
        <v>2044.795288085938</v>
      </c>
      <c r="G90" t="n">
        <v>214.1902770996094</v>
      </c>
      <c r="H90" t="n">
        <v>479.248779296875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761.5985107421875</v>
      </c>
      <c r="F91" t="n">
        <v>2066.36962890625</v>
      </c>
      <c r="G91" t="n">
        <v>210.4630737304688</v>
      </c>
      <c r="H91" t="n">
        <v>474.98388671875</v>
      </c>
      <c r="I91" t="n">
        <v>779.2755126953125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782.8507690429688</v>
      </c>
      <c r="F92" t="n">
        <v>2092.2314453125</v>
      </c>
      <c r="G92" t="n">
        <v>219.2426910400391</v>
      </c>
      <c r="H92" t="n">
        <v>482.1239013671875</v>
      </c>
      <c r="I92" t="n">
        <v>784.2990112304688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487.9458312988281</v>
      </c>
      <c r="E93" t="n">
        <v>793.1665649414062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759.9268188476562</v>
      </c>
      <c r="F94" t="n">
        <v>2110.45068359375</v>
      </c>
      <c r="G94" t="n">
        <v>228.3122406005859</v>
      </c>
      <c r="H94" t="n">
        <v>489.2640380859375</v>
      </c>
      <c r="I94" t="n">
        <v>773.2889404296875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724.3948974609375</v>
      </c>
      <c r="F95" t="n">
        <v>2167.672607421875</v>
      </c>
      <c r="G95" t="n">
        <v>231.9152221679688</v>
      </c>
      <c r="H95" t="n">
        <v>506.5631713867188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484.5957641601562</v>
      </c>
      <c r="E96" t="n">
        <v>718.8072509765625</v>
      </c>
      <c r="F96" t="n">
        <v>2217.8583984375</v>
      </c>
      <c r="G96" t="n">
        <v>227.3597259521484</v>
      </c>
      <c r="H96" t="n">
        <v>509.5342102050781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480.6237182617188</v>
      </c>
      <c r="E97" t="n">
        <v>728.740966796875</v>
      </c>
      <c r="F97" t="n">
        <v>2152.4814453125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721.0040893554688</v>
      </c>
      <c r="F98" t="n">
        <v>2142.277099609375</v>
      </c>
      <c r="G98" t="n">
        <v>225.8688201904297</v>
      </c>
      <c r="H98" t="n">
        <v>500.0939636230469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744.978759765625</v>
      </c>
      <c r="F99" t="n">
        <v>2125.0361328125</v>
      </c>
      <c r="G99" t="n">
        <v>226.2852020263672</v>
      </c>
      <c r="H99" t="n">
        <v>508.0966186523438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748.9425659179688</v>
      </c>
      <c r="F100" t="n">
        <v>2172.00634765625</v>
      </c>
      <c r="G100" t="n">
        <v>228.4063568115234</v>
      </c>
      <c r="H100" t="n">
        <v>504.2151184082031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760.7864990234375</v>
      </c>
      <c r="F101" t="n">
        <v>2189.107666015625</v>
      </c>
      <c r="G101" t="n">
        <v>228.2790832519531</v>
      </c>
      <c r="H101" t="n">
        <v>513.5594482421875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496.7514038085938</v>
      </c>
      <c r="E102" t="n">
        <v>732.5615234375</v>
      </c>
      <c r="F102" t="n">
        <v>2193.115478515625</v>
      </c>
      <c r="G102" t="n">
        <v>229.6366271972656</v>
      </c>
      <c r="H102" t="n">
        <v>511.4510498046875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3344.307861328125</v>
      </c>
      <c r="C103" t="n">
        <v>1502.972778320312</v>
      </c>
      <c r="D103" t="n">
        <v>495.363525390625</v>
      </c>
      <c r="E103" t="n">
        <v>731.4630737304688</v>
      </c>
      <c r="F103" t="n">
        <v>2151.363525390625</v>
      </c>
      <c r="G103" t="n">
        <v>230.65478515625</v>
      </c>
      <c r="H103" t="n">
        <v>498.6084594726562</v>
      </c>
      <c r="I103" t="n">
        <v>828.4138793945312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499.335693359375</v>
      </c>
      <c r="E104" t="n">
        <v>734.6151123046875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729.1229248046875</v>
      </c>
      <c r="F105" t="n">
        <v>2135.986328125</v>
      </c>
      <c r="G105" t="n">
        <v>231.3759460449219</v>
      </c>
      <c r="H105" t="n">
        <v>492.0912780761719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726.0665893554688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716.1806030273438</v>
      </c>
      <c r="F107" t="n">
        <v>2061.1044921875</v>
      </c>
      <c r="G107" t="n">
        <v>232.3941497802734</v>
      </c>
      <c r="H107" t="n">
        <v>478.1465454101562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714.5567016601562</v>
      </c>
      <c r="F108" t="n">
        <v>2047.54443359375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728.740966796875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716.3238525390625</v>
      </c>
      <c r="F110" t="n">
        <v>2050.19970703125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705.1962280273438</v>
      </c>
      <c r="F111" t="n">
        <v>2047.404663085938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474.4023742675781</v>
      </c>
      <c r="E112" t="n">
        <v>704.0499267578125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708.5391845703125</v>
      </c>
      <c r="F113" t="n">
        <v>2018.142944335938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708.634765625</v>
      </c>
      <c r="F114" t="n">
        <v>2018.283813476562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692.779052734375</v>
      </c>
      <c r="F115" t="n">
        <v>1984.202270507812</v>
      </c>
      <c r="G115" t="n">
        <v>223.4004211425781</v>
      </c>
      <c r="H115" t="n">
        <v>453.7073364257812</v>
      </c>
      <c r="I115" t="n">
        <v>799.6261596679688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1375.199340820312</v>
      </c>
      <c r="D116" t="n">
        <v>479.3316040039062</v>
      </c>
      <c r="E116" t="n">
        <v>724.9680786132812</v>
      </c>
      <c r="F116" t="n">
        <v>2064.540771484375</v>
      </c>
      <c r="G116" t="n">
        <v>224.0791778564453</v>
      </c>
      <c r="H116" t="n">
        <v>464.7289733886719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727.83349609375</v>
      </c>
      <c r="F117" t="n">
        <v>2073.0966796875</v>
      </c>
      <c r="G117" t="n">
        <v>229.0002899169922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727.8812866210938</v>
      </c>
      <c r="F118" t="n">
        <v>2071.074951171875</v>
      </c>
      <c r="G118" t="n">
        <v>225.0973510742188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740.0595092773438</v>
      </c>
      <c r="F119" t="n">
        <v>2117.84912109375</v>
      </c>
      <c r="G119" t="n">
        <v>225.2670135498047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1401.068359375</v>
      </c>
      <c r="D120" t="n">
        <v>487.8979187011719</v>
      </c>
      <c r="E120" t="n">
        <v>758.924072265625</v>
      </c>
      <c r="F120" t="n">
        <v>2166.080078125</v>
      </c>
      <c r="G120" t="n">
        <v>225.5639953613281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761.5029907226562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490.1471862792969</v>
      </c>
      <c r="E122" t="n">
        <v>758.4942626953125</v>
      </c>
      <c r="F122" t="n">
        <v>2179.007568359375</v>
      </c>
      <c r="G122" t="n">
        <v>230.65478515625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732.5138549804688</v>
      </c>
      <c r="F123" t="n">
        <v>2099.844482421875</v>
      </c>
      <c r="G123" t="n">
        <v>232.5214080810547</v>
      </c>
      <c r="H123" t="n">
        <v>456.0074768066406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723.5830078125</v>
      </c>
      <c r="F124" t="n">
        <v>2097.164794921875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746.4590454101562</v>
      </c>
      <c r="F125" t="n">
        <v>2145.819580078125</v>
      </c>
      <c r="G125" t="n">
        <v>241.2605743408203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776.4990234375</v>
      </c>
      <c r="F126" t="n">
        <v>2233.114990234375</v>
      </c>
      <c r="G126" t="n">
        <v>247.6664733886719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794.9337158203125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840.4949340820312</v>
      </c>
      <c r="F128" t="n">
        <v>2348.94482421875</v>
      </c>
      <c r="G128" t="n">
        <v>245.4604797363281</v>
      </c>
      <c r="H128" t="n">
        <v>478.0986633300781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816.8546752929688</v>
      </c>
      <c r="F129" t="n">
        <v>2325.017822265625</v>
      </c>
      <c r="G129" t="n">
        <v>247.7089080810547</v>
      </c>
      <c r="H129" t="n">
        <v>478.242431640625</v>
      </c>
      <c r="I129" t="n">
        <v>874.7028198242188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812.1265258789062</v>
      </c>
      <c r="F130" t="n">
        <v>2347.48779296875</v>
      </c>
      <c r="G130" t="n">
        <v>248.6421813964844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1445.217651367188</v>
      </c>
      <c r="D131" t="n">
        <v>522.0196533203125</v>
      </c>
      <c r="E131" t="n">
        <v>820.484130859375</v>
      </c>
      <c r="F131" t="n">
        <v>2341.61181640625</v>
      </c>
      <c r="G131" t="n">
        <v>250.2966918945312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818.0485229492188</v>
      </c>
      <c r="F132" t="n">
        <v>2303.017578125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833.3789672851562</v>
      </c>
      <c r="F133" t="n">
        <v>2348.334228515625</v>
      </c>
      <c r="G133" t="n">
        <v>249.4906616210938</v>
      </c>
      <c r="H133" t="n">
        <v>481.3572387695312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836.1011352539062</v>
      </c>
      <c r="F134" t="n">
        <v>2348.381103515625</v>
      </c>
      <c r="G134" t="n">
        <v>246.7755737304688</v>
      </c>
      <c r="H134" t="n">
        <v>486.1971435546875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835.0026245117188</v>
      </c>
      <c r="F135" t="n">
        <v>2414.851806640625</v>
      </c>
      <c r="G135" t="n">
        <v>249.06640625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820.5319213867188</v>
      </c>
      <c r="F136" t="n">
        <v>2400.749267578125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525.89599609375</v>
      </c>
      <c r="E137" t="n">
        <v>827.0748901367188</v>
      </c>
      <c r="F137" t="n">
        <v>2414.33447265625</v>
      </c>
      <c r="G137" t="n">
        <v>249.9573211669922</v>
      </c>
      <c r="H137" t="n">
        <v>486.3409118652344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834.3340454101562</v>
      </c>
      <c r="F138" t="n">
        <v>2448.6982421875</v>
      </c>
      <c r="G138" t="n">
        <v>253.0118255615234</v>
      </c>
      <c r="H138" t="n">
        <v>491.8038024902344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837.4861450195312</v>
      </c>
      <c r="F139" t="n">
        <v>2451.4716796875</v>
      </c>
      <c r="G139" t="n">
        <v>254.1572113037109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1486.359252929688</v>
      </c>
      <c r="D140" t="n">
        <v>554.2758178710938</v>
      </c>
      <c r="E140" t="n">
        <v>843.742431640625</v>
      </c>
      <c r="F140" t="n">
        <v>2482.638916015625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829.749267578125</v>
      </c>
      <c r="F141" t="n">
        <v>2466.65576171875</v>
      </c>
      <c r="G141" t="n">
        <v>255.4723510742188</v>
      </c>
      <c r="H141" t="n">
        <v>500.1418762207031</v>
      </c>
      <c r="I141" t="n">
        <v>901.2537231445312</v>
      </c>
      <c r="J141" t="n">
        <v>787.9509887695312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804.9151000976562</v>
      </c>
      <c r="F142" t="n">
        <v>2394.73193359375</v>
      </c>
      <c r="G142" t="n">
        <v>256.6177673339844</v>
      </c>
      <c r="H142" t="n">
        <v>486.7721862792969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808.3536987304688</v>
      </c>
      <c r="F143" t="n">
        <v>2427.4970703125</v>
      </c>
      <c r="G143" t="n">
        <v>258.0601806640625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813.7504272460938</v>
      </c>
      <c r="F144" t="n">
        <v>2463.364990234375</v>
      </c>
      <c r="G144" t="n">
        <v>257.4662780761719</v>
      </c>
      <c r="H144" t="n">
        <v>493.0975952148438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815.4696655273438</v>
      </c>
      <c r="F145" t="n">
        <v>2479.6298828125</v>
      </c>
      <c r="G145" t="n">
        <v>257.1268615722656</v>
      </c>
      <c r="H145" t="n">
        <v>496.4520874023438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822.6810302734375</v>
      </c>
      <c r="F146" t="n">
        <v>2437.885986328125</v>
      </c>
      <c r="G146" t="n">
        <v>260.9024963378906</v>
      </c>
      <c r="H146" t="n">
        <v>501.33984375</v>
      </c>
      <c r="I146" t="n">
        <v>925.16455078125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556.1511840820312</v>
      </c>
      <c r="E147" t="n">
        <v>826.0241088867188</v>
      </c>
      <c r="F147" t="n">
        <v>2477.608642578125</v>
      </c>
      <c r="G147" t="n">
        <v>262.981201171875</v>
      </c>
      <c r="H147" t="n">
        <v>500.7169799804688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823.2064819335938</v>
      </c>
      <c r="F148" t="n">
        <v>2469.240966796875</v>
      </c>
      <c r="G148" t="n">
        <v>261.4540405273438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816.1381225585938</v>
      </c>
      <c r="F149" t="n">
        <v>2470.745361328125</v>
      </c>
      <c r="G149" t="n">
        <v>262.5994873046875</v>
      </c>
      <c r="H149" t="n">
        <v>509.4383544921875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833.9519653320312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1478.352783203125</v>
      </c>
      <c r="D151" t="n">
        <v>564.0859985351562</v>
      </c>
      <c r="E151" t="n">
        <v>829.60595703125</v>
      </c>
      <c r="F151" t="n">
        <v>2491.805419921875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817.8575439453125</v>
      </c>
      <c r="F152" t="n">
        <v>2484.707275390625</v>
      </c>
      <c r="G152" t="n">
        <v>264.0418395996094</v>
      </c>
      <c r="H152" t="n">
        <v>489.0723266601562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835.8623657226562</v>
      </c>
      <c r="F153" t="n">
        <v>2457.34765625</v>
      </c>
      <c r="G153" t="n">
        <v>259.8419494628906</v>
      </c>
      <c r="H153" t="n">
        <v>492.0434265136719</v>
      </c>
      <c r="I153" t="n">
        <v>945.5559692382812</v>
      </c>
      <c r="J153" t="n">
        <v>754.3048706054688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559.373291015625</v>
      </c>
      <c r="E154" t="n">
        <v>826.0241088867188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849.9508666992188</v>
      </c>
      <c r="F155" t="n">
        <v>2486.30517578125</v>
      </c>
      <c r="G155" t="n">
        <v>263.4902954101562</v>
      </c>
      <c r="H155" t="n">
        <v>490.3182983398438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850.2853393554688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877.1254272460938</v>
      </c>
      <c r="F157" t="n">
        <v>2521.609375</v>
      </c>
      <c r="G157" t="n">
        <v>267.8174438476562</v>
      </c>
      <c r="H157" t="n">
        <v>491.9475402832031</v>
      </c>
      <c r="I157" t="n">
        <v>939.696533203125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865.2813110351562</v>
      </c>
      <c r="F158" t="n">
        <v>2476.950439453125</v>
      </c>
      <c r="G158" t="n">
        <v>264.7205810546875</v>
      </c>
      <c r="H158" t="n">
        <v>494.4873962402344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847.6107788085938</v>
      </c>
      <c r="F159" t="n">
        <v>2469.570068359375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850.6672973632812</v>
      </c>
      <c r="F160" t="n">
        <v>2437.651123046875</v>
      </c>
      <c r="G160" t="n">
        <v>268.0295715332031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862.463623046875</v>
      </c>
      <c r="F161" t="n">
        <v>2433.42041015625</v>
      </c>
      <c r="G161" t="n">
        <v>266.5023803710938</v>
      </c>
      <c r="H161" t="n">
        <v>501.3878173828125</v>
      </c>
      <c r="I161" t="n">
        <v>945.145263671875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557.5459594726562</v>
      </c>
      <c r="E162" t="n">
        <v>866.714111328125</v>
      </c>
      <c r="F162" t="n">
        <v>2420.21044921875</v>
      </c>
      <c r="G162" t="n">
        <v>265.017578125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550.1402587890625</v>
      </c>
      <c r="E163" t="n">
        <v>857.5446166992188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867.0960693359375</v>
      </c>
      <c r="F164" t="n">
        <v>2421.715087890625</v>
      </c>
      <c r="G164" t="n">
        <v>266.0357055664062</v>
      </c>
      <c r="H164" t="n">
        <v>501.2919921875</v>
      </c>
      <c r="I164" t="n">
        <v>943.958251953125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882.80859375</v>
      </c>
      <c r="F165" t="n">
        <v>2500.7373046875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1553.323608398438</v>
      </c>
      <c r="D166" t="n">
        <v>547.8319091796875</v>
      </c>
      <c r="E166" t="n">
        <v>881.136962890625</v>
      </c>
      <c r="F166" t="n">
        <v>2450.108642578125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874.5941772460938</v>
      </c>
      <c r="F167" t="n">
        <v>2447.85205078125</v>
      </c>
      <c r="G167" t="n">
        <v>274.180908203125</v>
      </c>
      <c r="H167" t="n">
        <v>501.7711486816406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853.4373779296875</v>
      </c>
      <c r="F168" t="n">
        <v>2445.03173828125</v>
      </c>
      <c r="G168" t="n">
        <v>279.0172119140625</v>
      </c>
      <c r="H168" t="n">
        <v>499.1835021972656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868.9586791992188</v>
      </c>
      <c r="F169" t="n">
        <v>2419.176513671875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903.4878540039062</v>
      </c>
      <c r="F170" t="n">
        <v>2411.184814453125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1516.11572265625</v>
      </c>
      <c r="D171" t="n">
        <v>548.6012573242188</v>
      </c>
      <c r="E171" t="n">
        <v>896.8971557617188</v>
      </c>
      <c r="F171" t="n">
        <v>2422.984130859375</v>
      </c>
      <c r="G171" t="n">
        <v>279.9080810546875</v>
      </c>
      <c r="H171" t="n">
        <v>499.9502258300781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895.9420776367188</v>
      </c>
      <c r="F172" t="n">
        <v>2433.843017578125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905.49365234375</v>
      </c>
      <c r="F173" t="n">
        <v>2426.039794921875</v>
      </c>
      <c r="G173" t="n">
        <v>280.756591796875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900.383544921875</v>
      </c>
      <c r="F174" t="n">
        <v>2431.869140625</v>
      </c>
      <c r="G174" t="n">
        <v>283.7262268066406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887.4888916015625</v>
      </c>
      <c r="F175" t="n">
        <v>2417.578125</v>
      </c>
      <c r="G175" t="n">
        <v>284.5322570800781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887.3455810546875</v>
      </c>
      <c r="F176" t="n">
        <v>2407.236083984375</v>
      </c>
      <c r="G176" t="n">
        <v>283.4716186523438</v>
      </c>
      <c r="H176" t="n">
        <v>501.9149780273438</v>
      </c>
      <c r="I176" t="n">
        <v>913.3353881835938</v>
      </c>
      <c r="J176" t="n">
        <v>816.6719360351562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850.237548828125</v>
      </c>
      <c r="F177" t="n">
        <v>2376.91552734375</v>
      </c>
      <c r="G177" t="n">
        <v>281.095947265625</v>
      </c>
      <c r="H177" t="n">
        <v>487.4910278320312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859.7891235351562</v>
      </c>
      <c r="F178" t="n">
        <v>2424.95849609375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882.187744140625</v>
      </c>
      <c r="F179" t="n">
        <v>2429.001220703125</v>
      </c>
      <c r="G179" t="n">
        <v>285.083740234375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885.1964721679688</v>
      </c>
      <c r="F180" t="n">
        <v>2466.65576171875</v>
      </c>
      <c r="G180" t="n">
        <v>289.2835998535156</v>
      </c>
      <c r="H180" t="n">
        <v>513.0324096679688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866.0453491210938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850.5240478515625</v>
      </c>
      <c r="F182" t="n">
        <v>2521.609375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832.6624755859375</v>
      </c>
      <c r="F183" t="n">
        <v>2501.395263671875</v>
      </c>
      <c r="G183" t="n">
        <v>282.198974609375</v>
      </c>
      <c r="H183" t="n">
        <v>504.35888671875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1457.8515625</v>
      </c>
      <c r="D184" t="n">
        <v>539.07958984375</v>
      </c>
      <c r="E184" t="n">
        <v>843.6470336914062</v>
      </c>
      <c r="F184" t="n">
        <v>2518.9765625</v>
      </c>
      <c r="G184" t="n">
        <v>284.1079711914062</v>
      </c>
      <c r="H184" t="n">
        <v>514.134521484375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542.493896484375</v>
      </c>
      <c r="E185" t="n">
        <v>845.3661499023438</v>
      </c>
      <c r="F185" t="n">
        <v>2540.4599609375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866.9051513671875</v>
      </c>
      <c r="F186" t="n">
        <v>2539.002685546875</v>
      </c>
      <c r="G186" t="n">
        <v>282.5807800292969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1508.10986328125</v>
      </c>
      <c r="D187" t="n">
        <v>551.0538940429688</v>
      </c>
      <c r="E187" t="n">
        <v>869.6272583007812</v>
      </c>
      <c r="F187" t="n">
        <v>2535.147705078125</v>
      </c>
      <c r="G187" t="n">
        <v>281.8595275878906</v>
      </c>
      <c r="H187" t="n">
        <v>515.4762573242188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845.3661499023438</v>
      </c>
      <c r="F188" t="n">
        <v>2465.62109375</v>
      </c>
      <c r="G188" t="n">
        <v>275.2415161132812</v>
      </c>
      <c r="H188" t="n">
        <v>507.4736022949219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856.3983764648438</v>
      </c>
      <c r="F189" t="n">
        <v>2508.3525390625</v>
      </c>
      <c r="G189" t="n">
        <v>282.4110412597656</v>
      </c>
      <c r="H189" t="n">
        <v>504.2151184082031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815.3741455078125</v>
      </c>
      <c r="F190" t="n">
        <v>2457.630126953125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792.6412353515625</v>
      </c>
      <c r="F191" t="n">
        <v>2444.185546875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1465.1171875</v>
      </c>
      <c r="D192" t="n">
        <v>508.8795776367188</v>
      </c>
      <c r="E192" t="n">
        <v>794.9337158203125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787.9610595703125</v>
      </c>
      <c r="F193" t="n">
        <v>2398.0693359375</v>
      </c>
      <c r="G193" t="n">
        <v>276.8536071777344</v>
      </c>
      <c r="H193" t="n">
        <v>485.765869140625</v>
      </c>
      <c r="I193" t="n">
        <v>886.4744873046875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802.049560546875</v>
      </c>
      <c r="F194" t="n">
        <v>2436.335205078125</v>
      </c>
      <c r="G194" t="n">
        <v>280.0777587890625</v>
      </c>
      <c r="H194" t="n">
        <v>487.2513732910156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805.0582885742188</v>
      </c>
      <c r="F195" t="n">
        <v>2412.87744140625</v>
      </c>
      <c r="G195" t="n">
        <v>278.8475036621094</v>
      </c>
      <c r="H195" t="n">
        <v>494.1039123535156</v>
      </c>
      <c r="I195" t="n">
        <v>901.5469360351562</v>
      </c>
      <c r="J195" t="n">
        <v>738.6521606445312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511.0435485839844</v>
      </c>
      <c r="E196" t="n">
        <v>796.0320434570312</v>
      </c>
      <c r="F196" t="n">
        <v>2421.715087890625</v>
      </c>
      <c r="G196" t="n">
        <v>281.7747497558594</v>
      </c>
      <c r="H196" t="n">
        <v>490.2224731445312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796.2230834960938</v>
      </c>
      <c r="F197" t="n">
        <v>2435.582763671875</v>
      </c>
      <c r="G197" t="n">
        <v>281.9019470214844</v>
      </c>
      <c r="H197" t="n">
        <v>492.570556640625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511.0435485839844</v>
      </c>
      <c r="E198" t="n">
        <v>796.17529296875</v>
      </c>
      <c r="F198" t="n">
        <v>2446.582275390625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789.5847778320312</v>
      </c>
      <c r="F199" t="n">
        <v>2428.484375</v>
      </c>
      <c r="G199" t="n">
        <v>293.8652954101562</v>
      </c>
      <c r="H199" t="n">
        <v>495.4936828613281</v>
      </c>
      <c r="I199" t="n">
        <v>948.4149169921875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1485.572143554688</v>
      </c>
      <c r="D200" t="n">
        <v>515.4678955078125</v>
      </c>
      <c r="E200" t="n">
        <v>791.1607666015625</v>
      </c>
      <c r="F200" t="n">
        <v>2445.313232421875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783.4718017578125</v>
      </c>
      <c r="F201" t="n">
        <v>2495.14306640625</v>
      </c>
      <c r="G201" t="n">
        <v>293.22900390625</v>
      </c>
      <c r="H201" t="n">
        <v>497.5542602539062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783.51953125</v>
      </c>
      <c r="F202" t="n">
        <v>2419.176513671875</v>
      </c>
      <c r="G202" t="n">
        <v>295.0107116699219</v>
      </c>
      <c r="H202" t="n">
        <v>498.22509765625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784.1880493164062</v>
      </c>
      <c r="F203" t="n">
        <v>2355.5263671875</v>
      </c>
      <c r="G203" t="n">
        <v>293.8228759765625</v>
      </c>
      <c r="H203" t="n">
        <v>494.9186096191406</v>
      </c>
      <c r="I203" t="n">
        <v>974.51904296875</v>
      </c>
      <c r="J203" t="n">
        <v>747.9657592773438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798.1334228515625</v>
      </c>
      <c r="F204" t="n">
        <v>2368.313232421875</v>
      </c>
      <c r="G204" t="n">
        <v>293.3986511230469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529.9906616210938</v>
      </c>
      <c r="E205" t="n">
        <v>792.6412353515625</v>
      </c>
      <c r="F205" t="n">
        <v>2373.24853515625</v>
      </c>
      <c r="G205" t="n">
        <v>293.3986511230469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792.1158447265625</v>
      </c>
      <c r="F206" t="n">
        <v>2398.11669921875</v>
      </c>
      <c r="G206" t="n">
        <v>295.8591918945312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800.8079833984375</v>
      </c>
      <c r="F207" t="n">
        <v>2415.247802734375</v>
      </c>
      <c r="G207" t="n">
        <v>296.5379638671875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796.0797729492188</v>
      </c>
      <c r="F208" t="n">
        <v>2383.540771484375</v>
      </c>
      <c r="G208" t="n">
        <v>300.9075927734375</v>
      </c>
      <c r="H208" t="n">
        <v>507.8091430664062</v>
      </c>
      <c r="I208" t="n">
        <v>985.3916625976562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794.4560546875</v>
      </c>
      <c r="F209" t="n">
        <v>2410.089599609375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1481.533081054688</v>
      </c>
      <c r="D210" t="n">
        <v>538.5890502929688</v>
      </c>
      <c r="E210" t="n">
        <v>791.9725952148438</v>
      </c>
      <c r="F210" t="n">
        <v>2385.48095703125</v>
      </c>
      <c r="G210" t="n">
        <v>300.0166320800781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789.7757568359375</v>
      </c>
      <c r="F211" t="n">
        <v>2397.2646484375</v>
      </c>
      <c r="G211" t="n">
        <v>299.9318237304688</v>
      </c>
      <c r="H211" t="n">
        <v>483.89697265625</v>
      </c>
      <c r="I211" t="n">
        <v>989.8818359375</v>
      </c>
      <c r="J211" t="n">
        <v>753.0370483398438</v>
      </c>
    </row>
    <row r="212">
      <c r="A212" s="2" t="n">
        <v>44874</v>
      </c>
      <c r="B212" t="n">
        <v>3999.80615234375</v>
      </c>
      <c r="C212" t="n">
        <v>1482.890258789062</v>
      </c>
      <c r="D212" t="n">
        <v>535.352783203125</v>
      </c>
      <c r="E212" t="n">
        <v>778.3138427734375</v>
      </c>
      <c r="F212" t="n">
        <v>2374.54931640625</v>
      </c>
      <c r="G212" t="n">
        <v>306.0407409667969</v>
      </c>
      <c r="H212" t="n">
        <v>481.3572387695312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783.4239501953125</v>
      </c>
      <c r="F213" t="n">
        <v>2379.091796875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782.2777709960938</v>
      </c>
      <c r="F214" t="n">
        <v>2369.10693359375</v>
      </c>
      <c r="G214" t="n">
        <v>302.3500061035156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807.0164794921875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810.6937866210938</v>
      </c>
      <c r="F216" t="n">
        <v>2325.994140625</v>
      </c>
      <c r="G216" t="n">
        <v>292.9319763183594</v>
      </c>
      <c r="H216" t="n">
        <v>477.2361145019531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531.3919067382812</v>
      </c>
      <c r="E217" t="n">
        <v>807.8760375976562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801.2377319335938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801.2854614257812</v>
      </c>
      <c r="F219" t="n">
        <v>2350.792236328125</v>
      </c>
      <c r="G219" t="n">
        <v>289.3684997558594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801.3809204101562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804.2943115234375</v>
      </c>
      <c r="F221" t="n">
        <v>2381.07958984375</v>
      </c>
      <c r="G221" t="n">
        <v>288.689697265625</v>
      </c>
      <c r="H221" t="n">
        <v>465.7831726074219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810.0730590820312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824.1138305664062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820.8184814453125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815.7562255859375</v>
      </c>
      <c r="F225" t="n">
        <v>2390.071533203125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826.836181640625</v>
      </c>
      <c r="F226" t="n">
        <v>2493.23828125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841.9276123046875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837.9158325195312</v>
      </c>
      <c r="F228" t="n">
        <v>2520.35546875</v>
      </c>
      <c r="G228" t="n">
        <v>288.0957641601562</v>
      </c>
      <c r="H228" t="n">
        <v>480.638427734375</v>
      </c>
      <c r="I228" t="n">
        <v>969.0620727539062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842.1187133789062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842.9306030273438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846.034912109375</v>
      </c>
      <c r="F231" t="n">
        <v>2512.49951171875</v>
      </c>
      <c r="G231" t="n">
        <v>286.1867370605469</v>
      </c>
      <c r="H231" t="n">
        <v>481.2614135742188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581.821044921875</v>
      </c>
      <c r="E232" t="n">
        <v>857.8788452148438</v>
      </c>
      <c r="F232" t="n">
        <v>2562.47412109375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861.0309448242188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882.187744140625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855.2042846679688</v>
      </c>
      <c r="F235" t="n">
        <v>2571.84423828125</v>
      </c>
      <c r="G235" t="n">
        <v>291.192626953125</v>
      </c>
      <c r="H235" t="n">
        <v>511.546875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837.4861450195312</v>
      </c>
      <c r="F236" t="n">
        <v>2565.2666015625</v>
      </c>
      <c r="G236" t="n">
        <v>293.22900390625</v>
      </c>
      <c r="H236" t="n">
        <v>506.0360717773438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847.3720703125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862.702392578125</v>
      </c>
      <c r="F238" t="n">
        <v>2520.73388671875</v>
      </c>
      <c r="G238" t="n">
        <v>287.5018310546875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856.58935546875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865.8544921875</v>
      </c>
      <c r="F240" t="n">
        <v>2572.64892578125</v>
      </c>
      <c r="G240" t="n">
        <v>288.9018249511719</v>
      </c>
      <c r="H240" t="n">
        <v>503.5921630859375</v>
      </c>
      <c r="I240" t="n">
        <v>970.6161499023438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559.8428344726562</v>
      </c>
      <c r="E241" t="n">
        <v>854.4879760742188</v>
      </c>
      <c r="F241" t="n">
        <v>2531.42919921875</v>
      </c>
      <c r="G241" t="n">
        <v>288.6048278808594</v>
      </c>
      <c r="H241" t="n">
        <v>504.2151184082031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844.6976318359375</v>
      </c>
      <c r="F242" t="n">
        <v>2523.526123046875</v>
      </c>
      <c r="G242" t="n">
        <v>284.3624877929688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558.152099609375</v>
      </c>
      <c r="E243" t="n">
        <v>851.3836059570312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834.2385864257812</v>
      </c>
      <c r="F244" t="n">
        <v>2480.839599609375</v>
      </c>
      <c r="G244" t="n">
        <v>277.1929931640625</v>
      </c>
      <c r="H244" t="n">
        <v>494.1039123535156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546.8974609375</v>
      </c>
      <c r="E245" t="n">
        <v>843.4080810546875</v>
      </c>
      <c r="F245" t="n">
        <v>2477.384765625</v>
      </c>
      <c r="G245" t="n">
        <v>283.8958129882812</v>
      </c>
      <c r="H245" t="n">
        <v>496.8833618164062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849.13916015625</v>
      </c>
      <c r="F246" t="n">
        <v>2454.479736328125</v>
      </c>
      <c r="G246" t="n">
        <v>282.6655883789062</v>
      </c>
      <c r="H246" t="n">
        <v>497.3146667480469</v>
      </c>
      <c r="I246" t="n">
        <v>955.843017578125</v>
      </c>
      <c r="J246" t="n">
        <v>758.5960083007812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549.843994140625</v>
      </c>
      <c r="E247" t="n">
        <v>855.9207763671875</v>
      </c>
      <c r="F247" t="n">
        <v>2445.34619140625</v>
      </c>
      <c r="G247" t="n">
        <v>283.7262268066406</v>
      </c>
      <c r="H247" t="n">
        <v>497.6021728515625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846.3213500976562</v>
      </c>
      <c r="F248" t="n">
        <v>2430.62841796875</v>
      </c>
      <c r="G248" t="n">
        <v>284.5322570800781</v>
      </c>
      <c r="H248" t="n">
        <v>493.960205078125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834.859375</v>
      </c>
      <c r="F249" t="n">
        <v>2424.002685546875</v>
      </c>
      <c r="G249" t="n">
        <v>281.3080444335938</v>
      </c>
      <c r="H249" t="n">
        <v>488.64111328125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853.4373779296875</v>
      </c>
      <c r="F250" t="n">
        <v>2421.49462890625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852.7208862304688</v>
      </c>
      <c r="F251" t="n">
        <v>2406.01953125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848.8525390625</v>
      </c>
      <c r="F252" t="n">
        <v>2400.387939453125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875.4060668945312</v>
      </c>
      <c r="F253" t="n">
        <v>2445.440673828125</v>
      </c>
      <c r="G253" t="n">
        <v>282.9201049804688</v>
      </c>
      <c r="H253" t="n">
        <v>494.0560607910156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534.0968627929688</v>
      </c>
      <c r="E254" t="n">
        <v>876.3134765625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867.3826904296875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747.9657592773438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870.7735595703125</v>
      </c>
      <c r="F256" t="n">
        <v>2502.37255859375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860.1233520507812</v>
      </c>
      <c r="F257" t="n">
        <v>2454.479736328125</v>
      </c>
      <c r="G257" t="n">
        <v>281.5201416015625</v>
      </c>
      <c r="H257" t="n">
        <v>479.4883422851562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1391.1689453125</v>
      </c>
      <c r="D258" t="n">
        <v>526.4647827148438</v>
      </c>
      <c r="E258" t="n">
        <v>874.1166381835938</v>
      </c>
      <c r="F258" t="n">
        <v>2451.451416015625</v>
      </c>
      <c r="G258" t="n">
        <v>279.8656616210938</v>
      </c>
      <c r="H258" t="n">
        <v>480.7342834472656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876.07470703125</v>
      </c>
      <c r="F259" t="n">
        <v>2483.584228515625</v>
      </c>
      <c r="G259" t="n">
        <v>278.9323120117188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882.80859375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887.6320190429688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887.4411010742188</v>
      </c>
      <c r="F262" t="n">
        <v>2542.45556640625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536.1255493164062</v>
      </c>
      <c r="E263" t="n">
        <v>887.5844116210938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1403.944702148438</v>
      </c>
      <c r="D264" t="n">
        <v>546.80078125</v>
      </c>
      <c r="E264" t="n">
        <v>890.5932006835938</v>
      </c>
      <c r="F264" t="n">
        <v>2412.361083984375</v>
      </c>
      <c r="G264" t="n">
        <v>283.8958129882812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885.2919311523438</v>
      </c>
      <c r="F265" t="n">
        <v>2457.461181640625</v>
      </c>
      <c r="G265" t="n">
        <v>286.5685424804688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887.7276000976562</v>
      </c>
      <c r="F266" t="n">
        <v>2461.342041015625</v>
      </c>
      <c r="G266" t="n">
        <v>287.586669921875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873.209228515625</v>
      </c>
      <c r="F267" t="n">
        <v>2482.022705078125</v>
      </c>
      <c r="G267" t="n">
        <v>287.8412475585938</v>
      </c>
      <c r="H267" t="n">
        <v>484.376220703125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866.427490234375</v>
      </c>
      <c r="F268" t="n">
        <v>2472.368408203125</v>
      </c>
      <c r="G268" t="n">
        <v>293.568359375</v>
      </c>
      <c r="H268" t="n">
        <v>482.8427124023438</v>
      </c>
      <c r="I268" t="n">
        <v>928.793212890625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872.3017578125</v>
      </c>
      <c r="F270" t="n">
        <v>2438.862548828125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542.8881225585938</v>
      </c>
      <c r="E271" t="n">
        <v>888.01416015625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535.642578125</v>
      </c>
      <c r="E272" t="n">
        <v>897.5658569335938</v>
      </c>
      <c r="F272" t="n">
        <v>2493.853515625</v>
      </c>
      <c r="G272" t="n">
        <v>321.2283020019531</v>
      </c>
      <c r="H272" t="n">
        <v>478.9132995605469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893.0765380859375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895.2733764648438</v>
      </c>
      <c r="F274" t="n">
        <v>2496.456787109375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517.480224609375</v>
      </c>
      <c r="E275" t="n">
        <v>898.4253540039062</v>
      </c>
      <c r="F275" t="n">
        <v>2462.00439453125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898.52099609375</v>
      </c>
      <c r="F276" t="n">
        <v>2444.58935546875</v>
      </c>
      <c r="G276" t="n">
        <v>318.6404418945312</v>
      </c>
      <c r="H276" t="n">
        <v>480.0633850097656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898.6642456054688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898.2344360351562</v>
      </c>
      <c r="F278" t="n">
        <v>2439.572265625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882.426513671875</v>
      </c>
      <c r="F279" t="n">
        <v>2442.885009765625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888.826171875</v>
      </c>
      <c r="F280" t="n">
        <v>2441.560546875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893.5540771484375</v>
      </c>
      <c r="F281" t="n">
        <v>2412.076904296875</v>
      </c>
      <c r="G281" t="n">
        <v>329.5971374511719</v>
      </c>
      <c r="H281" t="n">
        <v>472.8274536132812</v>
      </c>
      <c r="I281" t="n">
        <v>930.9488525390625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890.5932006835938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899.858154296875</v>
      </c>
      <c r="F283" t="n">
        <v>2380.890625</v>
      </c>
      <c r="G283" t="n">
        <v>330.6319274902344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886.1038208007812</v>
      </c>
      <c r="F284" t="n">
        <v>2377.056884765625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895.1778564453125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888.2052001953125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892.4556274414062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886.1994018554688</v>
      </c>
      <c r="F288" t="n">
        <v>2351.26513671875</v>
      </c>
      <c r="G288" t="n">
        <v>332.0979919433594</v>
      </c>
      <c r="H288" t="n">
        <v>478.0507507324219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873.0182495117188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881.9010620117188</v>
      </c>
      <c r="F290" t="n">
        <v>2328.9755859375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871.1555786132812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871.5375366210938</v>
      </c>
      <c r="F292" t="n">
        <v>2323.95947265625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884.2413330078125</v>
      </c>
      <c r="F293" t="n">
        <v>2338.771484375</v>
      </c>
      <c r="G293" t="n">
        <v>331.9686279296875</v>
      </c>
      <c r="H293" t="n">
        <v>478.7215881347656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874.6896362304688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1405.629028320312</v>
      </c>
      <c r="D295" t="n">
        <v>513.8091430664062</v>
      </c>
      <c r="E295" t="n">
        <v>879.2744750976562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1393.462280273438</v>
      </c>
      <c r="D296" t="n">
        <v>508.7855529785156</v>
      </c>
      <c r="E296" t="n">
        <v>863.9918823242188</v>
      </c>
      <c r="F296" t="n">
        <v>2329.685546875</v>
      </c>
      <c r="G296" t="n">
        <v>334.1676635742188</v>
      </c>
      <c r="H296" t="n">
        <v>476.6297912597656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875.2628173828125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874.3075561523438</v>
      </c>
      <c r="F298" t="n">
        <v>2323.72265625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508.6407470703125</v>
      </c>
      <c r="E299" t="n">
        <v>873.7823486328125</v>
      </c>
      <c r="F299" t="n">
        <v>2311.749755859375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866.714111328125</v>
      </c>
      <c r="F300" t="n">
        <v>2277.344970703125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890.5452880859375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904.9683837890625</v>
      </c>
      <c r="F302" t="n">
        <v>2316.434326171875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518.8811645507812</v>
      </c>
      <c r="E303" t="n">
        <v>916.9556274414062</v>
      </c>
      <c r="F303" t="n">
        <v>2376.8203125</v>
      </c>
      <c r="G303" t="n">
        <v>326.6650695800781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901.2909545898438</v>
      </c>
      <c r="F304" t="n">
        <v>2330.8212890625</v>
      </c>
      <c r="G304" t="n">
        <v>325.0696411132812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908.7888793945312</v>
      </c>
      <c r="F305" t="n">
        <v>2343.835693359375</v>
      </c>
      <c r="G305" t="n">
        <v>325.7595825195312</v>
      </c>
      <c r="H305" t="n">
        <v>467.926025390625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521.1031494140625</v>
      </c>
      <c r="E306" t="n">
        <v>909.5531005859375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908.5502319335938</v>
      </c>
      <c r="F307" t="n">
        <v>2348.04736328125</v>
      </c>
      <c r="G307" t="n">
        <v>326.5788269042969</v>
      </c>
      <c r="H307" t="n">
        <v>461.494873046875</v>
      </c>
      <c r="I307" t="n">
        <v>916.0692749023438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918.4837646484375</v>
      </c>
      <c r="F308" t="n">
        <v>2365.273193359375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915.6183471679688</v>
      </c>
      <c r="F309" t="n">
        <v>2349.9404296875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922.9730224609375</v>
      </c>
      <c r="F310" t="n">
        <v>2395.4189453125</v>
      </c>
      <c r="G310" t="n">
        <v>330.0714416503906</v>
      </c>
      <c r="H310" t="n">
        <v>456.707763671875</v>
      </c>
      <c r="I310" t="n">
        <v>920.8955078125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924.7401733398438</v>
      </c>
      <c r="F311" t="n">
        <v>2423.3408203125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921.2537841796875</v>
      </c>
      <c r="F312" t="n">
        <v>2400.387939453125</v>
      </c>
      <c r="G312" t="n">
        <v>326.7512512207031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1442.4111328125</v>
      </c>
      <c r="D313" t="n">
        <v>529.4596557617188</v>
      </c>
      <c r="E313" t="n">
        <v>926.0775146484375</v>
      </c>
      <c r="F313" t="n">
        <v>2444.5419921875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508.0610046386719</v>
      </c>
      <c r="E314" t="n">
        <v>924.2626953125</v>
      </c>
      <c r="F314" t="n">
        <v>2427.97802734375</v>
      </c>
      <c r="G314" t="n">
        <v>334.0382995605469</v>
      </c>
      <c r="H314" t="n">
        <v>463.5257263183594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922.2568359375</v>
      </c>
      <c r="F315" t="n">
        <v>2396.649169921875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920.6807250976562</v>
      </c>
      <c r="F316" t="n">
        <v>2411.4150390625</v>
      </c>
      <c r="G316" t="n">
        <v>341.497802734375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925.40869140625</v>
      </c>
      <c r="F317" t="n">
        <v>2393.62060546875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509.2685852050781</v>
      </c>
      <c r="E318" t="n">
        <v>920.0120849609375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931.0442504882812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925.98193359375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924.45361328125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1438.199829101562</v>
      </c>
      <c r="D322" t="n">
        <v>507.4813842773438</v>
      </c>
      <c r="E322" t="n">
        <v>931.42626953125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942.8883056640625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1469.506713867188</v>
      </c>
      <c r="D324" t="n">
        <v>507.046630859375</v>
      </c>
      <c r="E324" t="n">
        <v>945.2283935546875</v>
      </c>
      <c r="F324" t="n">
        <v>2365.983154296875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920.0120849609375</v>
      </c>
      <c r="F325" t="n">
        <v>2357.180908203125</v>
      </c>
      <c r="G325" t="n">
        <v>354.9076232910156</v>
      </c>
      <c r="H325" t="n">
        <v>473.6318359375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932.381591796875</v>
      </c>
      <c r="F326" t="n">
        <v>2376.44189453125</v>
      </c>
      <c r="G326" t="n">
        <v>355.5113220214844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910.8424682617188</v>
      </c>
      <c r="F327" t="n">
        <v>2336.8310546875</v>
      </c>
      <c r="G327" t="n">
        <v>358.7452087402344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866.8096313476562</v>
      </c>
      <c r="F328" t="n">
        <v>2325.8046875</v>
      </c>
      <c r="G328" t="n">
        <v>366.9807434082031</v>
      </c>
      <c r="H328" t="n">
        <v>480.0629272460938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881.9488525390625</v>
      </c>
      <c r="F329" t="n">
        <v>2320.504638671875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897.0882568359375</v>
      </c>
      <c r="F330" t="n">
        <v>2352.968994140625</v>
      </c>
      <c r="G330" t="n">
        <v>368.3605041503906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889.6856689453125</v>
      </c>
      <c r="F331" t="n">
        <v>2372.608642578125</v>
      </c>
      <c r="G331" t="n">
        <v>366.1615600585938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894.6525268554688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901.1954345703125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908.6456909179688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919.2957153320312</v>
      </c>
      <c r="F335" t="n">
        <v>2387.705322265625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1521.965698242188</v>
      </c>
      <c r="D336" t="n">
        <v>502.5543518066406</v>
      </c>
      <c r="E336" t="n">
        <v>938.542236328125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954.3980102539062</v>
      </c>
      <c r="F337" t="n">
        <v>2483.01611328125</v>
      </c>
      <c r="G337" t="n">
        <v>362.5827331542969</v>
      </c>
      <c r="H337" t="n">
        <v>523.6786499023438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964.42724609375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966.86279296875</v>
      </c>
      <c r="F339" t="n">
        <v>2532.70703125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972.689208984375</v>
      </c>
      <c r="F340" t="n">
        <v>2519.314208984375</v>
      </c>
      <c r="G340" t="n">
        <v>368.7485656738281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963.5675048828125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964.4749145507812</v>
      </c>
      <c r="F342" t="n">
        <v>2500.1005859375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971.3042602539062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507.9160766601562</v>
      </c>
      <c r="E344" t="n">
        <v>970.158203125</v>
      </c>
      <c r="F344" t="n">
        <v>2487.654296875</v>
      </c>
      <c r="G344" t="n">
        <v>370.0853271484375</v>
      </c>
      <c r="H344" t="n">
        <v>509.6075439453125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976.8919677734375</v>
      </c>
      <c r="F345" t="n">
        <v>2475.0185546875</v>
      </c>
      <c r="G345" t="n">
        <v>373.8365783691406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983.2439575195312</v>
      </c>
      <c r="F346" t="n">
        <v>2458.265625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1002.872314453125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1000.388977050781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1000.197998046875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1010.895874023438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1006.931823730469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1013.379028320312</v>
      </c>
      <c r="F352" t="n">
        <v>2571.323974609375</v>
      </c>
      <c r="G352" t="n">
        <v>390.9627685546875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1005.021545410156</v>
      </c>
      <c r="F353" t="n">
        <v>2551.542236328125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1007.839294433594</v>
      </c>
      <c r="F354" t="n">
        <v>2547.140869140625</v>
      </c>
      <c r="G354" t="n">
        <v>390.4337158203125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1017.581787109375</v>
      </c>
      <c r="F355" t="n">
        <v>2570.85009765625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1010.513610839844</v>
      </c>
      <c r="F356" t="n">
        <v>2536.492919921875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988.9271240234375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997.2846069335938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1008.125915527344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1021.5458984375</v>
      </c>
      <c r="F360" t="n">
        <v>2554.334228515625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1029.3779296875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1022.0234375</v>
      </c>
      <c r="F362" t="n">
        <v>2570.32958984375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1018.919189453125</v>
      </c>
      <c r="F363" t="n">
        <v>2560.40576171875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1023.838256835938</v>
      </c>
      <c r="F364" t="n">
        <v>2553.583740234375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547.8633422851562</v>
      </c>
      <c r="E365" t="n">
        <v>1015.910278320312</v>
      </c>
      <c r="F365" t="n">
        <v>2554.060791015625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994.228271484375</v>
      </c>
      <c r="F366" t="n">
        <v>2532.8291015625</v>
      </c>
      <c r="G366" t="n">
        <v>394.7101745605469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989.5000610351562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986.0137329101562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990.8373413085938</v>
      </c>
      <c r="F369" t="n">
        <v>2529.966552734375</v>
      </c>
      <c r="G369" t="n">
        <v>392.4617309570312</v>
      </c>
      <c r="H369" t="n">
        <v>511.4449462890625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1021.163757324219</v>
      </c>
      <c r="F370" t="n">
        <v>2539.412841796875</v>
      </c>
      <c r="G370" t="n">
        <v>396.2091369628906</v>
      </c>
      <c r="H370" t="n">
        <v>505.7875671386719</v>
      </c>
      <c r="I370" t="n">
        <v>1104.806030273438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1032.530151367188</v>
      </c>
      <c r="F371" t="n">
        <v>2555.53955078125</v>
      </c>
      <c r="G371" t="n">
        <v>398.1930847167969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562.4994506835938</v>
      </c>
      <c r="E372" t="n">
        <v>1013.379028320312</v>
      </c>
      <c r="F372" t="n">
        <v>2577.390869140625</v>
      </c>
      <c r="G372" t="n">
        <v>408.4652709960938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1616.897827148438</v>
      </c>
      <c r="D373" t="n">
        <v>559.9877319335938</v>
      </c>
      <c r="E373" t="n">
        <v>1014.28662109375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1047.764770507812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1031.4794921875</v>
      </c>
      <c r="F375" t="n">
        <v>2630.874755859375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1014.955200195312</v>
      </c>
      <c r="F376" t="n">
        <v>2574.576171875</v>
      </c>
      <c r="G376" t="n">
        <v>413.0062561035156</v>
      </c>
      <c r="H376" t="n">
        <v>500.0333251953125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1007.552673339844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1014.238891601562</v>
      </c>
      <c r="F378" t="n">
        <v>2561.59912109375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1020.447387695312</v>
      </c>
      <c r="F379" t="n">
        <v>2551.2451171875</v>
      </c>
      <c r="G379" t="n">
        <v>416.4450073242188</v>
      </c>
      <c r="H379" t="n">
        <v>520.052001953125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1006.358703613281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1015.28955078125</v>
      </c>
      <c r="F381" t="n">
        <v>2554.346435546875</v>
      </c>
      <c r="G381" t="n">
        <v>416.9740905761719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562.4994506835938</v>
      </c>
      <c r="E382" t="n">
        <v>1013.5224609375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995.2310791015625</v>
      </c>
      <c r="F383" t="n">
        <v>2559.976806640625</v>
      </c>
      <c r="G383" t="n">
        <v>416.6213684082031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555.060791015625</v>
      </c>
      <c r="E384" t="n">
        <v>997.0936889648438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1012.85400390625</v>
      </c>
      <c r="F385" t="n">
        <v>2579.490478515625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1009.176391601562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989.9301147460938</v>
      </c>
      <c r="F387" t="n">
        <v>2462.121826171875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988.449462890625</v>
      </c>
      <c r="F388" t="n">
        <v>2450.57568359375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991.9837646484375</v>
      </c>
      <c r="F389" t="n">
        <v>2465.03173828125</v>
      </c>
      <c r="G389" t="n">
        <v>416.4009094238281</v>
      </c>
      <c r="H389" t="n">
        <v>515.168212890625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983.7692260742188</v>
      </c>
      <c r="F390" t="n">
        <v>2452.197998046875</v>
      </c>
      <c r="G390" t="n">
        <v>410.0523681640625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989.5000610351562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989.5000610351562</v>
      </c>
      <c r="F392" t="n">
        <v>2443.562255859375</v>
      </c>
      <c r="G392" t="n">
        <v>410.62548828125</v>
      </c>
      <c r="H392" t="n">
        <v>542.1016845703125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973.9788208007812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969.0119018554688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971.9251708984375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984.4854736328125</v>
      </c>
      <c r="F397" t="n">
        <v>2451.57763671875</v>
      </c>
      <c r="G397" t="n">
        <v>401.1027526855469</v>
      </c>
      <c r="H397" t="n">
        <v>556.8497314453125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964.1884155273438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973.023681640625</v>
      </c>
      <c r="F399" t="n">
        <v>2435.355712890625</v>
      </c>
      <c r="G399" t="n">
        <v>404.4092407226562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980.2828979492188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974.4086303710938</v>
      </c>
      <c r="F401" t="n">
        <v>2387.26318359375</v>
      </c>
      <c r="G401" t="n">
        <v>395.6800537109375</v>
      </c>
      <c r="H401" t="n">
        <v>557.9619140625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989.1181030273438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994.8013305664062</v>
      </c>
      <c r="F403" t="n">
        <v>2435.7373046875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979.1366577148438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980.4260864257812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980.3782958984375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990.932861328125</v>
      </c>
      <c r="F407" t="n">
        <v>2448.3330078125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977.6083984375</v>
      </c>
      <c r="F408" t="n">
        <v>2456.20556640625</v>
      </c>
      <c r="G408" t="n">
        <v>397.1790466308594</v>
      </c>
      <c r="H408" t="n">
        <v>535.2354736328125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995.0880126953125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984.151123046875</v>
      </c>
      <c r="F410" t="n">
        <v>2446.186279296875</v>
      </c>
      <c r="G410" t="n">
        <v>390.9186706542969</v>
      </c>
      <c r="H410" t="n">
        <v>541.7633056640625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982.0021362304688</v>
      </c>
      <c r="F411" t="n">
        <v>2438.6953125</v>
      </c>
      <c r="G411" t="n">
        <v>389.1992797851562</v>
      </c>
      <c r="H411" t="n">
        <v>539.7807006835938</v>
      </c>
      <c r="I411" t="n">
        <v>1070.33447265625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967.9134521484375</v>
      </c>
      <c r="F412" t="n">
        <v>2410.498291015625</v>
      </c>
      <c r="G412" t="n">
        <v>388.052978515625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974.7905883789062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960.0811157226562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960.272216796875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956.3082885742188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963.85400390625</v>
      </c>
      <c r="F417" t="n">
        <v>2392.2724609375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966.5285034179688</v>
      </c>
      <c r="F418" t="n">
        <v>2407.9697265625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968.86865234375</v>
      </c>
      <c r="F419" t="n">
        <v>2392.654541015625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974.5518798828125</v>
      </c>
      <c r="F420" t="n">
        <v>2398.7138671875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987.5421142578125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966.5762329101562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958.6484985351562</v>
      </c>
      <c r="F423" t="n">
        <v>2391.79541015625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961.4183349609375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957.1202392578125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948.762451171875</v>
      </c>
      <c r="F426" t="n">
        <v>2374.715087890625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945.7059326171875</v>
      </c>
      <c r="F427" t="n">
        <v>2353.913330078125</v>
      </c>
      <c r="G427" t="n">
        <v>399.3833312988281</v>
      </c>
      <c r="H427" t="n">
        <v>555.5926513671875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943.2225341796875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544.802978515625</v>
      </c>
      <c r="E429" t="n">
        <v>941.93310546875</v>
      </c>
      <c r="F429" t="n">
        <v>2368.799072265625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933.0499267578125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934.817138671875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955.066650390625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946.1358642578125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947.1387939453125</v>
      </c>
      <c r="F434" t="n">
        <v>2352.720703125</v>
      </c>
      <c r="G434" t="n">
        <v>391.8444519042969</v>
      </c>
      <c r="H434" t="n">
        <v>543.1655883789062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948.38037109375</v>
      </c>
      <c r="F435" t="n">
        <v>2355.869140625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1887.250366210938</v>
      </c>
      <c r="D436" t="n">
        <v>539.0277709960938</v>
      </c>
      <c r="E436" t="n">
        <v>946.040283203125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932.8112182617188</v>
      </c>
      <c r="F437" t="n">
        <v>2404.2001953125</v>
      </c>
      <c r="G437" t="n">
        <v>384.48193359375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928.0833129882812</v>
      </c>
      <c r="F438" t="n">
        <v>2384.972900390625</v>
      </c>
      <c r="G438" t="n">
        <v>389.8605346679688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525.8274536132812</v>
      </c>
      <c r="E439" t="n">
        <v>923.1163940429688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527.8658447265625</v>
      </c>
      <c r="E440" t="n">
        <v>931.2352905273438</v>
      </c>
      <c r="F440" t="n">
        <v>2401.00390625</v>
      </c>
      <c r="G440" t="n">
        <v>391.8444519042969</v>
      </c>
      <c r="H440" t="n">
        <v>519.2300415039062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941.6465454101562</v>
      </c>
      <c r="F441" t="n">
        <v>2439.36328125</v>
      </c>
      <c r="G441" t="n">
        <v>395.2391662597656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933.193359375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938.8765258789062</v>
      </c>
      <c r="F443" t="n">
        <v>2451.81591796875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942.315185546875</v>
      </c>
      <c r="F444" t="n">
        <v>2441.17626953125</v>
      </c>
      <c r="G444" t="n">
        <v>395.8564147949219</v>
      </c>
      <c r="H444" t="n">
        <v>524.9841918945312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952.4398803710938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954.63671875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510.2007751464844</v>
      </c>
      <c r="E447" t="n">
        <v>939.7839965820312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943.8434448242188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936.8707275390625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920.585205078125</v>
      </c>
      <c r="F451" t="n">
        <v>2363.026123046875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942.9837646484375</v>
      </c>
      <c r="F452" t="n">
        <v>2368.41748046875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934.3395385742188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947.37744140625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930.9487915039062</v>
      </c>
      <c r="F455" t="n">
        <v>2359.06591796875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946.7089233398438</v>
      </c>
      <c r="F456" t="n">
        <v>2390.353515625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974.9339599609375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979.2321166992188</v>
      </c>
      <c r="F458" t="n">
        <v>2400.54248046875</v>
      </c>
      <c r="G458" t="n">
        <v>383.8647766113281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975.5547485351562</v>
      </c>
      <c r="F459" t="n">
        <v>2399.629150390625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969.9671630859375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948.2736206054688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944.8179931640625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941.3624267578125</v>
      </c>
      <c r="F463" t="n">
        <v>2382.039306640625</v>
      </c>
      <c r="G463" t="n">
        <v>384.4378967285156</v>
      </c>
      <c r="H463" t="n">
        <v>506.7000122070312</v>
      </c>
      <c r="I463" t="n">
        <v>1176.780029296875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948.1775512695312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521.8619995117188</v>
      </c>
      <c r="E465" t="n">
        <v>940.4985961914062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956.9605712890625</v>
      </c>
      <c r="F466" t="n">
        <v>2430.724609375</v>
      </c>
      <c r="G466" t="n">
        <v>387.3035583496094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957.392578125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960.3202514648438</v>
      </c>
      <c r="F468" t="n">
        <v>2408.08837890625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968.1432495117188</v>
      </c>
      <c r="F469" t="n">
        <v>2424.09228515625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970.3030395507812</v>
      </c>
      <c r="F470" t="n">
        <v>2422.169677734375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524.2522583007812</v>
      </c>
      <c r="E471" t="n">
        <v>969.0072631835938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961.5680541992188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960.9441528320312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967.7593383789062</v>
      </c>
      <c r="F474" t="n">
        <v>2446.8251953125</v>
      </c>
      <c r="G474" t="n">
        <v>384.2615051269531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984.2694702148438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999.9635620117188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1004.091125488281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2233.42236328125</v>
      </c>
      <c r="D478" t="n">
        <v>536.642822265625</v>
      </c>
      <c r="E478" t="n">
        <v>997.035888671875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980.5737915039062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1001.259460449219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990.2208251953125</v>
      </c>
      <c r="F482" t="n">
        <v>2405.684814453125</v>
      </c>
      <c r="G482" t="n">
        <v>399.515625</v>
      </c>
      <c r="H482" t="n">
        <v>525.2271118164062</v>
      </c>
      <c r="I482" t="n">
        <v>1218.861450195312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1004.043212890625</v>
      </c>
      <c r="F483" t="n">
        <v>2414.480224609375</v>
      </c>
      <c r="G483" t="n">
        <v>401.7640686035156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1002.603393554688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1000.347595214844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989.2608642578125</v>
      </c>
      <c r="F486" t="n">
        <v>2437.1650390625</v>
      </c>
      <c r="G486" t="n">
        <v>398.2371215820312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1008.218566894531</v>
      </c>
      <c r="F487" t="n">
        <v>2461.387451171875</v>
      </c>
      <c r="G487" t="n">
        <v>402.1608581542969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1008.218566894531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1029.864379882812</v>
      </c>
      <c r="F489" t="n">
        <v>2454.178466796875</v>
      </c>
      <c r="G489" t="n">
        <v>398.060791015625</v>
      </c>
      <c r="H489" t="n">
        <v>512.4380493164062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2305.85595703125</v>
      </c>
      <c r="D490" t="n">
        <v>516.3985595703125</v>
      </c>
      <c r="E490" t="n">
        <v>1031.16015625</v>
      </c>
      <c r="F490" t="n">
        <v>2475.70947265625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1049.2060546875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1059.188720703125</v>
      </c>
      <c r="F492" t="n">
        <v>2507.141357421875</v>
      </c>
      <c r="G492" t="n">
        <v>403.0425415039062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1067.875732421875</v>
      </c>
      <c r="F493" t="n">
        <v>2531.65234375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1085.825439453125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1112.654541015625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1121.245483398438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1170.919677734375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1116.062133789062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1108.766967773438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1109.15087890625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1088.513427734375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1077.7626953125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1056.357055664062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2449.18017578125</v>
      </c>
      <c r="G508" t="n">
        <v>410.4491882324219</v>
      </c>
      <c r="H508" t="n">
        <v>510.1038818359375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2465.90478515625</v>
      </c>
      <c r="G509" t="n">
        <v>415.7395935058594</v>
      </c>
      <c r="H509" t="n">
        <v>515.6961059570312</v>
      </c>
      <c r="I509" t="n">
        <v>1228.35693359375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1085.057861328125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1116.68603515625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2334.122314453125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1121.245483398438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1124.796997070312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1117.501831054688</v>
      </c>
      <c r="F515" t="n">
        <v>2385.30712890625</v>
      </c>
      <c r="G515" t="n">
        <v>389.3315734863281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1204.227905273438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1187.237915039062</v>
      </c>
      <c r="F517" t="n">
        <v>2357.479736328125</v>
      </c>
      <c r="G517" t="n">
        <v>388.052978515625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1169.576049804688</v>
      </c>
      <c r="F518" t="n">
        <v>2325.6640625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1187.4296875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1188.293579101562</v>
      </c>
      <c r="F520" t="n">
        <v>2331.3828125</v>
      </c>
      <c r="G520" t="n">
        <v>380.7345886230469</v>
      </c>
      <c r="H520" t="n">
        <v>510.4930114746094</v>
      </c>
      <c r="I520" t="n">
        <v>1221.247924804688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1168.328002929688</v>
      </c>
      <c r="F521" t="n">
        <v>2323.308837890625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1169.76806640625</v>
      </c>
      <c r="F522" t="n">
        <v>2330.13330078125</v>
      </c>
      <c r="G522" t="n">
        <v>371.953369140625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2293.12646484375</v>
      </c>
      <c r="G523" t="n">
        <v>364.2098999023438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1149.850341796875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1152.442016601562</v>
      </c>
      <c r="F525" t="n">
        <v>2295.3369140625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1182.390380859375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531.2280883789062</v>
      </c>
      <c r="E527" t="n">
        <v>1191.557373046875</v>
      </c>
      <c r="F527" t="n">
        <v>2283.1298828125</v>
      </c>
      <c r="G527" t="n">
        <v>362.1957397460938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1180.66259765625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1178.310791015625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1186.517944335938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1205.95556640625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1200.772338867188</v>
      </c>
      <c r="F532" t="n">
        <v>2301.248779296875</v>
      </c>
      <c r="G532" t="n">
        <v>368.2830810546875</v>
      </c>
      <c r="H532" t="n">
        <v>515.5988159179688</v>
      </c>
      <c r="I532" t="n">
        <v>1263.597412109375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1202.451904296875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1215.266723632812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1184.550048828125</v>
      </c>
      <c r="F535" t="n">
        <v>2327.63427734375</v>
      </c>
      <c r="G535" t="n">
        <v>365.5079650878906</v>
      </c>
      <c r="H535" t="n">
        <v>508.9854431152344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1207.251342773438</v>
      </c>
      <c r="F536" t="n">
        <v>2318.742919921875</v>
      </c>
      <c r="G536" t="n">
        <v>363.717529296875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1216.6103515625</v>
      </c>
      <c r="F537" t="n">
        <v>2316.24365234375</v>
      </c>
      <c r="G537" t="n">
        <v>366.5822143554688</v>
      </c>
      <c r="H537" t="n">
        <v>509.8608093261719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1203.171875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2437.11865234375</v>
      </c>
      <c r="D539" t="n">
        <v>521.7156982421875</v>
      </c>
      <c r="E539" t="n">
        <v>1194.77294921875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2448.568359375</v>
      </c>
      <c r="D540" t="n">
        <v>518.544921875</v>
      </c>
      <c r="E540" t="n">
        <v>1190.405517578125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1184.742065429688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1163.720581054688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1148.074340820312</v>
      </c>
      <c r="F544" t="n">
        <v>2222.909423828125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1178.166870117188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1164.056640625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1191.893188476562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1156.041381835938</v>
      </c>
      <c r="F548" t="n">
        <v>2179.02978515625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1166.4560546875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1182.246337890625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1172.6474609375</v>
      </c>
      <c r="F551" t="n">
        <v>2169.033203125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508.3984375</v>
      </c>
      <c r="E552" t="n">
        <v>1150.9541015625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1185.510009765625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1201.588134765625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1179.078735351562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1160.64892578125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1141.691162109375</v>
      </c>
      <c r="F557" t="n">
        <v>2177.347900390625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1130.31640625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1161.560668945312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1196.212768554688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1188.005615234375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1180.806762695312</v>
      </c>
      <c r="F562" t="n">
        <v>2173.214599609375</v>
      </c>
      <c r="G562" t="n">
        <v>391.1553039550781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1130.172607421875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1116.110229492188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1121.965454101562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1137.947631835938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1131.084350585938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2632.910400390625</v>
      </c>
      <c r="D570" t="n">
        <v>497.0323791503906</v>
      </c>
      <c r="E570" t="n">
        <v>1164.152587890625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1153.59375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1154.265747070312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2705.535888671875</v>
      </c>
      <c r="D573" t="n">
        <v>494.3494262695312</v>
      </c>
      <c r="E573" t="n">
        <v>1169.192016601562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1170.583862304688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1183.830322265625</v>
      </c>
      <c r="F575" t="n">
        <v>2139.95654296875</v>
      </c>
      <c r="G575" t="n">
        <v>392.990478515625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1201.01220703125</v>
      </c>
      <c r="F576" t="n">
        <v>2131.065673828125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1200.004516601562</v>
      </c>
      <c r="F577" t="n">
        <v>2168.69677734375</v>
      </c>
      <c r="G577" t="n">
        <v>389.1858825683594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1269.308349609375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1277.51513671875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1267.96435546875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1284.618408203125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1249.125366210938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1259.90869140625</v>
      </c>
      <c r="F585" t="n">
        <v>2252.27490234375</v>
      </c>
      <c r="G585" t="n">
        <v>386.231689453125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1252.510131835938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1240.711303710938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1262.71337890625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1276.639770507812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1267.2587890625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1285.246948242188</v>
      </c>
      <c r="F591" t="n">
        <v>2292.021240234375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1287.229614257812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1256.862182617188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1232.0556640625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1228.574096679688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1304.105834960938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1379.879150390625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1356.039916992188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1380.943115234375</v>
      </c>
      <c r="F600" t="n">
        <v>2477.82421875</v>
      </c>
      <c r="G600" t="n">
        <v>400.3710327148438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1376.252563476562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1382.200317382812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1370.208251953125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1362.954833984375</v>
      </c>
      <c r="F604" t="n">
        <v>2390.93017578125</v>
      </c>
      <c r="G604" t="n">
        <v>392.3025207519531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2406.799072265625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1346.030395507812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1312.229370117188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1335.392211914062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1330.266357421875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1367.741943359375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1330.604736328125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1352.07470703125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1323.013061523438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1318.999389648438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1328.622314453125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1379.10546875</v>
      </c>
      <c r="F620" t="n">
        <v>2511.03955078125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1365.711059570312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1396.610473632812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1396.4169921875</v>
      </c>
      <c r="F624" t="n">
        <v>2545.107177734375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1404.975708007812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1417.06494140625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1404.153930664062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1431.426513671875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1419.240844726562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1429.298828125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1392.451782226562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1393.370483398438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1421.900512695312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1429.975708007812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1454.347412109375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1415.759399414062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1397.28759765625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1342.838989257812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1326.010864257812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1363.817993164062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1362.458984375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1353.092407226562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1398.03369140625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1386.434204101562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1434.141845703125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1417.883422851562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1414.9228515625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1401.091064453125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1458.942138671875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2818.7138671875</v>
      </c>
      <c r="G665" t="n">
        <v>468.9305114746094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1469.036865234375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1447.536865234375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1406.76953125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1387.59912109375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1380.561767578125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1347.899291992188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1352.509765625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1347.510986328125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1308.83056640625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1293.251342773438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1294.270751953125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1277.089965820312</v>
      </c>
      <c r="F686" t="n">
        <v>2701.322021484375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1274.080932617188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1303.054931640625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1307.7626953125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1240.787719726562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1242.4599609375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1233.836547851562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1242.508666992188</v>
      </c>
      <c r="F704" t="n">
        <v>2455.3740234375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1189.598510742188</v>
      </c>
      <c r="F707" t="n">
        <v>2445.899169921875</v>
      </c>
      <c r="G707" t="n">
        <v>434.8330993652344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434.8330993652344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1195.737426757812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1203.824951171875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1046.26416015625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434.8330993652344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1040.466552734375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1054.3515625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1112.620727539062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1129.331787109375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1157.346069335938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1136.786010742188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1089.868530273438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2393.85986328125</v>
      </c>
      <c r="G766" t="n">
        <v>430.9394226074219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1095.536865234375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1082.963256835938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1067.796142578125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1016.913940429688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1029.585571289062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1028.802856445312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1008.15625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1016.816040039062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1020.974670410156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1003.752990722656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1029.683471679688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1029.683471679688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1082.52294921875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1119.95068359375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1119.021118164062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1137.66162109375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1171.51806640625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1197.301879882812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1217.850219726562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1212.664428710938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1204.93408203125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1240.649536132812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1238.692749023438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1233.408569335938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1234.97412109375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1243.907348632812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1205.49853515625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1202.15869140625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1150.489013671875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-6.811037373384565</v>
      </c>
      <c r="C2" t="n">
        <v>1.827118105155634</v>
      </c>
      <c r="D2" t="n">
        <v>4.892413613480318</v>
      </c>
      <c r="E2" t="n">
        <v>-2.949837246790976</v>
      </c>
      <c r="F2" t="n">
        <v>0.7286039893332541</v>
      </c>
      <c r="G2" t="n">
        <v>-3.318508063511838</v>
      </c>
      <c r="H2" t="n">
        <v>7.535487021169351</v>
      </c>
      <c r="I2" t="n">
        <v>0.7061599479313951</v>
      </c>
      <c r="J2" t="n">
        <v>7.8979579191224</v>
      </c>
      <c r="K2" t="n">
        <v>-5.22027402280899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6.839792363898045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-4.304052287344251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-1.92832936942422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8.734081602191711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15.33104705962003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-9.976804870977096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3.62276271330868</v>
      </c>
      <c r="F18" t="n">
        <v>6.100514093189058</v>
      </c>
      <c r="G18" t="n">
        <v>-3.910976775945407</v>
      </c>
      <c r="H18" t="n">
        <v>4.87099336557244</v>
      </c>
      <c r="I18" t="n">
        <v>6.596616709860603</v>
      </c>
      <c r="J18" t="n">
        <v>12.02034176624918</v>
      </c>
      <c r="K18" t="n">
        <v>-12.39348551078743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-13.06393085092035</v>
      </c>
      <c r="F19" t="n">
        <v>-6.782427539714709</v>
      </c>
      <c r="G19" t="n">
        <v>1.447295290001094</v>
      </c>
      <c r="H19" t="n">
        <v>-0.8450224875873102</v>
      </c>
      <c r="I19" t="n">
        <v>-2.890821184820402</v>
      </c>
      <c r="J19" t="n">
        <v>-4.584576547541519</v>
      </c>
      <c r="K19" t="n">
        <v>6.301091634892675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-3.000422748765197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-7.556752131815125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-8.855904209757181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-5.927630120485716</v>
      </c>
      <c r="F22" t="n">
        <v>6.490281008306442</v>
      </c>
      <c r="G22" t="n">
        <v>3.23769315921365</v>
      </c>
      <c r="H22" t="n">
        <v>7.455769995742512</v>
      </c>
      <c r="I22" t="n">
        <v>7.565729563334522</v>
      </c>
      <c r="J22" t="n">
        <v>-0.2666380034057725</v>
      </c>
      <c r="K22" t="n">
        <v>7.837344438168437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0.228094965585357</v>
      </c>
      <c r="E23" t="n">
        <v>3.183847619661706</v>
      </c>
      <c r="F23" t="n">
        <v>2.674038211595864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4.3196815935169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4.717084296837681</v>
      </c>
      <c r="F24" t="n">
        <v>9.405382533795304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6.991930150241688</v>
      </c>
      <c r="D25" t="n">
        <v>10.19998324387168</v>
      </c>
      <c r="E25" t="n">
        <v>8.304801470597734</v>
      </c>
      <c r="F25" t="n">
        <v>7.217286214623564</v>
      </c>
      <c r="G25" t="n">
        <v>1.473087420128882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7.355962546534989</v>
      </c>
      <c r="E26" t="n">
        <v>4.953958126573421</v>
      </c>
      <c r="F26" t="n">
        <v>4.42064038208978</v>
      </c>
      <c r="G26" t="n">
        <v>-2.111776269672327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4.224556166399851</v>
      </c>
      <c r="D27" t="n">
        <v>-2.943705482483816</v>
      </c>
      <c r="E27" t="n">
        <v>-2.580274518688142</v>
      </c>
      <c r="F27" t="n">
        <v>-1.497127728988357</v>
      </c>
      <c r="G27" t="n">
        <v>1.704203553539174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7.266253695752178</v>
      </c>
      <c r="D28" t="n">
        <v>-2.787324500025457</v>
      </c>
      <c r="E28" t="n">
        <v>-0.4690993339301119</v>
      </c>
      <c r="F28" t="n">
        <v>-6.133147096241764</v>
      </c>
      <c r="G28" t="n">
        <v>5.427042590652231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-0.2687090268587267</v>
      </c>
      <c r="E29" t="n">
        <v>8.031263056996085</v>
      </c>
      <c r="F29" t="n">
        <v>-2.790592799464664</v>
      </c>
      <c r="G29" t="n">
        <v>-6.578979444201849</v>
      </c>
      <c r="H29" t="n">
        <v>-0.9946055854518687</v>
      </c>
      <c r="I29" t="n">
        <v>3.891784291208911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2.917263719435081</v>
      </c>
      <c r="F30" t="n">
        <v>-6.84697587886296</v>
      </c>
      <c r="G30" t="n">
        <v>-4.447088701948354</v>
      </c>
      <c r="H30" t="n">
        <v>-3.764809126810009</v>
      </c>
      <c r="I30" t="n">
        <v>-5.719660766373824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3.559149025427355</v>
      </c>
      <c r="E31" t="n">
        <v>12.19994438617262</v>
      </c>
      <c r="F31" t="n">
        <v>4.651246094169381</v>
      </c>
      <c r="G31" t="n">
        <v>6.034897721721544</v>
      </c>
      <c r="H31" t="n">
        <v>1.828635235668408</v>
      </c>
      <c r="I31" t="n">
        <v>9.672125891682759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2.255751287747243</v>
      </c>
      <c r="E32" t="n">
        <v>2.151401973684552</v>
      </c>
      <c r="F32" t="n">
        <v>3.229467965603483</v>
      </c>
      <c r="G32" t="n">
        <v>1.727351865354354</v>
      </c>
      <c r="H32" t="n">
        <v>0.9585816369992228</v>
      </c>
      <c r="I32" t="n">
        <v>0.5866381024423495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5.397526946387643</v>
      </c>
      <c r="D33" t="n">
        <v>-4.115291313741077</v>
      </c>
      <c r="E33" t="n">
        <v>0.02519667259572866</v>
      </c>
      <c r="F33" t="n">
        <v>0.7462479028186308</v>
      </c>
      <c r="G33" t="n">
        <v>-3.600354175585763</v>
      </c>
      <c r="H33" t="n">
        <v>-4.468995895710015</v>
      </c>
      <c r="I33" t="n">
        <v>7.677212829576896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3.269736920614763</v>
      </c>
      <c r="D34" t="n">
        <v>-0.2711908727609624</v>
      </c>
      <c r="E34" t="n">
        <v>-1.348044614709665</v>
      </c>
      <c r="F34" t="n">
        <v>-1.57481416735259</v>
      </c>
      <c r="G34" t="n">
        <v>1.068901503475561</v>
      </c>
      <c r="H34" t="n">
        <v>-1.47354168142847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-3.908971649615178</v>
      </c>
      <c r="E35" t="n">
        <v>-2.973112026059266</v>
      </c>
      <c r="F35" t="n">
        <v>-2.177057440574226</v>
      </c>
      <c r="G35" t="n">
        <v>-5.5829877961047</v>
      </c>
      <c r="H35" t="n">
        <v>1.69477022322293</v>
      </c>
      <c r="I35" t="n">
        <v>-2.513592739723158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0.9335975361652427</v>
      </c>
      <c r="E36" t="n">
        <v>-4.167441529436644</v>
      </c>
      <c r="F36" t="n">
        <v>-4.381747677810055</v>
      </c>
      <c r="G36" t="n">
        <v>3.122204789994099</v>
      </c>
      <c r="H36" t="n">
        <v>5.574905064182634</v>
      </c>
      <c r="I36" t="n">
        <v>-1.489450775591417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3.159877624913188</v>
      </c>
      <c r="E37" t="n">
        <v>2.140109372258503</v>
      </c>
      <c r="F37" t="n">
        <v>1.217355618997296</v>
      </c>
      <c r="G37" t="n">
        <v>1.369262888483713</v>
      </c>
      <c r="H37" t="n">
        <v>-2.228156835408779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1.068816963572083</v>
      </c>
      <c r="D38" t="n">
        <v>4.222175326946354</v>
      </c>
      <c r="E38" t="n">
        <v>16.62259364282395</v>
      </c>
      <c r="F38" t="n">
        <v>8.556136485020316</v>
      </c>
      <c r="G38" t="n">
        <v>7.039519011078799</v>
      </c>
      <c r="H38" t="n">
        <v>9.397673415973419</v>
      </c>
      <c r="I38" t="n">
        <v>-0.4057498785729696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5.821477113084916</v>
      </c>
      <c r="D39" t="n">
        <v>-2.202240072794659</v>
      </c>
      <c r="E39" t="n">
        <v>-6.264520960840525</v>
      </c>
      <c r="F39" t="n">
        <v>-4.024862371604931</v>
      </c>
      <c r="G39" t="n">
        <v>10.96479616586661</v>
      </c>
      <c r="H39" t="n">
        <v>3.459769165445103</v>
      </c>
      <c r="I39" t="n">
        <v>10.99170086162384</v>
      </c>
      <c r="J39" t="n">
        <v>7.759049428486198</v>
      </c>
    </row>
    <row r="40">
      <c r="A40" s="2" t="n">
        <v>45016</v>
      </c>
      <c r="B40" t="n">
        <v>-3.128809552396761</v>
      </c>
      <c r="C40" t="n">
        <v>2.297250085438862</v>
      </c>
      <c r="D40" t="n">
        <v>2.309433043724995</v>
      </c>
      <c r="E40" t="n">
        <v>4.857586998523855</v>
      </c>
      <c r="F40" t="n">
        <v>4.051791480545486</v>
      </c>
      <c r="G40" t="n">
        <v>1.805141073793748</v>
      </c>
      <c r="H40" t="n">
        <v>-1.575711093545451</v>
      </c>
      <c r="I40" t="n">
        <v>5.54095975601796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1.407381795744955</v>
      </c>
      <c r="D41" t="n">
        <v>-4.509175143290822</v>
      </c>
      <c r="E41" t="n">
        <v>1.100456821649787</v>
      </c>
      <c r="F41" t="n">
        <v>-4.505664451792324</v>
      </c>
      <c r="G41" t="n">
        <v>8.66280312537706</v>
      </c>
      <c r="H41" t="n">
        <v>-1.24473367400586</v>
      </c>
      <c r="I41" t="n">
        <v>-1.828549869203844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-0.6590137130890739</v>
      </c>
      <c r="E42" t="n">
        <v>4.4848730137935</v>
      </c>
      <c r="F42" t="n">
        <v>0.6130299842426634</v>
      </c>
      <c r="G42" t="n">
        <v>6.27357504994086</v>
      </c>
      <c r="H42" t="n">
        <v>-2.304601508688098</v>
      </c>
      <c r="I42" t="n">
        <v>-3.000358948387494</v>
      </c>
      <c r="J42" t="n">
        <v>-4.882970746419879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-4.572101887518598</v>
      </c>
      <c r="E43" t="n">
        <v>-0.839530287567003</v>
      </c>
      <c r="F43" t="n">
        <v>-4.593298161852422</v>
      </c>
      <c r="G43" t="n">
        <v>-2.485297264851716</v>
      </c>
      <c r="H43" t="n">
        <v>0.4927610945618888</v>
      </c>
      <c r="I43" t="n">
        <v>-2.862932575618893</v>
      </c>
      <c r="J43" t="n">
        <v>-6.246564003069355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6.540058586744935</v>
      </c>
      <c r="E44" t="n">
        <v>6.288444791218639</v>
      </c>
      <c r="F44" t="n">
        <v>5.94583803248927</v>
      </c>
      <c r="G44" t="n">
        <v>-2.494978191208119</v>
      </c>
      <c r="H44" t="n">
        <v>-3.278992939059122</v>
      </c>
      <c r="I44" t="n">
        <v>-0.8817296573523592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1.2662820059127</v>
      </c>
      <c r="D45" t="n">
        <v>-3.18528051329201</v>
      </c>
      <c r="E45" t="n">
        <v>-8.91317663221287</v>
      </c>
      <c r="F45" t="n">
        <v>-5.40524741753271</v>
      </c>
      <c r="G45" t="n">
        <v>4.966894121496468</v>
      </c>
      <c r="H45" t="n">
        <v>-2.472801398793667</v>
      </c>
      <c r="I45" t="n">
        <v>6.998226858237366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-2.719467380714491</v>
      </c>
      <c r="D46" t="n">
        <v>-1.824856251752061</v>
      </c>
      <c r="E46" t="n">
        <v>-1.493113631033771</v>
      </c>
      <c r="F46" t="n">
        <v>1.376010200116773</v>
      </c>
      <c r="G46" t="n">
        <v>3.650538651068924</v>
      </c>
      <c r="H46" t="n">
        <v>2.330657081384957</v>
      </c>
      <c r="I46" t="n">
        <v>-3.919777577724726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5.571835391503432</v>
      </c>
      <c r="D47" t="n">
        <v>-0.08561340592944111</v>
      </c>
      <c r="E47" t="n">
        <v>8.257686468215809</v>
      </c>
      <c r="F47" t="n">
        <v>0.8512327594253355</v>
      </c>
      <c r="G47" t="n">
        <v>5.758116430141569</v>
      </c>
      <c r="H47" t="n">
        <v>1.467173502013996</v>
      </c>
      <c r="I47" t="n">
        <v>2.927553180383136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6.705449336821845</v>
      </c>
      <c r="D48" t="n">
        <v>18.34634918255187</v>
      </c>
      <c r="E48" t="n">
        <v>12.69884128327321</v>
      </c>
      <c r="F48" t="n">
        <v>18.23724529501616</v>
      </c>
      <c r="G48" t="n">
        <v>10.80438831265851</v>
      </c>
      <c r="H48" t="n">
        <v>8.390885533198599</v>
      </c>
      <c r="I48" t="n">
        <v>10.81338978823594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-8.625241565461717</v>
      </c>
      <c r="D49" t="n">
        <v>-4.441233478011131</v>
      </c>
      <c r="E49" t="n">
        <v>-1.225632979311941</v>
      </c>
      <c r="F49" t="n">
        <v>-4.37508578703264</v>
      </c>
      <c r="G49" t="n">
        <v>1.053027396453809</v>
      </c>
      <c r="H49" t="n">
        <v>-10.44692512089459</v>
      </c>
      <c r="I49" t="n">
        <v>-1.252005466241823</v>
      </c>
      <c r="J49" t="n">
        <v>-6.28903610873529</v>
      </c>
    </row>
    <row r="50">
      <c r="A50" s="2" t="n">
        <v>44712</v>
      </c>
      <c r="B50" t="n">
        <v>11.23885240442739</v>
      </c>
      <c r="C50" t="n">
        <v>-0.358830073919103</v>
      </c>
      <c r="D50" t="n">
        <v>-6.772048435888633</v>
      </c>
      <c r="E50" t="n">
        <v>-1.974694527661591</v>
      </c>
      <c r="F50" t="n">
        <v>5.297915821224009</v>
      </c>
      <c r="G50" t="n">
        <v>6.819105186127361</v>
      </c>
      <c r="H50" t="n">
        <v>2.2905845602462</v>
      </c>
      <c r="I50" t="n">
        <v>-3.484946125752064</v>
      </c>
      <c r="J50" t="n">
        <v>-7.769341125834583</v>
      </c>
    </row>
    <row r="51">
      <c r="A51" s="2" t="n">
        <v>44681</v>
      </c>
      <c r="B51" t="n">
        <v>2.272024207154089</v>
      </c>
      <c r="C51" t="n">
        <v>7.281583806838499</v>
      </c>
      <c r="D51" t="n">
        <v>3.823215513638711</v>
      </c>
      <c r="E51" t="n">
        <v>4.696908312410897</v>
      </c>
      <c r="F51" t="n">
        <v>9.088921246450088</v>
      </c>
      <c r="G51" t="n">
        <v>3.550763815818669</v>
      </c>
      <c r="H51" t="n">
        <v>3.573560096875528</v>
      </c>
      <c r="I51" t="n">
        <v>5.985522463098292</v>
      </c>
      <c r="J51" t="n">
        <v>5.962181536092093</v>
      </c>
    </row>
    <row r="52">
      <c r="A52" s="2" t="n">
        <v>44651</v>
      </c>
      <c r="B52" t="n">
        <v>-6.449408126522915</v>
      </c>
      <c r="C52" t="n">
        <v>6.332722919395795</v>
      </c>
      <c r="D52" t="n">
        <v>-4.819376938901687</v>
      </c>
      <c r="E52" t="n">
        <v>-2.688972325283445</v>
      </c>
      <c r="F52" t="n">
        <v>-5.683463966086244</v>
      </c>
      <c r="G52" t="n">
        <v>16.12230568090194</v>
      </c>
      <c r="H52" t="n">
        <v>-2.13716145355165</v>
      </c>
      <c r="I52" t="n">
        <v>-1.466051348381348</v>
      </c>
      <c r="J52" t="n">
        <v>8.182580473216316</v>
      </c>
    </row>
    <row r="53">
      <c r="A53" s="2" t="n">
        <v>44620</v>
      </c>
      <c r="B53" t="n">
        <v>-3.050657837856108</v>
      </c>
      <c r="C53" t="n">
        <v>1.818179259897823</v>
      </c>
      <c r="D53" t="n">
        <v>4.955743191586959</v>
      </c>
      <c r="E53" t="n">
        <v>-13.54834955107562</v>
      </c>
      <c r="F53" t="n">
        <v>-4.470572471353851</v>
      </c>
      <c r="G53" t="n">
        <v>0.3789448469557755</v>
      </c>
      <c r="H53" t="n">
        <v>8.009128730630955</v>
      </c>
      <c r="I53" t="n">
        <v>-4.764177293929317</v>
      </c>
      <c r="J53" t="n">
        <v>-1.196219164399492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-1.604278074866305</v>
      </c>
      <c r="C2" t="n">
        <v>19.33247935751172</v>
      </c>
      <c r="D2" t="n">
        <v>12.82738270937793</v>
      </c>
      <c r="E2" t="n">
        <v>5.160671729297217</v>
      </c>
      <c r="F2" t="n">
        <v>10.32016848459492</v>
      </c>
      <c r="G2" t="n">
        <v>5.822036596907254</v>
      </c>
      <c r="H2" t="n">
        <v>13.24139012034113</v>
      </c>
      <c r="I2" t="n">
        <v>25.03404523002064</v>
      </c>
      <c r="J2" t="n">
        <v>21.69885838153505</v>
      </c>
      <c r="K2" t="n">
        <v>3.084999514242703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2.047603915040463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7.586015823558623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-22.04480963486574</v>
      </c>
      <c r="F8" t="n">
        <v>-20.42982546912279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1.646246154009878</v>
      </c>
      <c r="F9" t="n">
        <v>19.62151691253167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14.82366508962143</v>
      </c>
      <c r="E10" t="n">
        <v>10.73717339824309</v>
      </c>
      <c r="F10" t="n">
        <v>10.2808379204159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-6.110903712901994</v>
      </c>
      <c r="E11" t="n">
        <v>10.6612620322106</v>
      </c>
      <c r="F11" t="n">
        <v>-15.00027697389666</v>
      </c>
      <c r="G11" t="n">
        <v>-5.888963854179996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1.537290477652409</v>
      </c>
      <c r="E12" t="n">
        <v>14.64269507218814</v>
      </c>
      <c r="F12" t="n">
        <v>8.837103071327835</v>
      </c>
      <c r="G12" t="n">
        <v>3.982917702463062</v>
      </c>
      <c r="H12" t="n">
        <v>-1.789594037683062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-3.274891137626956</v>
      </c>
      <c r="E13" t="n">
        <v>-8.270107880995736</v>
      </c>
      <c r="F13" t="n">
        <v>-7.936439394735507</v>
      </c>
      <c r="G13" t="n">
        <v>-1.594360388507321</v>
      </c>
      <c r="H13" t="n">
        <v>5.782101512352211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5.147719792983252</v>
      </c>
      <c r="E14" t="n">
        <v>11.65624476311475</v>
      </c>
      <c r="F14" t="n">
        <v>5.455226493964749</v>
      </c>
      <c r="G14" t="n">
        <v>20.40254229663578</v>
      </c>
      <c r="H14" t="n">
        <v>10.66069498711448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-2.947709318295244</v>
      </c>
      <c r="E15" t="n">
        <v>10.76598059880969</v>
      </c>
      <c r="F15" t="n">
        <v>-0.02730464113432918</v>
      </c>
      <c r="G15" t="n">
        <v>17.56441975625256</v>
      </c>
      <c r="H15" t="n">
        <v>-5.040884867852391</v>
      </c>
      <c r="I15" t="n">
        <v>0.5023860438702732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-4.657339274735007</v>
      </c>
      <c r="D16" t="n">
        <v>-1.569502330794359</v>
      </c>
      <c r="E16" t="n">
        <v>-3.998021332578328</v>
      </c>
      <c r="F16" t="n">
        <v>-4.384163467423086</v>
      </c>
      <c r="G16" t="n">
        <v>-0.1956588656116698</v>
      </c>
      <c r="H16" t="n">
        <v>-5.205893319367815</v>
      </c>
      <c r="I16" t="n">
        <v>3.018514577908582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9.58739681194778</v>
      </c>
      <c r="D17" t="n">
        <v>16.08722704101018</v>
      </c>
      <c r="E17" t="n">
        <v>20.18348260136662</v>
      </c>
      <c r="F17" t="n">
        <v>20.88452520358879</v>
      </c>
      <c r="G17" t="n">
        <v>21.46250435874257</v>
      </c>
      <c r="H17" t="n">
        <v>12.54445176182624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-7.506513053817699</v>
      </c>
      <c r="E18" t="n">
        <v>1.371603633690177</v>
      </c>
      <c r="F18" t="n">
        <v>9.842771151894357</v>
      </c>
      <c r="G18" t="n">
        <v>11.7767739780779</v>
      </c>
      <c r="H18" t="n">
        <v>-5.122099223252352</v>
      </c>
      <c r="I18" t="n">
        <v>1.011282871651131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-3.136183493510358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-3.245483447280284</v>
      </c>
      <c r="F3" t="n">
        <v>4.813570715360993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-5.33954497790623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-8.563099098728056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-12.87942200837405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-12.78938746902309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-15.43621912603249</v>
      </c>
      <c r="F8" t="n">
        <v>-8.106171855663435</v>
      </c>
      <c r="G8" t="n">
        <v>1.25699748417567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-15.20511189159094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-15.02987065689834</v>
      </c>
      <c r="F10" t="n">
        <v>-6.951492719715091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-14.21451318363908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-13.94536979932337</v>
      </c>
      <c r="F12" t="n">
        <v>-5.784913077885278</v>
      </c>
      <c r="G12" t="n">
        <v>3.863875517708371</v>
      </c>
      <c r="H12" t="n">
        <v>13.58252091829943</v>
      </c>
      <c r="I12" t="n">
        <v>-8.146490271741369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-5.916557798448796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-15.26331895246671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-14.33752368459739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-11.54392274029105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-11.34497319620312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-13.46384713131722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-12.98272582936593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-16.07080414353393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-12.40358957335589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-13.53638069508824</v>
      </c>
      <c r="F22" t="n">
        <v>-4.371977543872497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-13.33280848406799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-5.155062366426366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-3.645063789865721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-4.867892298416931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-8.471359307862036</v>
      </c>
      <c r="F28" t="n">
        <v>-0.441711590362015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-8.897134897016024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-10.66657180343767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-10.84178077871839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-10.08440267397518</v>
      </c>
      <c r="F32" t="n">
        <v>-2.156404766767273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-11.53554205245219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-13.39385576912968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-13.87622585883771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-13.77690653316676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-15.40688377517522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-16.92258545488471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-15.79398337631159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-13.47251506898733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-10.65373655481542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-11.91817488839406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-15.7580620333993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-18.52131755202012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-18.94786257595467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-16.70400531958326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-15.36988340622264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-13.21565986891891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-11.19642613810581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-9.340419736159056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-9.813981726571297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-9.68782747187057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-8.348218188353085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-11.19569093449819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-11.02190070867535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-13.19549479269324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-12.29996008743804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-11.69826079777061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-12.22161775105841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-14.56030700181042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-14.43557941374055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-14.24618043973586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-12.42301817747627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-10.83328439802337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-14.9707396147847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-9.15112721442175</v>
      </c>
      <c r="G73" t="n">
        <v>-13.71426953747954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-16.50851936332249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-15.60916973893726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-13.54902811789042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-18.38750371390569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-17.25843000272068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-17.04671294949016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-17.9314194484278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-15.91344350851219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-16.30219427135606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-15.61103959575353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-14.78266992727062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-13.8247352471585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-13.46846343994782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-16.05711242813835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-14.28563787890494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-13.48343196244743</v>
      </c>
      <c r="F94" t="n">
        <v>-5.915659966478726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-12.34229713878273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-13.96588508112603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-14.59239225806837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-14.02418478291562</v>
      </c>
      <c r="F99" t="n">
        <v>-5.323678308020973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-12.77133388446434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-12.96611838635331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-7.509828538113849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-10.15605657249708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-8.789375982739312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-9.625331736654964</v>
      </c>
      <c r="F112" t="n">
        <v>-1.9456883279382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-7.371274845767728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-6.348293825374829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-4.881135731459752</v>
      </c>
      <c r="F115" t="n">
        <v>-1.713037497094094</v>
      </c>
      <c r="G115" t="n">
        <v>-8.581257499415207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-3.183515011143623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-0.4359458197263022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-9.684993154771371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-5.874902927176318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-5.527881810643032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11.43311450326845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12.40196912079579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14.22915143117556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-9.223228846657406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18.39835316516616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16.92371227502094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9.491311127687707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8.51156235873891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6.663963710920573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8.105050914620504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2.574242478939071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6.839674232317527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2.884046811657015</v>
      </c>
      <c r="G174" t="n">
        <v>-26.14971309089999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8.575755367514537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10.60817989017808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13.20433327167683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20.80604674908371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13.65576424544113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7.997090159377973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1.454106738786765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3.12464097091909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-0.3751872125006939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0.8780888181555424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-3.131200603378692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-2.696330730618612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-8.30531883751382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-8.562072653345599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-5.444985890181774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-5.704160337795416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-5.770736836928247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-6.499313795249062</v>
      </c>
      <c r="F218" t="n">
        <v>-0.5407475868489997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-6.6143985107595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-10.56806387100976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-9.820886208035407</v>
      </c>
      <c r="F223" t="n">
        <v>-2.790517210907062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-14.41402341598054</v>
      </c>
      <c r="F225" t="n">
        <v>-1.412680365067809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-13.84503434436368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-11.73334581673567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-16.01086023516276</v>
      </c>
      <c r="F231" t="n">
        <v>-0.7949284654371058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2026-05-13T11:03:31Z</dcterms:created>
  <dcterms:modified xsi:type="dcterms:W3CDTF">2026-05-13T11:03:31Z</dcterms:modified>
</cp:coreProperties>
</file>