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464.5428161621094</v>
      </c>
      <c r="C2" t="n">
        <v>219.5643463134766</v>
      </c>
      <c r="D2" t="n">
        <v>380.472900390625</v>
      </c>
      <c r="E2" t="n">
        <v>637.6170654296875</v>
      </c>
      <c r="F2" t="n">
        <v>151.0561828613281</v>
      </c>
      <c r="G2" t="n">
        <v>83.34835815429688</v>
      </c>
      <c r="H2" t="n">
        <v>27.94750022888184</v>
      </c>
      <c r="I2" t="n">
        <v>99.66313934326172</v>
      </c>
      <c r="J2" t="n">
        <v>100.551887512207</v>
      </c>
      <c r="K2" t="n">
        <v>187.399658203125</v>
      </c>
    </row>
    <row r="3">
      <c r="A3" s="2" t="n">
        <v>44565</v>
      </c>
      <c r="B3" t="n">
        <v>462.6478881835938</v>
      </c>
      <c r="C3" t="n">
        <v>227.0869598388672</v>
      </c>
      <c r="D3" t="n">
        <v>382.7901611328125</v>
      </c>
      <c r="E3" t="n">
        <v>640.8193359375</v>
      </c>
      <c r="F3" t="n">
        <v>151.8195343017578</v>
      </c>
      <c r="G3" t="n">
        <v>82.49990844726562</v>
      </c>
      <c r="H3" t="n">
        <v>28.05077934265137</v>
      </c>
      <c r="I3" t="n">
        <v>99.43685150146484</v>
      </c>
      <c r="J3" t="n">
        <v>101.1107711791992</v>
      </c>
      <c r="K3" t="n">
        <v>177.5741882324219</v>
      </c>
    </row>
    <row r="4">
      <c r="A4" s="2" t="n">
        <v>44566</v>
      </c>
      <c r="B4" t="n">
        <v>461.9190979003906</v>
      </c>
      <c r="C4" t="n">
        <v>228.0487365722656</v>
      </c>
      <c r="D4" t="n">
        <v>400.7365417480469</v>
      </c>
      <c r="E4" t="n">
        <v>663.85595703125</v>
      </c>
      <c r="F4" t="n">
        <v>151.8195343017578</v>
      </c>
      <c r="G4" t="n">
        <v>83.59076690673828</v>
      </c>
      <c r="H4" t="n">
        <v>28.62914657592773</v>
      </c>
      <c r="I4" t="n">
        <v>102.2882385253906</v>
      </c>
      <c r="J4" t="n">
        <v>103.6455917358398</v>
      </c>
      <c r="K4" t="n">
        <v>176.8326416015625</v>
      </c>
    </row>
    <row r="5">
      <c r="A5" s="2" t="n">
        <v>44567</v>
      </c>
      <c r="B5" t="n">
        <v>465.5631408691406</v>
      </c>
      <c r="C5" t="n">
        <v>227.7052459716797</v>
      </c>
      <c r="D5" t="n">
        <v>397.2852783203125</v>
      </c>
      <c r="E5" t="n">
        <v>644.2127075195312</v>
      </c>
      <c r="F5" t="n">
        <v>151.2806854248047</v>
      </c>
      <c r="G5" t="n">
        <v>84.76239776611328</v>
      </c>
      <c r="H5" t="n">
        <v>28.63947868347168</v>
      </c>
      <c r="I5" t="n">
        <v>101.6998596191406</v>
      </c>
      <c r="J5" t="n">
        <v>102.3825759887695</v>
      </c>
      <c r="K5" t="n">
        <v>179.2426452636719</v>
      </c>
    </row>
    <row r="6">
      <c r="A6" s="2" t="n">
        <v>44568</v>
      </c>
      <c r="B6" t="n">
        <v>479.5562744140625</v>
      </c>
      <c r="C6" t="n">
        <v>228.7700805664062</v>
      </c>
      <c r="D6" t="n">
        <v>400.9337158203125</v>
      </c>
      <c r="E6" t="n">
        <v>643.1612548828125</v>
      </c>
      <c r="F6" t="n">
        <v>151.5950164794922</v>
      </c>
      <c r="G6" t="n">
        <v>89.448974609375</v>
      </c>
      <c r="H6" t="n">
        <v>28.63947868347168</v>
      </c>
      <c r="I6" t="n">
        <v>101.3830337524414</v>
      </c>
      <c r="J6" t="n">
        <v>102.1273345947266</v>
      </c>
      <c r="K6" t="n">
        <v>179.1367797851562</v>
      </c>
    </row>
    <row r="7">
      <c r="A7" s="2" t="n">
        <v>44571</v>
      </c>
      <c r="B7" t="n">
        <v>478.9732055664062</v>
      </c>
      <c r="C7" t="n">
        <v>227.0182952880859</v>
      </c>
      <c r="D7" t="n">
        <v>398.665771484375</v>
      </c>
      <c r="E7" t="n">
        <v>642.4443359375</v>
      </c>
      <c r="F7" t="n">
        <v>151.1011047363281</v>
      </c>
      <c r="G7" t="n">
        <v>91.02464294433594</v>
      </c>
      <c r="H7" t="n">
        <v>28.90800476074219</v>
      </c>
      <c r="I7" t="n">
        <v>99.34632873535156</v>
      </c>
      <c r="J7" t="n">
        <v>102.8930587768555</v>
      </c>
      <c r="K7" t="n">
        <v>179.6663970947266</v>
      </c>
    </row>
    <row r="8">
      <c r="A8" s="2" t="n">
        <v>44572</v>
      </c>
      <c r="B8" t="n">
        <v>472.6083068847656</v>
      </c>
      <c r="C8" t="n">
        <v>224.4763946533203</v>
      </c>
      <c r="D8" t="n">
        <v>378.599365234375</v>
      </c>
      <c r="E8" t="n">
        <v>617.2091674804688</v>
      </c>
      <c r="F8" t="n">
        <v>155.0077209472656</v>
      </c>
      <c r="G8" t="n">
        <v>87.63092041015625</v>
      </c>
      <c r="H8" t="n">
        <v>28.1850471496582</v>
      </c>
      <c r="I8" t="n">
        <v>94.50347137451172</v>
      </c>
      <c r="J8" t="n">
        <v>99.47810363769531</v>
      </c>
      <c r="K8" t="n">
        <v>175.3495483398438</v>
      </c>
    </row>
    <row r="9">
      <c r="A9" s="2" t="n">
        <v>44573</v>
      </c>
      <c r="B9" t="n">
        <v>483.8805541992188</v>
      </c>
      <c r="C9" t="n">
        <v>227.1900024414062</v>
      </c>
      <c r="D9" t="n">
        <v>384.9595031738281</v>
      </c>
      <c r="E9" t="n">
        <v>628.058349609375</v>
      </c>
      <c r="F9" t="n">
        <v>155.1424102783203</v>
      </c>
      <c r="G9" t="n">
        <v>89.93379211425781</v>
      </c>
      <c r="H9" t="n">
        <v>29.18685913085938</v>
      </c>
      <c r="I9" t="n">
        <v>95.00132751464844</v>
      </c>
      <c r="J9" t="n">
        <v>100.9699478149414</v>
      </c>
      <c r="K9" t="n">
        <v>176.197021484375</v>
      </c>
    </row>
    <row r="10">
      <c r="A10" s="2" t="n">
        <v>44574</v>
      </c>
      <c r="B10" t="n">
        <v>493.1607055664062</v>
      </c>
      <c r="C10" t="n">
        <v>227.6709136962891</v>
      </c>
      <c r="D10" t="n">
        <v>407.4417724609375</v>
      </c>
      <c r="E10" t="n">
        <v>657.4993286132812</v>
      </c>
      <c r="F10" t="n">
        <v>153.8851165771484</v>
      </c>
      <c r="G10" t="n">
        <v>91.87306976318359</v>
      </c>
      <c r="H10" t="n">
        <v>30.16802024841309</v>
      </c>
      <c r="I10" t="n">
        <v>97.80748748779297</v>
      </c>
      <c r="J10" t="n">
        <v>107.4785995483398</v>
      </c>
      <c r="K10" t="n">
        <v>179.9312591552734</v>
      </c>
    </row>
    <row r="11">
      <c r="A11" s="2" t="n">
        <v>44575</v>
      </c>
      <c r="B11" t="n">
        <v>492.0432434082031</v>
      </c>
      <c r="C11" t="n">
        <v>226.7090759277344</v>
      </c>
      <c r="D11" t="n">
        <v>412.8158569335938</v>
      </c>
      <c r="E11" t="n">
        <v>652.57666015625</v>
      </c>
      <c r="F11" t="n">
        <v>153.61572265625</v>
      </c>
      <c r="G11" t="n">
        <v>91.75186920166016</v>
      </c>
      <c r="H11" t="n">
        <v>30.14736175537109</v>
      </c>
      <c r="I11" t="n">
        <v>97.9432373046875</v>
      </c>
      <c r="J11" t="n">
        <v>106.8141021728516</v>
      </c>
      <c r="K11" t="n">
        <v>178.0773620605469</v>
      </c>
    </row>
    <row r="12">
      <c r="A12" s="2" t="n">
        <v>44578</v>
      </c>
      <c r="B12" t="n">
        <v>491.6545104980469</v>
      </c>
      <c r="C12" t="n">
        <v>224.9916076660156</v>
      </c>
      <c r="D12" t="n">
        <v>412.8158569335938</v>
      </c>
      <c r="E12" t="n">
        <v>668.5397338867188</v>
      </c>
      <c r="F12" t="n">
        <v>154.0647125244141</v>
      </c>
      <c r="G12" t="n">
        <v>89.08536529541016</v>
      </c>
      <c r="H12" t="n">
        <v>29.90981864929199</v>
      </c>
      <c r="I12" t="n">
        <v>97.21908569335938</v>
      </c>
      <c r="J12" t="n">
        <v>108.2355270385742</v>
      </c>
      <c r="K12" t="n">
        <v>172.5687255859375</v>
      </c>
    </row>
    <row r="13">
      <c r="A13" s="2" t="n">
        <v>44579</v>
      </c>
      <c r="B13" t="n">
        <v>481.9856567382812</v>
      </c>
      <c r="C13" t="n">
        <v>223.8236694335938</v>
      </c>
      <c r="D13" t="n">
        <v>396.7922668457031</v>
      </c>
      <c r="E13" t="n">
        <v>650.1869506835938</v>
      </c>
      <c r="F13" t="n">
        <v>152.6278076171875</v>
      </c>
      <c r="G13" t="n">
        <v>86.54007720947266</v>
      </c>
      <c r="H13" t="n">
        <v>28.92866325378418</v>
      </c>
      <c r="I13" t="n">
        <v>95.31816864013672</v>
      </c>
      <c r="J13" t="n">
        <v>105.1638336181641</v>
      </c>
      <c r="K13" t="n">
        <v>170.7943267822266</v>
      </c>
    </row>
    <row r="14">
      <c r="A14" s="2" t="n">
        <v>44580</v>
      </c>
      <c r="B14" t="n">
        <v>490.5370178222656</v>
      </c>
      <c r="C14" t="n">
        <v>222.7245483398438</v>
      </c>
      <c r="D14" t="n">
        <v>403.30029296875</v>
      </c>
      <c r="E14" t="n">
        <v>644.8818359375</v>
      </c>
      <c r="F14" t="n">
        <v>151.9093322753906</v>
      </c>
      <c r="G14" t="n">
        <v>88.2369384765625</v>
      </c>
      <c r="H14" t="n">
        <v>29.24882507324219</v>
      </c>
      <c r="I14" t="n">
        <v>94.72976684570312</v>
      </c>
      <c r="J14" t="n">
        <v>106.4620361328125</v>
      </c>
      <c r="K14" t="n">
        <v>171.9331359863281</v>
      </c>
    </row>
    <row r="15">
      <c r="A15" s="2" t="n">
        <v>44581</v>
      </c>
      <c r="B15" t="n">
        <v>489.1765747070312</v>
      </c>
      <c r="C15" t="n">
        <v>221.3505096435547</v>
      </c>
      <c r="D15" t="n">
        <v>412.3720703125</v>
      </c>
      <c r="E15" t="n">
        <v>652.3853759765625</v>
      </c>
      <c r="F15" t="n">
        <v>156.1302642822266</v>
      </c>
      <c r="G15" t="n">
        <v>89.4085693359375</v>
      </c>
      <c r="H15" t="n">
        <v>29.58965110778809</v>
      </c>
      <c r="I15" t="n">
        <v>95.49919128417969</v>
      </c>
      <c r="J15" t="n">
        <v>106.2067947387695</v>
      </c>
      <c r="K15" t="n">
        <v>173.2838134765625</v>
      </c>
    </row>
    <row r="16">
      <c r="A16" s="2" t="n">
        <v>44582</v>
      </c>
      <c r="B16" t="n">
        <v>492.3833312988281</v>
      </c>
      <c r="C16" t="n">
        <v>223.9611206054688</v>
      </c>
      <c r="D16" t="n">
        <v>399.5039672851562</v>
      </c>
      <c r="E16" t="n">
        <v>636.8524169921875</v>
      </c>
      <c r="F16" t="n">
        <v>154.8730010986328</v>
      </c>
      <c r="G16" t="n">
        <v>87.46930694580078</v>
      </c>
      <c r="H16" t="n">
        <v>28.8666934967041</v>
      </c>
      <c r="I16" t="n">
        <v>92.82884979248047</v>
      </c>
      <c r="J16" t="n">
        <v>102.9502792358398</v>
      </c>
      <c r="K16" t="n">
        <v>171.2445373535156</v>
      </c>
    </row>
    <row r="17">
      <c r="A17" s="2" t="n">
        <v>44585</v>
      </c>
      <c r="B17" t="n">
        <v>464.8828735351562</v>
      </c>
      <c r="C17" t="n">
        <v>217.4690246582031</v>
      </c>
      <c r="D17" t="n">
        <v>371.6969604492188</v>
      </c>
      <c r="E17" t="n">
        <v>594.3637084960938</v>
      </c>
      <c r="F17" t="n">
        <v>151.1011047363281</v>
      </c>
      <c r="G17" t="n">
        <v>81.77269744873047</v>
      </c>
      <c r="H17" t="n">
        <v>27.66864967346191</v>
      </c>
      <c r="I17" t="n">
        <v>88.12177276611328</v>
      </c>
      <c r="J17" t="n">
        <v>96.74526214599609</v>
      </c>
      <c r="K17" t="n">
        <v>165.3121643066406</v>
      </c>
    </row>
    <row r="18">
      <c r="A18" s="2" t="n">
        <v>44586</v>
      </c>
      <c r="B18" t="n">
        <v>472.0252380371094</v>
      </c>
      <c r="C18" t="n">
        <v>214.5149230957031</v>
      </c>
      <c r="D18" t="n">
        <v>371.302490234375</v>
      </c>
      <c r="E18" t="n">
        <v>603.3011474609375</v>
      </c>
      <c r="F18" t="n">
        <v>153.52587890625</v>
      </c>
      <c r="G18" t="n">
        <v>86.66128540039062</v>
      </c>
      <c r="H18" t="n">
        <v>28.01980018615723</v>
      </c>
      <c r="I18" t="n">
        <v>88.25756072998047</v>
      </c>
      <c r="J18" t="n">
        <v>97.61661529541016</v>
      </c>
      <c r="K18" t="n">
        <v>168.4637298583984</v>
      </c>
    </row>
    <row r="19">
      <c r="A19" s="2" t="n">
        <v>44588</v>
      </c>
      <c r="B19" t="n">
        <v>475.3291625976562</v>
      </c>
      <c r="C19" t="n">
        <v>214.9958190917969</v>
      </c>
      <c r="D19" t="n">
        <v>370.2671508789062</v>
      </c>
      <c r="E19" t="n">
        <v>598.4739990234375</v>
      </c>
      <c r="F19" t="n">
        <v>152.4931335449219</v>
      </c>
      <c r="G19" t="n">
        <v>85.85325622558594</v>
      </c>
      <c r="H19" t="n">
        <v>27.72028541564941</v>
      </c>
      <c r="I19" t="n">
        <v>87.26182556152344</v>
      </c>
      <c r="J19" t="n">
        <v>95.79031372070312</v>
      </c>
      <c r="K19" t="n">
        <v>173.8399810791016</v>
      </c>
    </row>
    <row r="20">
      <c r="A20" s="2" t="n">
        <v>44589</v>
      </c>
      <c r="B20" t="n">
        <v>476.4953002929688</v>
      </c>
      <c r="C20" t="n">
        <v>216.6445922851562</v>
      </c>
      <c r="D20" t="n">
        <v>377.2682189941406</v>
      </c>
      <c r="E20" t="n">
        <v>600.3379516601562</v>
      </c>
      <c r="F20" t="n">
        <v>153.9749145507812</v>
      </c>
      <c r="G20" t="n">
        <v>87.91371154785156</v>
      </c>
      <c r="H20" t="n">
        <v>28.52587127685547</v>
      </c>
      <c r="I20" t="n">
        <v>88.21229553222656</v>
      </c>
      <c r="J20" t="n">
        <v>95.46466064453125</v>
      </c>
      <c r="K20" t="n">
        <v>173.5486450195312</v>
      </c>
    </row>
    <row r="21">
      <c r="A21" s="2" t="n">
        <v>44592</v>
      </c>
      <c r="B21" t="n">
        <v>475.2319641113281</v>
      </c>
      <c r="C21" t="n">
        <v>216.7133026123047</v>
      </c>
      <c r="D21" t="n">
        <v>380.6207885742188</v>
      </c>
      <c r="E21" t="n">
        <v>601.1982421875</v>
      </c>
      <c r="F21" t="n">
        <v>153.9749145507812</v>
      </c>
      <c r="G21" t="n">
        <v>87.95413970947266</v>
      </c>
      <c r="H21" t="n">
        <v>28.70144653320312</v>
      </c>
      <c r="I21" t="n">
        <v>89.11750030517578</v>
      </c>
      <c r="J21" t="n">
        <v>95.54387664794922</v>
      </c>
      <c r="K21" t="n">
        <v>170.4235534667969</v>
      </c>
    </row>
    <row r="22">
      <c r="A22" s="2" t="n">
        <v>44593</v>
      </c>
      <c r="B22" t="n">
        <v>496.5618286132812</v>
      </c>
      <c r="C22" t="n">
        <v>218.4651184082031</v>
      </c>
      <c r="D22" t="n">
        <v>405.4203186035156</v>
      </c>
      <c r="E22" t="n">
        <v>625.4296875</v>
      </c>
      <c r="F22" t="n">
        <v>154.109619140625</v>
      </c>
      <c r="G22" t="n">
        <v>91.67106628417969</v>
      </c>
      <c r="H22" t="n">
        <v>30.05440902709961</v>
      </c>
      <c r="I22" t="n">
        <v>93.50774383544922</v>
      </c>
      <c r="J22" t="n">
        <v>102.7434387207031</v>
      </c>
      <c r="K22" t="n">
        <v>179.1102142333984</v>
      </c>
    </row>
    <row r="23">
      <c r="A23" s="2" t="n">
        <v>44594</v>
      </c>
      <c r="B23" t="n">
        <v>499.4284973144531</v>
      </c>
      <c r="C23" t="n">
        <v>220.1483001708984</v>
      </c>
      <c r="D23" t="n">
        <v>411.0901794433594</v>
      </c>
      <c r="E23" t="n">
        <v>630.7348022460938</v>
      </c>
      <c r="F23" t="n">
        <v>154.9628143310547</v>
      </c>
      <c r="G23" t="n">
        <v>93.77194976806641</v>
      </c>
      <c r="H23" t="n">
        <v>31.08720397949219</v>
      </c>
      <c r="I23" t="n">
        <v>94.27716827392578</v>
      </c>
      <c r="J23" t="n">
        <v>102.7566375732422</v>
      </c>
      <c r="K23" t="n">
        <v>181.8115997314453</v>
      </c>
    </row>
    <row r="24">
      <c r="A24" s="2" t="n">
        <v>44595</v>
      </c>
      <c r="B24" t="n">
        <v>498.1652221679688</v>
      </c>
      <c r="C24" t="n">
        <v>222.1062316894531</v>
      </c>
      <c r="D24" t="n">
        <v>411.6818237304688</v>
      </c>
      <c r="E24" t="n">
        <v>624.3304443359375</v>
      </c>
      <c r="F24" t="n">
        <v>156.8487548828125</v>
      </c>
      <c r="G24" t="n">
        <v>94.37796783447266</v>
      </c>
      <c r="H24" t="n">
        <v>31.79983711242676</v>
      </c>
      <c r="I24" t="n">
        <v>94.54873657226562</v>
      </c>
      <c r="J24" t="n">
        <v>102.6774291992188</v>
      </c>
      <c r="K24" t="n">
        <v>182.8974304199219</v>
      </c>
    </row>
    <row r="25">
      <c r="A25" s="2" t="n">
        <v>44596</v>
      </c>
      <c r="B25" t="n">
        <v>510.3121032714844</v>
      </c>
      <c r="C25" t="n">
        <v>226.4686737060547</v>
      </c>
      <c r="D25" t="n">
        <v>418.4856872558594</v>
      </c>
      <c r="E25" t="n">
        <v>628.3450927734375</v>
      </c>
      <c r="F25" t="n">
        <v>160.7104797363281</v>
      </c>
      <c r="G25" t="n">
        <v>95.22640991210938</v>
      </c>
      <c r="H25" t="n">
        <v>31.68622779846191</v>
      </c>
      <c r="I25" t="n">
        <v>95.13711547851562</v>
      </c>
      <c r="J25" t="n">
        <v>103.5311660766602</v>
      </c>
      <c r="K25" t="n">
        <v>188.7503356933594</v>
      </c>
    </row>
    <row r="26">
      <c r="A26" s="2" t="n">
        <v>44599</v>
      </c>
      <c r="B26" t="n">
        <v>507.8340759277344</v>
      </c>
      <c r="C26" t="n">
        <v>229.4914703369141</v>
      </c>
      <c r="D26" t="n">
        <v>415.6753845214844</v>
      </c>
      <c r="E26" t="n">
        <v>622.4187622070312</v>
      </c>
      <c r="F26" t="n">
        <v>158.5102081298828</v>
      </c>
      <c r="G26" t="n">
        <v>96.15563201904297</v>
      </c>
      <c r="H26" t="n">
        <v>31.79983711242676</v>
      </c>
      <c r="I26" t="n">
        <v>92.73832702636719</v>
      </c>
      <c r="J26" t="n">
        <v>104.1208648681641</v>
      </c>
      <c r="K26" t="n">
        <v>193.5174713134766</v>
      </c>
    </row>
    <row r="27">
      <c r="A27" s="2" t="n">
        <v>44600</v>
      </c>
      <c r="B27" t="n">
        <v>511.9154052734375</v>
      </c>
      <c r="C27" t="n">
        <v>224.8542327880859</v>
      </c>
      <c r="D27" t="n">
        <v>416.4149475097656</v>
      </c>
      <c r="E27" t="n">
        <v>630.9738159179688</v>
      </c>
      <c r="F27" t="n">
        <v>158.5550994873047</v>
      </c>
      <c r="G27" t="n">
        <v>96.31723785400391</v>
      </c>
      <c r="H27" t="n">
        <v>31.68622779846191</v>
      </c>
      <c r="I27" t="n">
        <v>92.24047088623047</v>
      </c>
      <c r="J27" t="n">
        <v>107.3421783447266</v>
      </c>
      <c r="K27" t="n">
        <v>195.6891479492188</v>
      </c>
    </row>
    <row r="28">
      <c r="A28" s="2" t="n">
        <v>44601</v>
      </c>
      <c r="B28" t="n">
        <v>526.9774169921875</v>
      </c>
      <c r="C28" t="n">
        <v>227.8770141601562</v>
      </c>
      <c r="D28" t="n">
        <v>410.6957397460938</v>
      </c>
      <c r="E28" t="n">
        <v>633.7936401367188</v>
      </c>
      <c r="F28" t="n">
        <v>159.5429840087891</v>
      </c>
      <c r="G28" t="n">
        <v>100.7614059448242</v>
      </c>
      <c r="H28" t="n">
        <v>32.16131210327148</v>
      </c>
      <c r="I28" t="n">
        <v>93.77931213378906</v>
      </c>
      <c r="J28" t="n">
        <v>107.584228515625</v>
      </c>
      <c r="K28" t="n">
        <v>199.5027923583984</v>
      </c>
    </row>
    <row r="29">
      <c r="A29" s="2" t="n">
        <v>44602</v>
      </c>
      <c r="B29" t="n">
        <v>531.7875366210938</v>
      </c>
      <c r="C29" t="n">
        <v>227.9456481933594</v>
      </c>
      <c r="D29" t="n">
        <v>434.7557373046875</v>
      </c>
      <c r="E29" t="n">
        <v>642.8743896484375</v>
      </c>
      <c r="F29" t="n">
        <v>159.9022216796875</v>
      </c>
      <c r="G29" t="n">
        <v>101.7310485839844</v>
      </c>
      <c r="H29" t="n">
        <v>32.90492630004883</v>
      </c>
      <c r="I29" t="n">
        <v>93.59827423095703</v>
      </c>
      <c r="J29" t="n">
        <v>109.8725967407227</v>
      </c>
      <c r="K29" t="n">
        <v>201.0123748779297</v>
      </c>
    </row>
    <row r="30">
      <c r="A30" s="2" t="n">
        <v>44603</v>
      </c>
      <c r="B30" t="n">
        <v>527.3661499023438</v>
      </c>
      <c r="C30" t="n">
        <v>224.6824493408203</v>
      </c>
      <c r="D30" t="n">
        <v>430.3184509277344</v>
      </c>
      <c r="E30" t="n">
        <v>641.7752075195312</v>
      </c>
      <c r="F30" t="n">
        <v>167.1765899658203</v>
      </c>
      <c r="G30" t="n">
        <v>98.98374176025391</v>
      </c>
      <c r="H30" t="n">
        <v>32.66738510131836</v>
      </c>
      <c r="I30" t="n">
        <v>92.10467529296875</v>
      </c>
      <c r="J30" t="n">
        <v>110.4094696044922</v>
      </c>
      <c r="K30" t="n">
        <v>200.2443542480469</v>
      </c>
    </row>
    <row r="31">
      <c r="A31" s="2" t="n">
        <v>44606</v>
      </c>
      <c r="B31" t="n">
        <v>506.522216796875</v>
      </c>
      <c r="C31" t="n">
        <v>215.5110778808594</v>
      </c>
      <c r="D31" t="n">
        <v>401.9690856933594</v>
      </c>
      <c r="E31" t="n">
        <v>598.9041748046875</v>
      </c>
      <c r="F31" t="n">
        <v>158.1060943603516</v>
      </c>
      <c r="G31" t="n">
        <v>96.39805603027344</v>
      </c>
      <c r="H31" t="n">
        <v>31.55196380615234</v>
      </c>
      <c r="I31" t="n">
        <v>87.03553009033203</v>
      </c>
      <c r="J31" t="n">
        <v>104.4597091674805</v>
      </c>
      <c r="K31" t="n">
        <v>191.4781951904297</v>
      </c>
    </row>
    <row r="32">
      <c r="A32" s="2" t="n">
        <v>44607</v>
      </c>
      <c r="B32" t="n">
        <v>518.7661743164062</v>
      </c>
      <c r="C32" t="n">
        <v>216.4728851318359</v>
      </c>
      <c r="D32" t="n">
        <v>409.906982421875</v>
      </c>
      <c r="E32" t="n">
        <v>612.3820190429688</v>
      </c>
      <c r="F32" t="n">
        <v>159.5429840087891</v>
      </c>
      <c r="G32" t="n">
        <v>98.86252593994141</v>
      </c>
      <c r="H32" t="n">
        <v>30.83933258056641</v>
      </c>
      <c r="I32" t="n">
        <v>88.89119720458984</v>
      </c>
      <c r="J32" t="n">
        <v>106.2992095947266</v>
      </c>
      <c r="K32" t="n">
        <v>197.0133361816406</v>
      </c>
    </row>
    <row r="33">
      <c r="A33" s="2" t="n">
        <v>44608</v>
      </c>
      <c r="B33" t="n">
        <v>514.3447875976562</v>
      </c>
      <c r="C33" t="n">
        <v>218.1216278076172</v>
      </c>
      <c r="D33" t="n">
        <v>408.1813354492188</v>
      </c>
      <c r="E33" t="n">
        <v>609.8489379882812</v>
      </c>
      <c r="F33" t="n">
        <v>158.2856750488281</v>
      </c>
      <c r="G33" t="n">
        <v>97.61009979248047</v>
      </c>
      <c r="H33" t="n">
        <v>31.54163932800293</v>
      </c>
      <c r="I33" t="n">
        <v>89.29853820800781</v>
      </c>
      <c r="J33" t="n">
        <v>104.8953857421875</v>
      </c>
      <c r="K33" t="n">
        <v>194.4444122314453</v>
      </c>
    </row>
    <row r="34">
      <c r="A34" s="2" t="n">
        <v>44609</v>
      </c>
      <c r="B34" t="n">
        <v>517.5029296875</v>
      </c>
      <c r="C34" t="n">
        <v>217.4690246582031</v>
      </c>
      <c r="D34" t="n">
        <v>409.611083984375</v>
      </c>
      <c r="E34" t="n">
        <v>610.0401000976562</v>
      </c>
      <c r="F34" t="n">
        <v>152.4032897949219</v>
      </c>
      <c r="G34" t="n">
        <v>97.27865600585938</v>
      </c>
      <c r="H34" t="n">
        <v>31.41236114501953</v>
      </c>
      <c r="I34" t="n">
        <v>88.12177276611328</v>
      </c>
      <c r="J34" t="n">
        <v>104.8205795288086</v>
      </c>
      <c r="K34" t="n">
        <v>195.4243316650391</v>
      </c>
    </row>
    <row r="35">
      <c r="A35" s="2" t="n">
        <v>44610</v>
      </c>
      <c r="B35" t="n">
        <v>514.6362915039062</v>
      </c>
      <c r="C35" t="n">
        <v>217.9498901367188</v>
      </c>
      <c r="D35" t="n">
        <v>407.3924255371094</v>
      </c>
      <c r="E35" t="n">
        <v>604.9261474609375</v>
      </c>
      <c r="F35" t="n">
        <v>158.7347259521484</v>
      </c>
      <c r="G35" t="n">
        <v>95.41428375244141</v>
      </c>
      <c r="H35" t="n">
        <v>30.86945724487305</v>
      </c>
      <c r="I35" t="n">
        <v>87.66916656494141</v>
      </c>
      <c r="J35" t="n">
        <v>104.8073806762695</v>
      </c>
      <c r="K35" t="n">
        <v>192.8024139404297</v>
      </c>
    </row>
    <row r="36">
      <c r="A36" s="2" t="n">
        <v>44613</v>
      </c>
      <c r="B36" t="n">
        <v>497.5335388183594</v>
      </c>
      <c r="C36" t="n">
        <v>214.5836181640625</v>
      </c>
      <c r="D36" t="n">
        <v>409.3645629882812</v>
      </c>
      <c r="E36" t="n">
        <v>595.6063842773438</v>
      </c>
      <c r="F36" t="n">
        <v>153.7953338623047</v>
      </c>
      <c r="G36" t="n">
        <v>92.51415252685547</v>
      </c>
      <c r="H36" t="n">
        <v>30.41342353820801</v>
      </c>
      <c r="I36" t="n">
        <v>86.53766632080078</v>
      </c>
      <c r="J36" t="n">
        <v>104.019645690918</v>
      </c>
      <c r="K36" t="n">
        <v>187.4791717529297</v>
      </c>
    </row>
    <row r="37">
      <c r="A37" s="2" t="n">
        <v>44614</v>
      </c>
      <c r="B37" t="n">
        <v>501.6148986816406</v>
      </c>
      <c r="C37" t="n">
        <v>212.4195709228516</v>
      </c>
      <c r="D37" t="n">
        <v>400.7858581542969</v>
      </c>
      <c r="E37" t="n">
        <v>594.554931640625</v>
      </c>
      <c r="F37" t="n">
        <v>152.6726989746094</v>
      </c>
      <c r="G37" t="n">
        <v>95.70429229736328</v>
      </c>
      <c r="H37" t="n">
        <v>30.41342353820801</v>
      </c>
      <c r="I37" t="n">
        <v>84.41043090820312</v>
      </c>
      <c r="J37" t="n">
        <v>100.2218322753906</v>
      </c>
      <c r="K37" t="n">
        <v>185.4398956298828</v>
      </c>
    </row>
    <row r="38">
      <c r="A38" s="2" t="n">
        <v>44615</v>
      </c>
      <c r="B38" t="n">
        <v>504.0442504882812</v>
      </c>
      <c r="C38" t="n">
        <v>214.9958190917969</v>
      </c>
      <c r="D38" t="n">
        <v>397.3839111328125</v>
      </c>
      <c r="E38" t="n">
        <v>587.5770263671875</v>
      </c>
      <c r="F38" t="n">
        <v>154.0198211669922</v>
      </c>
      <c r="G38" t="n">
        <v>96.20145416259766</v>
      </c>
      <c r="H38" t="n">
        <v>30.99975395202637</v>
      </c>
      <c r="I38" t="n">
        <v>85.90402221679688</v>
      </c>
      <c r="J38" t="n">
        <v>100.2482376098633</v>
      </c>
      <c r="K38" t="n">
        <v>186.5522308349609</v>
      </c>
    </row>
    <row r="39">
      <c r="A39" s="2" t="n">
        <v>44616</v>
      </c>
      <c r="B39" t="n">
        <v>503.0239562988281</v>
      </c>
      <c r="C39" t="n">
        <v>205.2060852050781</v>
      </c>
      <c r="D39" t="n">
        <v>364.6465454101562</v>
      </c>
      <c r="E39" t="n">
        <v>544.22802734375</v>
      </c>
      <c r="F39" t="n">
        <v>150.1807403564453</v>
      </c>
      <c r="G39" t="n">
        <v>92.84558868408203</v>
      </c>
      <c r="H39" t="n">
        <v>29.19731903076172</v>
      </c>
      <c r="I39" t="n">
        <v>76.94248199462891</v>
      </c>
      <c r="J39" t="n">
        <v>94.52730560302734</v>
      </c>
      <c r="K39" t="n">
        <v>179.0572967529297</v>
      </c>
    </row>
    <row r="40">
      <c r="A40" s="2" t="n">
        <v>44617</v>
      </c>
      <c r="B40" t="n">
        <v>518.8148193359375</v>
      </c>
      <c r="C40" t="n">
        <v>213.2096099853516</v>
      </c>
      <c r="D40" t="n">
        <v>394.1791687011719</v>
      </c>
      <c r="E40" t="n">
        <v>572.1873779296875</v>
      </c>
      <c r="F40" t="n">
        <v>153.7456207275391</v>
      </c>
      <c r="G40" t="n">
        <v>97.19579315185547</v>
      </c>
      <c r="H40" t="n">
        <v>30.61972236633301</v>
      </c>
      <c r="I40" t="n">
        <v>82.91683197021484</v>
      </c>
      <c r="J40" t="n">
        <v>100.80712890625</v>
      </c>
      <c r="K40" t="n">
        <v>192.0608825683594</v>
      </c>
    </row>
    <row r="41">
      <c r="A41" s="2" t="n">
        <v>44620</v>
      </c>
      <c r="B41" t="n">
        <v>557.538818359375</v>
      </c>
      <c r="C41" t="n">
        <v>214.3088073730469</v>
      </c>
      <c r="D41" t="n">
        <v>418.9294128417969</v>
      </c>
      <c r="E41" t="n">
        <v>599.7644653320312</v>
      </c>
      <c r="F41" t="n">
        <v>154.1569213867188</v>
      </c>
      <c r="G41" t="n">
        <v>100.5102157592773</v>
      </c>
      <c r="H41" t="n">
        <v>31.08661460876465</v>
      </c>
      <c r="I41" t="n">
        <v>87.21657562255859</v>
      </c>
      <c r="J41" t="n">
        <v>107.4433975219727</v>
      </c>
      <c r="K41" t="n">
        <v>201.4360961914062</v>
      </c>
    </row>
    <row r="42">
      <c r="A42" s="2" t="n">
        <v>44622</v>
      </c>
      <c r="B42" t="n">
        <v>583.1443481445312</v>
      </c>
      <c r="C42" t="n">
        <v>241.6513519287109</v>
      </c>
      <c r="D42" t="n">
        <v>437.9604187011719</v>
      </c>
      <c r="E42" t="n">
        <v>616.1576538085938</v>
      </c>
      <c r="F42" t="n">
        <v>159.6870269775391</v>
      </c>
      <c r="G42" t="n">
        <v>104.3632583618164</v>
      </c>
      <c r="H42" t="n">
        <v>32.81304931640625</v>
      </c>
      <c r="I42" t="n">
        <v>89.93219757080078</v>
      </c>
      <c r="J42" t="n">
        <v>113.4811859130859</v>
      </c>
      <c r="K42" t="n">
        <v>205.1438140869141</v>
      </c>
    </row>
    <row r="43">
      <c r="A43" s="2" t="n">
        <v>44623</v>
      </c>
      <c r="B43" t="n">
        <v>589.1690673828125</v>
      </c>
      <c r="C43" t="n">
        <v>233.8538970947266</v>
      </c>
      <c r="D43" t="n">
        <v>438.8971862792969</v>
      </c>
      <c r="E43" t="n">
        <v>625.8120727539062</v>
      </c>
      <c r="F43" t="n">
        <v>158.4073638916016</v>
      </c>
      <c r="G43" t="n">
        <v>106.8905258178711</v>
      </c>
      <c r="H43" t="n">
        <v>33.13879013061523</v>
      </c>
      <c r="I43" t="n">
        <v>91.56155395507812</v>
      </c>
      <c r="J43" t="n">
        <v>114.7089767456055</v>
      </c>
      <c r="K43" t="n">
        <v>209.7255859375</v>
      </c>
    </row>
    <row r="44">
      <c r="A44" s="2" t="n">
        <v>44624</v>
      </c>
      <c r="B44" t="n">
        <v>567.304931640625</v>
      </c>
      <c r="C44" t="n">
        <v>220.7322387695312</v>
      </c>
      <c r="D44" t="n">
        <v>429.6775207519531</v>
      </c>
      <c r="E44" t="n">
        <v>604.0658569335938</v>
      </c>
      <c r="F44" t="n">
        <v>155.6194305419922</v>
      </c>
      <c r="G44" t="n">
        <v>101.7531356811523</v>
      </c>
      <c r="H44" t="n">
        <v>32.16156768798828</v>
      </c>
      <c r="I44" t="n">
        <v>88.30281829833984</v>
      </c>
      <c r="J44" t="n">
        <v>112.4029998779297</v>
      </c>
      <c r="K44" t="n">
        <v>197.7813720703125</v>
      </c>
    </row>
    <row r="45">
      <c r="A45" s="2" t="n">
        <v>44627</v>
      </c>
      <c r="B45" t="n">
        <v>602.2390747070312</v>
      </c>
      <c r="C45" t="n">
        <v>219.4612884521484</v>
      </c>
      <c r="D45" t="n">
        <v>437.6646423339844</v>
      </c>
      <c r="E45" t="n">
        <v>609.0364379882812</v>
      </c>
      <c r="F45" t="n">
        <v>157.9045867919922</v>
      </c>
      <c r="G45" t="n">
        <v>105.316162109375</v>
      </c>
      <c r="H45" t="n">
        <v>33.23651885986328</v>
      </c>
      <c r="I45" t="n">
        <v>88.71015167236328</v>
      </c>
      <c r="J45" t="n">
        <v>113.7056121826172</v>
      </c>
      <c r="K45" t="n">
        <v>205.1968383789062</v>
      </c>
    </row>
    <row r="46">
      <c r="A46" s="2" t="n">
        <v>44628</v>
      </c>
      <c r="B46" t="n">
        <v>573.2810668945312</v>
      </c>
      <c r="C46" t="n">
        <v>221.4879150390625</v>
      </c>
      <c r="D46" t="n">
        <v>435.8404235839844</v>
      </c>
      <c r="E46" t="n">
        <v>602.0585327148438</v>
      </c>
      <c r="F46" t="n">
        <v>156.3507080078125</v>
      </c>
      <c r="G46" t="n">
        <v>101.2145309448242</v>
      </c>
      <c r="H46" t="n">
        <v>33.27994537353516</v>
      </c>
      <c r="I46" t="n">
        <v>86.99026489257812</v>
      </c>
      <c r="J46" t="n">
        <v>111.7340927124023</v>
      </c>
      <c r="K46" t="n">
        <v>201.9923248291016</v>
      </c>
    </row>
    <row r="47">
      <c r="A47" s="2" t="n">
        <v>44629</v>
      </c>
      <c r="B47" t="n">
        <v>571.4347534179688</v>
      </c>
      <c r="C47" t="n">
        <v>217.7438049316406</v>
      </c>
      <c r="D47" t="n">
        <v>443.482421875</v>
      </c>
      <c r="E47" t="n">
        <v>599.4777221679688</v>
      </c>
      <c r="F47" t="n">
        <v>155.6651458740234</v>
      </c>
      <c r="G47" t="n">
        <v>101.380256652832</v>
      </c>
      <c r="H47" t="n">
        <v>33.18222427368164</v>
      </c>
      <c r="I47" t="n">
        <v>86.99026489257812</v>
      </c>
      <c r="J47" t="n">
        <v>110.4886932373047</v>
      </c>
      <c r="K47" t="n">
        <v>203.5825805664062</v>
      </c>
    </row>
    <row r="48">
      <c r="A48" s="2" t="n">
        <v>44630</v>
      </c>
      <c r="B48" t="n">
        <v>577.0222778320312</v>
      </c>
      <c r="C48" t="n">
        <v>214.9614715576172</v>
      </c>
      <c r="D48" t="n">
        <v>461.2808532714844</v>
      </c>
      <c r="E48" t="n">
        <v>622.0363159179688</v>
      </c>
      <c r="F48" t="n">
        <v>156.0307464599609</v>
      </c>
      <c r="G48" t="n">
        <v>101.2559661865234</v>
      </c>
      <c r="H48" t="n">
        <v>33.27994537353516</v>
      </c>
      <c r="I48" t="n">
        <v>89.70587921142578</v>
      </c>
      <c r="J48" t="n">
        <v>115.1842498779297</v>
      </c>
      <c r="K48" t="n">
        <v>207.4211730957031</v>
      </c>
    </row>
    <row r="49">
      <c r="A49" s="2" t="n">
        <v>44631</v>
      </c>
      <c r="B49" t="n">
        <v>572.4551391601562</v>
      </c>
      <c r="C49" t="n">
        <v>215.1331787109375</v>
      </c>
      <c r="D49" t="n">
        <v>472.5712890625</v>
      </c>
      <c r="E49" t="n">
        <v>640.1980590820312</v>
      </c>
      <c r="F49" t="n">
        <v>161.6522674560547</v>
      </c>
      <c r="G49" t="n">
        <v>101.0073928833008</v>
      </c>
      <c r="H49" t="n">
        <v>34.15945434570312</v>
      </c>
      <c r="I49" t="n">
        <v>90.20375061035156</v>
      </c>
      <c r="J49" t="n">
        <v>114.5681533813477</v>
      </c>
      <c r="K49" t="n">
        <v>207.3937683105469</v>
      </c>
    </row>
    <row r="50">
      <c r="A50" s="2" t="n">
        <v>44634</v>
      </c>
      <c r="B50" t="n">
        <v>574.1071166992188</v>
      </c>
      <c r="C50" t="n">
        <v>212.8661499023438</v>
      </c>
      <c r="D50" t="n">
        <v>469.7117309570312</v>
      </c>
      <c r="E50" t="n">
        <v>635.51416015625</v>
      </c>
      <c r="F50" t="n">
        <v>159.4585266113281</v>
      </c>
      <c r="G50" t="n">
        <v>97.56867218017578</v>
      </c>
      <c r="H50" t="n">
        <v>33.93143081665039</v>
      </c>
      <c r="I50" t="n">
        <v>89.88692474365234</v>
      </c>
      <c r="J50" t="n">
        <v>114.1544799804688</v>
      </c>
      <c r="K50" t="n">
        <v>206.0776672363281</v>
      </c>
    </row>
    <row r="51">
      <c r="A51" s="2" t="n">
        <v>44635</v>
      </c>
      <c r="B51" t="n">
        <v>543.9344482421875</v>
      </c>
      <c r="C51" t="n">
        <v>209.8777008056641</v>
      </c>
      <c r="D51" t="n">
        <v>446.194091796875</v>
      </c>
      <c r="E51" t="n">
        <v>612.8599853515625</v>
      </c>
      <c r="F51" t="n">
        <v>157.17333984375</v>
      </c>
      <c r="G51" t="n">
        <v>94.17137908935547</v>
      </c>
      <c r="H51" t="n">
        <v>32.04212951660156</v>
      </c>
      <c r="I51" t="n">
        <v>85.90402221679688</v>
      </c>
      <c r="J51" t="n">
        <v>108.5875854492188</v>
      </c>
      <c r="K51" t="n">
        <v>196.1521606445312</v>
      </c>
    </row>
    <row r="52">
      <c r="A52" s="2" t="n">
        <v>44636</v>
      </c>
      <c r="B52" t="n">
        <v>556.5184936523438</v>
      </c>
      <c r="C52" t="n">
        <v>212.934814453125</v>
      </c>
      <c r="D52" t="n">
        <v>459.63427734375</v>
      </c>
      <c r="E52" t="n">
        <v>626.3377685546875</v>
      </c>
      <c r="F52" t="n">
        <v>157.3561553955078</v>
      </c>
      <c r="G52" t="n">
        <v>96.94721221923828</v>
      </c>
      <c r="H52" t="n">
        <v>32.6936149597168</v>
      </c>
      <c r="I52" t="n">
        <v>87.98599243164062</v>
      </c>
      <c r="J52" t="n">
        <v>111.3600387573242</v>
      </c>
      <c r="K52" t="n">
        <v>204.7341613769531</v>
      </c>
    </row>
    <row r="53">
      <c r="A53" s="2" t="n">
        <v>44637</v>
      </c>
      <c r="B53" t="n">
        <v>560.5026245117188</v>
      </c>
      <c r="C53" t="n">
        <v>213.0035400390625</v>
      </c>
      <c r="D53" t="n">
        <v>471.5426330566406</v>
      </c>
      <c r="E53" t="n">
        <v>654.8706665039062</v>
      </c>
      <c r="F53" t="n">
        <v>158.6358489990234</v>
      </c>
      <c r="G53" t="n">
        <v>96.74005889892578</v>
      </c>
      <c r="H53" t="n">
        <v>32.85647964477539</v>
      </c>
      <c r="I53" t="n">
        <v>88.80067443847656</v>
      </c>
      <c r="J53" t="n">
        <v>114.7221755981445</v>
      </c>
      <c r="K53" t="n">
        <v>207.5308532714844</v>
      </c>
    </row>
    <row r="54">
      <c r="A54" s="2" t="n">
        <v>44641</v>
      </c>
      <c r="B54" t="n">
        <v>573.2810668945312</v>
      </c>
      <c r="C54" t="n">
        <v>213.9309692382812</v>
      </c>
      <c r="D54" t="n">
        <v>481.869873046875</v>
      </c>
      <c r="E54" t="n">
        <v>651.2384033203125</v>
      </c>
      <c r="F54" t="n">
        <v>156.8991394042969</v>
      </c>
      <c r="G54" t="n">
        <v>101.7531356811523</v>
      </c>
      <c r="H54" t="n">
        <v>32.91077041625977</v>
      </c>
      <c r="I54" t="n">
        <v>89.97743988037109</v>
      </c>
      <c r="J54" t="n">
        <v>114.6781616210938</v>
      </c>
      <c r="K54" t="n">
        <v>219.3756561279297</v>
      </c>
    </row>
    <row r="55">
      <c r="A55" s="2" t="n">
        <v>44642</v>
      </c>
      <c r="B55" t="n">
        <v>576.6822509765625</v>
      </c>
      <c r="C55" t="n">
        <v>215.0301818847656</v>
      </c>
      <c r="D55" t="n">
        <v>487.3052062988281</v>
      </c>
      <c r="E55" t="n">
        <v>665.7676391601562</v>
      </c>
      <c r="F55" t="n">
        <v>158.1331176757812</v>
      </c>
      <c r="G55" t="n">
        <v>101.2559661865234</v>
      </c>
      <c r="H55" t="n">
        <v>32.93249130249023</v>
      </c>
      <c r="I55" t="n">
        <v>90.06796264648438</v>
      </c>
      <c r="J55" t="n">
        <v>114.5945587158203</v>
      </c>
      <c r="K55" t="n">
        <v>221.5691223144531</v>
      </c>
    </row>
    <row r="56">
      <c r="A56" s="2" t="n">
        <v>44643</v>
      </c>
      <c r="B56" t="n">
        <v>591.2584228515625</v>
      </c>
      <c r="C56" t="n">
        <v>213.6561737060547</v>
      </c>
      <c r="D56" t="n">
        <v>504.7971801757812</v>
      </c>
      <c r="E56" t="n">
        <v>673.3191528320312</v>
      </c>
      <c r="F56" t="n">
        <v>166.6796264648438</v>
      </c>
      <c r="G56" t="n">
        <v>102.0431442260742</v>
      </c>
      <c r="H56" t="n">
        <v>32.81304931640625</v>
      </c>
      <c r="I56" t="n">
        <v>93.32670593261719</v>
      </c>
      <c r="J56" t="n">
        <v>117.1469802856445</v>
      </c>
      <c r="K56" t="n">
        <v>224.0915985107422</v>
      </c>
    </row>
    <row r="57">
      <c r="A57" s="2" t="n">
        <v>44644</v>
      </c>
      <c r="B57" t="n">
        <v>604.376953125</v>
      </c>
      <c r="C57" t="n">
        <v>213.6904907226562</v>
      </c>
      <c r="D57" t="n">
        <v>515.519775390625</v>
      </c>
      <c r="E57" t="n">
        <v>683.5469360351562</v>
      </c>
      <c r="F57" t="n">
        <v>163.1604614257812</v>
      </c>
      <c r="G57" t="n">
        <v>102.8303375244141</v>
      </c>
      <c r="H57" t="n">
        <v>34.11601638793945</v>
      </c>
      <c r="I57" t="n">
        <v>94.14139556884766</v>
      </c>
      <c r="J57" t="n">
        <v>118.8676452636719</v>
      </c>
      <c r="K57" t="n">
        <v>225.4625701904297</v>
      </c>
    </row>
    <row r="58">
      <c r="A58" s="2" t="n">
        <v>44645</v>
      </c>
      <c r="B58" t="n">
        <v>605.1057739257812</v>
      </c>
      <c r="C58" t="n">
        <v>213.518798828125</v>
      </c>
      <c r="D58" t="n">
        <v>523.4257202148438</v>
      </c>
      <c r="E58" t="n">
        <v>689.521240234375</v>
      </c>
      <c r="F58" t="n">
        <v>163.1147613525391</v>
      </c>
      <c r="G58" t="n">
        <v>100.841667175293</v>
      </c>
      <c r="H58" t="n">
        <v>34.12687301635742</v>
      </c>
      <c r="I58" t="n">
        <v>93.32670593261719</v>
      </c>
      <c r="J58" t="n">
        <v>117.8466873168945</v>
      </c>
      <c r="K58" t="n">
        <v>225.1335296630859</v>
      </c>
    </row>
    <row r="59">
      <c r="A59" s="2" t="n">
        <v>44648</v>
      </c>
      <c r="B59" t="n">
        <v>612.393798828125</v>
      </c>
      <c r="C59" t="n">
        <v>212.9691314697266</v>
      </c>
      <c r="D59" t="n">
        <v>513.6914672851562</v>
      </c>
      <c r="E59" t="n">
        <v>697.8850708007812</v>
      </c>
      <c r="F59" t="n">
        <v>169.4674987792969</v>
      </c>
      <c r="G59" t="n">
        <v>101.6702728271484</v>
      </c>
      <c r="H59" t="n">
        <v>35.04980850219727</v>
      </c>
      <c r="I59" t="n">
        <v>92.63094329833984</v>
      </c>
      <c r="J59" t="n">
        <v>117.8466873168945</v>
      </c>
      <c r="K59" t="n">
        <v>226.6963653564453</v>
      </c>
    </row>
    <row r="60">
      <c r="A60" s="2" t="n">
        <v>44649</v>
      </c>
      <c r="B60" t="n">
        <v>613.4627075195312</v>
      </c>
      <c r="C60" t="n">
        <v>212.8661499023438</v>
      </c>
      <c r="D60" t="n">
        <v>528.7622680664062</v>
      </c>
      <c r="E60" t="n">
        <v>720.635009765625</v>
      </c>
      <c r="F60" t="n">
        <v>175.3175201416016</v>
      </c>
      <c r="G60" t="n">
        <v>100.3859252929688</v>
      </c>
      <c r="H60" t="n">
        <v>34.50691223144531</v>
      </c>
      <c r="I60" t="n">
        <v>91.65684509277344</v>
      </c>
      <c r="J60" t="n">
        <v>117.4682159423828</v>
      </c>
      <c r="K60" t="n">
        <v>225.0238494873047</v>
      </c>
    </row>
    <row r="61">
      <c r="A61" s="2" t="n">
        <v>44650</v>
      </c>
      <c r="B61" t="n">
        <v>582.8527221679688</v>
      </c>
      <c r="C61" t="n">
        <v>213.7935638427734</v>
      </c>
      <c r="D61" t="n">
        <v>513.7408447265625</v>
      </c>
      <c r="E61" t="n">
        <v>685.888916015625</v>
      </c>
      <c r="F61" t="n">
        <v>169.5589294433594</v>
      </c>
      <c r="G61" t="n">
        <v>96.78148651123047</v>
      </c>
      <c r="H61" t="n">
        <v>34.57205581665039</v>
      </c>
      <c r="I61" t="n">
        <v>90.68276977539062</v>
      </c>
      <c r="J61" t="n">
        <v>115.1270446777344</v>
      </c>
      <c r="K61" t="n">
        <v>218.6353454589844</v>
      </c>
    </row>
    <row r="62">
      <c r="A62" s="2" t="n">
        <v>44651</v>
      </c>
      <c r="B62" t="n">
        <v>553.408935546875</v>
      </c>
      <c r="C62" t="n">
        <v>213.0722045898438</v>
      </c>
      <c r="D62" t="n">
        <v>526.5880737304688</v>
      </c>
      <c r="E62" t="n">
        <v>700.3226318359375</v>
      </c>
      <c r="F62" t="n">
        <v>168.5077667236328</v>
      </c>
      <c r="G62" t="n">
        <v>100.9245300292969</v>
      </c>
      <c r="H62" t="n">
        <v>35.29954528808594</v>
      </c>
      <c r="I62" t="n">
        <v>91.4249267578125</v>
      </c>
      <c r="J62" t="n">
        <v>115.0522308349609</v>
      </c>
      <c r="K62" t="n">
        <v>221.1852416992188</v>
      </c>
    </row>
    <row r="63">
      <c r="A63" s="2" t="n">
        <v>44652</v>
      </c>
      <c r="B63" t="n">
        <v>554.380615234375</v>
      </c>
      <c r="C63" t="n">
        <v>220.2857055664062</v>
      </c>
      <c r="D63" t="n">
        <v>524.6116333007812</v>
      </c>
      <c r="E63" t="n">
        <v>699.8925170898438</v>
      </c>
      <c r="F63" t="n">
        <v>173.352294921875</v>
      </c>
      <c r="G63" t="n">
        <v>101.1316757202148</v>
      </c>
      <c r="H63" t="n">
        <v>36.16819381713867</v>
      </c>
      <c r="I63" t="n">
        <v>94.76464080810547</v>
      </c>
      <c r="J63" t="n">
        <v>115.9235763549805</v>
      </c>
      <c r="K63" t="n">
        <v>222.5287628173828</v>
      </c>
    </row>
    <row r="64">
      <c r="A64" s="2" t="n">
        <v>44655</v>
      </c>
      <c r="B64" t="n">
        <v>570.900390625</v>
      </c>
      <c r="C64" t="n">
        <v>223.3084564208984</v>
      </c>
      <c r="D64" t="n">
        <v>541.0164794921875</v>
      </c>
      <c r="E64" t="n">
        <v>700.3704223632812</v>
      </c>
      <c r="F64" t="n">
        <v>174.7691040039062</v>
      </c>
      <c r="G64" t="n">
        <v>104.3632583618164</v>
      </c>
      <c r="H64" t="n">
        <v>36.9716911315918</v>
      </c>
      <c r="I64" t="n">
        <v>98.70737457275391</v>
      </c>
      <c r="J64" t="n">
        <v>118.1063385009766</v>
      </c>
      <c r="K64" t="n">
        <v>231.1107940673828</v>
      </c>
    </row>
    <row r="65">
      <c r="A65" s="2" t="n">
        <v>44656</v>
      </c>
      <c r="B65" t="n">
        <v>570.2686767578125</v>
      </c>
      <c r="C65" t="n">
        <v>228.6670837402344</v>
      </c>
      <c r="D65" t="n">
        <v>539.435302734375</v>
      </c>
      <c r="E65" t="n">
        <v>701.0873413085938</v>
      </c>
      <c r="F65" t="n">
        <v>176.780029296875</v>
      </c>
      <c r="G65" t="n">
        <v>104.0732574462891</v>
      </c>
      <c r="H65" t="n">
        <v>36.61336517333984</v>
      </c>
      <c r="I65" t="n">
        <v>98.10436248779297</v>
      </c>
      <c r="J65" t="n">
        <v>118.3703765869141</v>
      </c>
      <c r="K65" t="n">
        <v>229.7124176025391</v>
      </c>
    </row>
    <row r="66">
      <c r="A66" s="2" t="n">
        <v>44657</v>
      </c>
      <c r="B66" t="n">
        <v>564.826904296875</v>
      </c>
      <c r="C66" t="n">
        <v>229.0448913574219</v>
      </c>
      <c r="D66" t="n">
        <v>554.5554809570312</v>
      </c>
      <c r="E66" t="n">
        <v>704.8630981445312</v>
      </c>
      <c r="F66" t="n">
        <v>175.9116516113281</v>
      </c>
      <c r="G66" t="n">
        <v>107.719123840332</v>
      </c>
      <c r="H66" t="n">
        <v>37.38429260253906</v>
      </c>
      <c r="I66" t="n">
        <v>102.5109481811523</v>
      </c>
      <c r="J66" t="n">
        <v>120.6455459594727</v>
      </c>
      <c r="K66" t="n">
        <v>237.22509765625</v>
      </c>
    </row>
    <row r="67">
      <c r="A67" s="2" t="n">
        <v>44658</v>
      </c>
      <c r="B67" t="n">
        <v>558.5105590820312</v>
      </c>
      <c r="C67" t="n">
        <v>231.7928619384766</v>
      </c>
      <c r="D67" t="n">
        <v>543.4378051757812</v>
      </c>
      <c r="E67" t="n">
        <v>695.925537109375</v>
      </c>
      <c r="F67" t="n">
        <v>171.3870391845703</v>
      </c>
      <c r="G67" t="n">
        <v>103.1203536987305</v>
      </c>
      <c r="H67" t="n">
        <v>37.04769134521484</v>
      </c>
      <c r="I67" t="n">
        <v>101.2121658325195</v>
      </c>
      <c r="J67" t="n">
        <v>118.7752227783203</v>
      </c>
      <c r="K67" t="n">
        <v>233.3316650390625</v>
      </c>
    </row>
    <row r="68">
      <c r="A68" s="2" t="n">
        <v>44659</v>
      </c>
      <c r="B68" t="n">
        <v>565.3128051757812</v>
      </c>
      <c r="C68" t="n">
        <v>232.7203826904297</v>
      </c>
      <c r="D68" t="n">
        <v>556.1860961914062</v>
      </c>
      <c r="E68" t="n">
        <v>723.2158203125</v>
      </c>
      <c r="F68" t="n">
        <v>172.1640167236328</v>
      </c>
      <c r="G68" t="n">
        <v>105.1089935302734</v>
      </c>
      <c r="H68" t="n">
        <v>37.88376617431641</v>
      </c>
      <c r="I68" t="n">
        <v>102.8820266723633</v>
      </c>
      <c r="J68" t="n">
        <v>120.6455459594727</v>
      </c>
      <c r="K68" t="n">
        <v>235.9638061523438</v>
      </c>
    </row>
    <row r="69">
      <c r="A69" s="2" t="n">
        <v>44662</v>
      </c>
      <c r="B69" t="n">
        <v>560.0654296875</v>
      </c>
      <c r="C69" t="n">
        <v>239.452880859375</v>
      </c>
      <c r="D69" t="n">
        <v>564.4874267578125</v>
      </c>
      <c r="E69" t="n">
        <v>733.539306640625</v>
      </c>
      <c r="F69" t="n">
        <v>172.4839324951172</v>
      </c>
      <c r="G69" t="n">
        <v>102.9546203613281</v>
      </c>
      <c r="H69" t="n">
        <v>37.76432800292969</v>
      </c>
      <c r="I69" t="n">
        <v>102.0007095336914</v>
      </c>
      <c r="J69" t="n">
        <v>119.5145492553711</v>
      </c>
      <c r="K69" t="n">
        <v>240.0492095947266</v>
      </c>
    </row>
    <row r="70">
      <c r="A70" s="2" t="n">
        <v>44663</v>
      </c>
      <c r="B70" t="n">
        <v>527.0260009765625</v>
      </c>
      <c r="C70" t="n">
        <v>233.8195190429688</v>
      </c>
      <c r="D70" t="n">
        <v>551.6895751953125</v>
      </c>
      <c r="E70" t="n">
        <v>722.5467529296875</v>
      </c>
      <c r="F70" t="n">
        <v>166.4511260986328</v>
      </c>
      <c r="G70" t="n">
        <v>99.35016632080078</v>
      </c>
      <c r="H70" t="n">
        <v>36.84138870239258</v>
      </c>
      <c r="I70" t="n">
        <v>100.2380828857422</v>
      </c>
      <c r="J70" t="n">
        <v>116.2008056640625</v>
      </c>
      <c r="K70" t="n">
        <v>228.6705322265625</v>
      </c>
    </row>
    <row r="71">
      <c r="A71" s="2" t="n">
        <v>44664</v>
      </c>
      <c r="B71" t="n">
        <v>531.3016967773438</v>
      </c>
      <c r="C71" t="n">
        <v>242.1322174072266</v>
      </c>
      <c r="D71" t="n">
        <v>545.9083862304688</v>
      </c>
      <c r="E71" t="n">
        <v>732.5355834960938</v>
      </c>
      <c r="F71" t="n">
        <v>168.0964050292969</v>
      </c>
      <c r="G71" t="n">
        <v>99.47447204589844</v>
      </c>
      <c r="H71" t="n">
        <v>36.39620590209961</v>
      </c>
      <c r="I71" t="n">
        <v>98.80014038085938</v>
      </c>
      <c r="J71" t="n">
        <v>116.1348114013672</v>
      </c>
      <c r="K71" t="n">
        <v>233.4962005615234</v>
      </c>
    </row>
    <row r="72">
      <c r="A72" s="2" t="n">
        <v>44669</v>
      </c>
      <c r="B72" t="n">
        <v>529.9412841796875</v>
      </c>
      <c r="C72" t="n">
        <v>236.3614044189453</v>
      </c>
      <c r="D72" t="n">
        <v>546.5507202148438</v>
      </c>
      <c r="E72" t="n">
        <v>733.9694213867188</v>
      </c>
      <c r="F72" t="n">
        <v>166.7253265380859</v>
      </c>
      <c r="G72" t="n">
        <v>99.1844482421875</v>
      </c>
      <c r="H72" t="n">
        <v>36.5373649597168</v>
      </c>
      <c r="I72" t="n">
        <v>97.64051055908203</v>
      </c>
      <c r="J72" t="n">
        <v>117.8598861694336</v>
      </c>
      <c r="K72" t="n">
        <v>232.5913696289062</v>
      </c>
    </row>
    <row r="73">
      <c r="A73" s="2" t="n">
        <v>44670</v>
      </c>
      <c r="B73" t="n">
        <v>525.5198364257812</v>
      </c>
      <c r="C73" t="n">
        <v>234.5752563476562</v>
      </c>
      <c r="D73" t="n">
        <v>547.242431640625</v>
      </c>
      <c r="E73" t="n">
        <v>713.4658813476562</v>
      </c>
      <c r="F73" t="n">
        <v>169.3761138916016</v>
      </c>
      <c r="G73" t="n">
        <v>99.10159301757812</v>
      </c>
      <c r="H73" t="n">
        <v>36.74366760253906</v>
      </c>
      <c r="I73" t="n">
        <v>96.57365417480469</v>
      </c>
      <c r="J73" t="n">
        <v>116.7597045898438</v>
      </c>
      <c r="K73" t="n">
        <v>234.4558563232422</v>
      </c>
    </row>
    <row r="74">
      <c r="A74" s="2" t="n">
        <v>44671</v>
      </c>
      <c r="B74" t="n">
        <v>529.6011352539062</v>
      </c>
      <c r="C74" t="n">
        <v>238.6972503662109</v>
      </c>
      <c r="D74" t="n">
        <v>550.4049072265625</v>
      </c>
      <c r="E74" t="n">
        <v>706.2490234375</v>
      </c>
      <c r="F74" t="n">
        <v>169.1476135253906</v>
      </c>
      <c r="G74" t="n">
        <v>98.81158447265625</v>
      </c>
      <c r="H74" t="n">
        <v>36.91739273071289</v>
      </c>
      <c r="I74" t="n">
        <v>94.53271484375</v>
      </c>
      <c r="J74" t="n">
        <v>115.6727294921875</v>
      </c>
      <c r="K74" t="n">
        <v>231.3575286865234</v>
      </c>
    </row>
    <row r="75">
      <c r="A75" s="2" t="n">
        <v>44672</v>
      </c>
      <c r="B75" t="n">
        <v>524.9852905273438</v>
      </c>
      <c r="C75" t="n">
        <v>240.3116455078125</v>
      </c>
      <c r="D75" t="n">
        <v>534.395263671875</v>
      </c>
      <c r="E75" t="n">
        <v>701.8042602539062</v>
      </c>
      <c r="F75" t="n">
        <v>167.9593048095703</v>
      </c>
      <c r="G75" t="n">
        <v>98.85301971435547</v>
      </c>
      <c r="H75" t="n">
        <v>36.90653991699219</v>
      </c>
      <c r="I75" t="n">
        <v>95.64595794677734</v>
      </c>
      <c r="J75" t="n">
        <v>114.6077575683594</v>
      </c>
      <c r="K75" t="n">
        <v>233.0301208496094</v>
      </c>
    </row>
    <row r="76">
      <c r="A76" s="2" t="n">
        <v>44673</v>
      </c>
      <c r="B76" t="n">
        <v>499.6228332519531</v>
      </c>
      <c r="C76" t="n">
        <v>237.2545471191406</v>
      </c>
      <c r="D76" t="n">
        <v>531.529296875</v>
      </c>
      <c r="E76" t="n">
        <v>691.4807739257812</v>
      </c>
      <c r="F76" t="n">
        <v>166.3596954345703</v>
      </c>
      <c r="G76" t="n">
        <v>95.41428375244141</v>
      </c>
      <c r="H76" t="n">
        <v>36.24420166015625</v>
      </c>
      <c r="I76" t="n">
        <v>94.06887054443359</v>
      </c>
      <c r="J76" t="n">
        <v>112.4426116943359</v>
      </c>
      <c r="K76" t="n">
        <v>228.0124816894531</v>
      </c>
    </row>
    <row r="77">
      <c r="A77" s="2" t="n">
        <v>44676</v>
      </c>
      <c r="B77" t="n">
        <v>481.499755859375</v>
      </c>
      <c r="C77" t="n">
        <v>221.7971038818359</v>
      </c>
      <c r="D77" t="n">
        <v>520.0162353515625</v>
      </c>
      <c r="E77" t="n">
        <v>684.1205444335938</v>
      </c>
      <c r="F77" t="n">
        <v>162.2921142578125</v>
      </c>
      <c r="G77" t="n">
        <v>90.60835266113281</v>
      </c>
      <c r="H77" t="n">
        <v>34.50691223144531</v>
      </c>
      <c r="I77" t="n">
        <v>89.75505828857422</v>
      </c>
      <c r="J77" t="n">
        <v>107.408203125</v>
      </c>
      <c r="K77" t="n">
        <v>220.4998016357422</v>
      </c>
    </row>
    <row r="78">
      <c r="A78" s="2" t="n">
        <v>44677</v>
      </c>
      <c r="B78" t="n">
        <v>479.5076599121094</v>
      </c>
      <c r="C78" t="n">
        <v>221.8657531738281</v>
      </c>
      <c r="D78" t="n">
        <v>518.9786376953125</v>
      </c>
      <c r="E78" t="n">
        <v>689.3778686523438</v>
      </c>
      <c r="F78" t="n">
        <v>163.9374389648438</v>
      </c>
      <c r="G78" t="n">
        <v>91.22981262207031</v>
      </c>
      <c r="H78" t="n">
        <v>34.85436630249023</v>
      </c>
      <c r="I78" t="n">
        <v>91.05384063720703</v>
      </c>
      <c r="J78" t="n">
        <v>108.5743865966797</v>
      </c>
      <c r="K78" t="n">
        <v>225.7093048095703</v>
      </c>
    </row>
    <row r="79">
      <c r="A79" s="2" t="n">
        <v>44678</v>
      </c>
      <c r="B79" t="n">
        <v>478.3901672363281</v>
      </c>
      <c r="C79" t="n">
        <v>218.5681915283203</v>
      </c>
      <c r="D79" t="n">
        <v>533.505859375</v>
      </c>
      <c r="E79" t="n">
        <v>688.8043212890625</v>
      </c>
      <c r="F79" t="n">
        <v>160.9667358398438</v>
      </c>
      <c r="G79" t="n">
        <v>89.86260223388672</v>
      </c>
      <c r="H79" t="n">
        <v>34.75664901733398</v>
      </c>
      <c r="I79" t="n">
        <v>90.17253112792969</v>
      </c>
      <c r="J79" t="n">
        <v>109.7273635864258</v>
      </c>
      <c r="K79" t="n">
        <v>226.2851104736328</v>
      </c>
    </row>
    <row r="80">
      <c r="A80" s="2" t="n">
        <v>44679</v>
      </c>
      <c r="B80" t="n">
        <v>474.7947082519531</v>
      </c>
      <c r="C80" t="n">
        <v>220.9039459228516</v>
      </c>
      <c r="D80" t="n">
        <v>538.8917846679688</v>
      </c>
      <c r="E80" t="n">
        <v>696.92919921875</v>
      </c>
      <c r="F80" t="n">
        <v>162.5206298828125</v>
      </c>
      <c r="G80" t="n">
        <v>89.44829559326172</v>
      </c>
      <c r="H80" t="n">
        <v>35.34297561645508</v>
      </c>
      <c r="I80" t="n">
        <v>90.72914123535156</v>
      </c>
      <c r="J80" t="n">
        <v>110.972770690918</v>
      </c>
      <c r="K80" t="n">
        <v>225.7367248535156</v>
      </c>
    </row>
    <row r="81">
      <c r="A81" s="2" t="n">
        <v>44680</v>
      </c>
      <c r="B81" t="n">
        <v>469.0128784179688</v>
      </c>
      <c r="C81" t="n">
        <v>221.1444091796875</v>
      </c>
      <c r="D81" t="n">
        <v>533.7034912109375</v>
      </c>
      <c r="E81" t="n">
        <v>695.0653076171875</v>
      </c>
      <c r="F81" t="n">
        <v>162.5206298828125</v>
      </c>
      <c r="G81" t="n">
        <v>87.04531860351562</v>
      </c>
      <c r="H81" t="n">
        <v>34.88693618774414</v>
      </c>
      <c r="I81" t="n">
        <v>89.75505828857422</v>
      </c>
      <c r="J81" t="n">
        <v>111.8705215454102</v>
      </c>
      <c r="K81" t="n">
        <v>223.9271087646484</v>
      </c>
    </row>
    <row r="82">
      <c r="A82" s="2" t="n">
        <v>44683</v>
      </c>
      <c r="B82" t="n">
        <v>470.71337890625</v>
      </c>
      <c r="C82" t="n">
        <v>222.1405792236328</v>
      </c>
      <c r="D82" t="n">
        <v>526.5880737304688</v>
      </c>
      <c r="E82" t="n">
        <v>699.6535034179688</v>
      </c>
      <c r="F82" t="n">
        <v>160.4182739257812</v>
      </c>
      <c r="G82" t="n">
        <v>88.20539093017578</v>
      </c>
      <c r="H82" t="n">
        <v>34.82179260253906</v>
      </c>
      <c r="I82" t="n">
        <v>89.84782409667969</v>
      </c>
      <c r="J82" t="n">
        <v>113.9960632324219</v>
      </c>
      <c r="K82" t="n">
        <v>223.6529541015625</v>
      </c>
    </row>
    <row r="83">
      <c r="A83" s="2" t="n">
        <v>44685</v>
      </c>
      <c r="B83" t="n">
        <v>448.6061706542969</v>
      </c>
      <c r="C83" t="n">
        <v>216.9880981445312</v>
      </c>
      <c r="D83" t="n">
        <v>514.2349243164062</v>
      </c>
      <c r="E83" t="n">
        <v>680.153564453125</v>
      </c>
      <c r="F83" t="n">
        <v>159.9155426025391</v>
      </c>
      <c r="G83" t="n">
        <v>83.68946838378906</v>
      </c>
      <c r="H83" t="n">
        <v>34.0182991027832</v>
      </c>
      <c r="I83" t="n">
        <v>87.99241638183594</v>
      </c>
      <c r="J83" t="n">
        <v>111.0167770385742</v>
      </c>
      <c r="K83" t="n">
        <v>216.716064453125</v>
      </c>
    </row>
    <row r="84">
      <c r="A84" s="2" t="n">
        <v>44686</v>
      </c>
      <c r="B84" t="n">
        <v>448.5575866699219</v>
      </c>
      <c r="C84" t="n">
        <v>213.6561737060547</v>
      </c>
      <c r="D84" t="n">
        <v>517.1008911132812</v>
      </c>
      <c r="E84" t="n">
        <v>676.5213012695312</v>
      </c>
      <c r="F84" t="n">
        <v>160.1897735595703</v>
      </c>
      <c r="G84" t="n">
        <v>83.7723388671875</v>
      </c>
      <c r="H84" t="n">
        <v>34.09429931640625</v>
      </c>
      <c r="I84" t="n">
        <v>87.29665374755859</v>
      </c>
      <c r="J84" t="n">
        <v>113.0323028564453</v>
      </c>
      <c r="K84" t="n">
        <v>222.1997528076172</v>
      </c>
    </row>
    <row r="85">
      <c r="A85" s="2" t="n">
        <v>44687</v>
      </c>
      <c r="B85" t="n">
        <v>431.2119445800781</v>
      </c>
      <c r="C85" t="n">
        <v>209.3967742919922</v>
      </c>
      <c r="D85" t="n">
        <v>497.8794555664062</v>
      </c>
      <c r="E85" t="n">
        <v>659.9368896484375</v>
      </c>
      <c r="F85" t="n">
        <v>156.9448394775391</v>
      </c>
      <c r="G85" t="n">
        <v>81.7008056640625</v>
      </c>
      <c r="H85" t="n">
        <v>33.10622024536133</v>
      </c>
      <c r="I85" t="n">
        <v>83.40031433105469</v>
      </c>
      <c r="J85" t="n">
        <v>112.98388671875</v>
      </c>
      <c r="K85" t="n">
        <v>214.2916107177734</v>
      </c>
    </row>
    <row r="86">
      <c r="A86" s="2" t="n">
        <v>44690</v>
      </c>
      <c r="B86" t="n">
        <v>431.5520629882812</v>
      </c>
      <c r="C86" t="n">
        <v>212.3165130615234</v>
      </c>
      <c r="D86" t="n">
        <v>491.1593933105469</v>
      </c>
      <c r="E86" t="n">
        <v>648.4185180664062</v>
      </c>
      <c r="F86" t="n">
        <v>155.0253143310547</v>
      </c>
      <c r="G86" t="n">
        <v>79.33927154541016</v>
      </c>
      <c r="H86" t="n">
        <v>32.18328094482422</v>
      </c>
      <c r="I86" t="n">
        <v>81.54490661621094</v>
      </c>
      <c r="J86" t="n">
        <v>110.2158508300781</v>
      </c>
      <c r="K86" t="n">
        <v>208.197021484375</v>
      </c>
    </row>
    <row r="87">
      <c r="A87" s="2" t="n">
        <v>44691</v>
      </c>
      <c r="B87" t="n">
        <v>411.0482177734375</v>
      </c>
      <c r="C87" t="n">
        <v>206.7518463134766</v>
      </c>
      <c r="D87" t="n">
        <v>458.8436584472656</v>
      </c>
      <c r="E87" t="n">
        <v>616.8267822265625</v>
      </c>
      <c r="F87" t="n">
        <v>150.8663024902344</v>
      </c>
      <c r="G87" t="n">
        <v>74.03617095947266</v>
      </c>
      <c r="H87" t="n">
        <v>30.58715057373047</v>
      </c>
      <c r="I87" t="n">
        <v>78.01963806152344</v>
      </c>
      <c r="J87" t="n">
        <v>102.5278015136719</v>
      </c>
      <c r="K87" t="n">
        <v>196.4240875244141</v>
      </c>
    </row>
    <row r="88">
      <c r="A88" s="2" t="n">
        <v>44692</v>
      </c>
      <c r="B88" t="n">
        <v>410.6109313964844</v>
      </c>
      <c r="C88" t="n">
        <v>202.9733428955078</v>
      </c>
      <c r="D88" t="n">
        <v>469.072021484375</v>
      </c>
      <c r="E88" t="n">
        <v>620.3157958984375</v>
      </c>
      <c r="F88" t="n">
        <v>149.0381774902344</v>
      </c>
      <c r="G88" t="n">
        <v>75.07194519042969</v>
      </c>
      <c r="H88" t="n">
        <v>30.98889541625977</v>
      </c>
      <c r="I88" t="n">
        <v>77.78771209716797</v>
      </c>
      <c r="J88" t="n">
        <v>102.5982131958008</v>
      </c>
      <c r="K88" t="n">
        <v>193.7781372070312</v>
      </c>
    </row>
    <row r="89">
      <c r="A89" s="2" t="n">
        <v>44693</v>
      </c>
      <c r="B89" t="n">
        <v>394.3828430175781</v>
      </c>
      <c r="C89" t="n">
        <v>196.5842590332031</v>
      </c>
      <c r="D89" t="n">
        <v>455.6812744140625</v>
      </c>
      <c r="E89" t="n">
        <v>597.2313842773438</v>
      </c>
      <c r="F89" t="n">
        <v>146.4787902832031</v>
      </c>
      <c r="G89" t="n">
        <v>73.62187194824219</v>
      </c>
      <c r="H89" t="n">
        <v>29.88137245178223</v>
      </c>
      <c r="I89" t="n">
        <v>74.86545562744141</v>
      </c>
      <c r="J89" t="n">
        <v>98.37353515625</v>
      </c>
      <c r="K89" t="n">
        <v>186.8511505126953</v>
      </c>
    </row>
    <row r="90">
      <c r="A90" s="2" t="n">
        <v>44694</v>
      </c>
      <c r="B90" t="n">
        <v>377.0371704101562</v>
      </c>
      <c r="C90" t="n">
        <v>195.4850616455078</v>
      </c>
      <c r="D90" t="n">
        <v>448.219970703125</v>
      </c>
      <c r="E90" t="n">
        <v>573.955810546875</v>
      </c>
      <c r="F90" t="n">
        <v>141.5885620117188</v>
      </c>
      <c r="G90" t="n">
        <v>73.95331573486328</v>
      </c>
      <c r="H90" t="n">
        <v>29.55563545227051</v>
      </c>
      <c r="I90" t="n">
        <v>73.89136505126953</v>
      </c>
      <c r="J90" t="n">
        <v>96.5516357421875</v>
      </c>
      <c r="K90" t="n">
        <v>174.1565551757812</v>
      </c>
    </row>
    <row r="91">
      <c r="A91" s="2" t="n">
        <v>44697</v>
      </c>
      <c r="B91" t="n">
        <v>379.90380859375</v>
      </c>
      <c r="C91" t="n">
        <v>193.9049835205078</v>
      </c>
      <c r="D91" t="n">
        <v>456.8671264648438</v>
      </c>
      <c r="E91" t="n">
        <v>575.7241821289062</v>
      </c>
      <c r="F91" t="n">
        <v>143.8280181884766</v>
      </c>
      <c r="G91" t="n">
        <v>75.32051849365234</v>
      </c>
      <c r="H91" t="n">
        <v>29.93566513061523</v>
      </c>
      <c r="I91" t="n">
        <v>75.65400695800781</v>
      </c>
      <c r="J91" t="n">
        <v>97.12371826171875</v>
      </c>
      <c r="K91" t="n">
        <v>170.7376556396484</v>
      </c>
    </row>
    <row r="92">
      <c r="A92" s="2" t="n">
        <v>44698</v>
      </c>
      <c r="B92" t="n">
        <v>416.295654296875</v>
      </c>
      <c r="C92" t="n">
        <v>201.8397979736328</v>
      </c>
      <c r="D92" t="n">
        <v>478.114501953125</v>
      </c>
      <c r="E92" t="n">
        <v>613.529052734375</v>
      </c>
      <c r="F92" t="n">
        <v>149.1295776367188</v>
      </c>
      <c r="G92" t="n">
        <v>81.16221618652344</v>
      </c>
      <c r="H92" t="n">
        <v>31.22777557373047</v>
      </c>
      <c r="I92" t="n">
        <v>79.50396728515625</v>
      </c>
      <c r="J92" t="n">
        <v>104.6225433349609</v>
      </c>
      <c r="K92" t="n">
        <v>190.8646392822266</v>
      </c>
    </row>
    <row r="93">
      <c r="A93" s="2" t="n">
        <v>44699</v>
      </c>
      <c r="B93" t="n">
        <v>423.7781066894531</v>
      </c>
      <c r="C93" t="n">
        <v>199.9162292480469</v>
      </c>
      <c r="D93" t="n">
        <v>476.6321411132812</v>
      </c>
      <c r="E93" t="n">
        <v>603.2056274414062</v>
      </c>
      <c r="F93" t="n">
        <v>154.8424987792969</v>
      </c>
      <c r="G93" t="n">
        <v>80.95504760742188</v>
      </c>
      <c r="H93" t="n">
        <v>30.95632553100586</v>
      </c>
      <c r="I93" t="n">
        <v>78.48349761962891</v>
      </c>
      <c r="J93" t="n">
        <v>103.8788223266602</v>
      </c>
      <c r="K93" t="n">
        <v>190.1511383056641</v>
      </c>
    </row>
    <row r="94">
      <c r="A94" s="2" t="n">
        <v>44700</v>
      </c>
      <c r="B94" t="n">
        <v>405.2177429199219</v>
      </c>
      <c r="C94" t="n">
        <v>196.1033935546875</v>
      </c>
      <c r="D94" t="n">
        <v>455.3353881835938</v>
      </c>
      <c r="E94" t="n">
        <v>573.716796875</v>
      </c>
      <c r="F94" t="n">
        <v>149.9979553222656</v>
      </c>
      <c r="G94" t="n">
        <v>78.09635162353516</v>
      </c>
      <c r="H94" t="n">
        <v>30.42427635192871</v>
      </c>
      <c r="I94" t="n">
        <v>74.40160369873047</v>
      </c>
      <c r="J94" t="n">
        <v>98.76519012451172</v>
      </c>
      <c r="K94" t="n">
        <v>180.4889831542969</v>
      </c>
    </row>
    <row r="95">
      <c r="A95" s="2" t="n">
        <v>44701</v>
      </c>
      <c r="B95" t="n">
        <v>416.9758911132812</v>
      </c>
      <c r="C95" t="n">
        <v>201.7367553710938</v>
      </c>
      <c r="D95" t="n">
        <v>473.1732482910156</v>
      </c>
      <c r="E95" t="n">
        <v>603.2533569335938</v>
      </c>
      <c r="F95" t="n">
        <v>153.3800048828125</v>
      </c>
      <c r="G95" t="n">
        <v>81.99082183837891</v>
      </c>
      <c r="H95" t="n">
        <v>31.80324745178223</v>
      </c>
      <c r="I95" t="n">
        <v>76.99917602539062</v>
      </c>
      <c r="J95" t="n">
        <v>103.0294876098633</v>
      </c>
      <c r="K95" t="n">
        <v>186.9403076171875</v>
      </c>
    </row>
    <row r="96">
      <c r="A96" s="2" t="n">
        <v>44704</v>
      </c>
      <c r="B96" t="n">
        <v>401.4765625</v>
      </c>
      <c r="C96" t="n">
        <v>205.5839691162109</v>
      </c>
      <c r="D96" t="n">
        <v>390.901611328125</v>
      </c>
      <c r="E96" t="n">
        <v>523.389892578125</v>
      </c>
      <c r="F96" t="n">
        <v>151.1405334472656</v>
      </c>
      <c r="G96" t="n">
        <v>79.46355438232422</v>
      </c>
      <c r="H96" t="n">
        <v>27.82920265197754</v>
      </c>
      <c r="I96" t="n">
        <v>68.60348510742188</v>
      </c>
      <c r="J96" t="n">
        <v>90.0341796875</v>
      </c>
      <c r="K96" t="n">
        <v>181.7376403808594</v>
      </c>
    </row>
    <row r="97">
      <c r="A97" s="2" t="n">
        <v>44705</v>
      </c>
      <c r="B97" t="n">
        <v>389.4754638671875</v>
      </c>
      <c r="C97" t="n">
        <v>202.9389801025391</v>
      </c>
      <c r="D97" t="n">
        <v>389.3698120117188</v>
      </c>
      <c r="E97" t="n">
        <v>515.8862915039062</v>
      </c>
      <c r="F97" t="n">
        <v>148.3983306884766</v>
      </c>
      <c r="G97" t="n">
        <v>79.13212585449219</v>
      </c>
      <c r="H97" t="n">
        <v>27.44916915893555</v>
      </c>
      <c r="I97" t="n">
        <v>68.88179016113281</v>
      </c>
      <c r="J97" t="n">
        <v>88.57314300537109</v>
      </c>
      <c r="K97" t="n">
        <v>181.6484222412109</v>
      </c>
    </row>
    <row r="98">
      <c r="A98" s="2" t="n">
        <v>44706</v>
      </c>
      <c r="B98" t="n">
        <v>385.6371154785156</v>
      </c>
      <c r="C98" t="n">
        <v>209.1906585693359</v>
      </c>
      <c r="D98" t="n">
        <v>376.819091796875</v>
      </c>
      <c r="E98" t="n">
        <v>505.1326904296875</v>
      </c>
      <c r="F98" t="n">
        <v>144.5592651367188</v>
      </c>
      <c r="G98" t="n">
        <v>77.68203735351562</v>
      </c>
      <c r="H98" t="n">
        <v>26.28735733032227</v>
      </c>
      <c r="I98" t="n">
        <v>66.00592041015625</v>
      </c>
      <c r="J98" t="n">
        <v>87.93503570556641</v>
      </c>
      <c r="K98" t="n">
        <v>181.2619323730469</v>
      </c>
    </row>
    <row r="99">
      <c r="A99" s="2" t="n">
        <v>44707</v>
      </c>
      <c r="B99" t="n">
        <v>396.3262634277344</v>
      </c>
      <c r="C99" t="n">
        <v>205.5495758056641</v>
      </c>
      <c r="D99" t="n">
        <v>389.6169128417969</v>
      </c>
      <c r="E99" t="n">
        <v>527.3568115234375</v>
      </c>
      <c r="F99" t="n">
        <v>145.3819427490234</v>
      </c>
      <c r="G99" t="n">
        <v>77.10202789306641</v>
      </c>
      <c r="H99" t="n">
        <v>27.34058952331543</v>
      </c>
      <c r="I99" t="n">
        <v>68.32516479492188</v>
      </c>
      <c r="J99" t="n">
        <v>92.59098815917969</v>
      </c>
      <c r="K99" t="n">
        <v>186.1375885009766</v>
      </c>
    </row>
    <row r="100">
      <c r="A100" s="2" t="n">
        <v>44708</v>
      </c>
      <c r="B100" t="n">
        <v>397.5895385742188</v>
      </c>
      <c r="C100" t="n">
        <v>203.5573272705078</v>
      </c>
      <c r="D100" t="n">
        <v>391.791015625</v>
      </c>
      <c r="E100" t="n">
        <v>524.2024536132812</v>
      </c>
      <c r="F100" t="n">
        <v>145.5190277099609</v>
      </c>
      <c r="G100" t="n">
        <v>77.01917266845703</v>
      </c>
      <c r="H100" t="n">
        <v>27.13428497314453</v>
      </c>
      <c r="I100" t="n">
        <v>68.83539581298828</v>
      </c>
      <c r="J100" t="n">
        <v>91.84288024902344</v>
      </c>
      <c r="K100" t="n">
        <v>183.0457611083984</v>
      </c>
    </row>
    <row r="101">
      <c r="A101" s="2" t="n">
        <v>44711</v>
      </c>
      <c r="B101" t="n">
        <v>404.9748229980469</v>
      </c>
      <c r="C101" t="n">
        <v>204.9313201904297</v>
      </c>
      <c r="D101" t="n">
        <v>382.4027099609375</v>
      </c>
      <c r="E101" t="n">
        <v>515.0738525390625</v>
      </c>
      <c r="F101" t="n">
        <v>147.0272369384766</v>
      </c>
      <c r="G101" t="n">
        <v>78.84210205078125</v>
      </c>
      <c r="H101" t="n">
        <v>26.9062671661377</v>
      </c>
      <c r="I101" t="n">
        <v>69.34562683105469</v>
      </c>
      <c r="J101" t="n">
        <v>92.19052886962891</v>
      </c>
      <c r="K101" t="n">
        <v>186.226806640625</v>
      </c>
    </row>
    <row r="102">
      <c r="A102" s="2" t="n">
        <v>44712</v>
      </c>
      <c r="B102" t="n">
        <v>410.6109313964844</v>
      </c>
      <c r="C102" t="n">
        <v>206.7518463134766</v>
      </c>
      <c r="D102" t="n">
        <v>373.4096069335938</v>
      </c>
      <c r="E102" t="n">
        <v>526.9266967773438</v>
      </c>
      <c r="F102" t="n">
        <v>147.2100524902344</v>
      </c>
      <c r="G102" t="n">
        <v>79.71215057373047</v>
      </c>
      <c r="H102" t="n">
        <v>27.38402366638184</v>
      </c>
      <c r="I102" t="n">
        <v>70.45887756347656</v>
      </c>
      <c r="J102" t="n">
        <v>92.91224670410156</v>
      </c>
      <c r="K102" t="n">
        <v>190.8051910400391</v>
      </c>
    </row>
    <row r="103">
      <c r="A103" s="2" t="n">
        <v>44713</v>
      </c>
      <c r="B103" t="n">
        <v>399.0471801757812</v>
      </c>
      <c r="C103" t="n">
        <v>212.9691314697266</v>
      </c>
      <c r="D103" t="n">
        <v>371.7789916992188</v>
      </c>
      <c r="E103" t="n">
        <v>544.3714599609375</v>
      </c>
      <c r="F103" t="n">
        <v>147.8041839599609</v>
      </c>
      <c r="G103" t="n">
        <v>76.52200317382812</v>
      </c>
      <c r="H103" t="n">
        <v>27.46002769470215</v>
      </c>
      <c r="I103" t="n">
        <v>70.9227294921875</v>
      </c>
      <c r="J103" t="n">
        <v>93.60755920410156</v>
      </c>
      <c r="K103" t="n">
        <v>187.9214019775391</v>
      </c>
    </row>
    <row r="104">
      <c r="A104" s="2" t="n">
        <v>44714</v>
      </c>
      <c r="B104" t="n">
        <v>398.3183288574219</v>
      </c>
      <c r="C104" t="n">
        <v>210.0837554931641</v>
      </c>
      <c r="D104" t="n">
        <v>372.9648742675781</v>
      </c>
      <c r="E104" t="n">
        <v>548.099365234375</v>
      </c>
      <c r="F104" t="n">
        <v>146.6616058349609</v>
      </c>
      <c r="G104" t="n">
        <v>76.60486602783203</v>
      </c>
      <c r="H104" t="n">
        <v>27.75319480895996</v>
      </c>
      <c r="I104" t="n">
        <v>70.87635803222656</v>
      </c>
      <c r="J104" t="n">
        <v>95.19181823730469</v>
      </c>
      <c r="K104" t="n">
        <v>191.3106079101562</v>
      </c>
    </row>
    <row r="105">
      <c r="A105" s="2" t="n">
        <v>44715</v>
      </c>
      <c r="B105" t="n">
        <v>395.2573852539062</v>
      </c>
      <c r="C105" t="n">
        <v>205.8930816650391</v>
      </c>
      <c r="D105" t="n">
        <v>359.2282409667969</v>
      </c>
      <c r="E105" t="n">
        <v>537.6324462890625</v>
      </c>
      <c r="F105" t="n">
        <v>146.5702209472656</v>
      </c>
      <c r="G105" t="n">
        <v>76.43913269042969</v>
      </c>
      <c r="H105" t="n">
        <v>27.54689598083496</v>
      </c>
      <c r="I105" t="n">
        <v>70.18057250976562</v>
      </c>
      <c r="J105" t="n">
        <v>93.93761444091797</v>
      </c>
      <c r="K105" t="n">
        <v>188.4268035888672</v>
      </c>
    </row>
    <row r="106">
      <c r="A106" s="2" t="n">
        <v>44718</v>
      </c>
      <c r="B106" t="n">
        <v>397.5895385742188</v>
      </c>
      <c r="C106" t="n">
        <v>205.7900695800781</v>
      </c>
      <c r="D106" t="n">
        <v>365.7506713867188</v>
      </c>
      <c r="E106" t="n">
        <v>553.4522094726562</v>
      </c>
      <c r="F106" t="n">
        <v>144.4678497314453</v>
      </c>
      <c r="G106" t="n">
        <v>76.56343078613281</v>
      </c>
      <c r="H106" t="n">
        <v>27.05827903747559</v>
      </c>
      <c r="I106" t="n">
        <v>70.22695922851562</v>
      </c>
      <c r="J106" t="n">
        <v>94.88816070556641</v>
      </c>
      <c r="K106" t="n">
        <v>190.686279296875</v>
      </c>
    </row>
    <row r="107">
      <c r="A107" s="2" t="n">
        <v>44719</v>
      </c>
      <c r="B107" t="n">
        <v>392.7794494628906</v>
      </c>
      <c r="C107" t="n">
        <v>207.3357696533203</v>
      </c>
      <c r="D107" t="n">
        <v>360.9576721191406</v>
      </c>
      <c r="E107" t="n">
        <v>546.856689453125</v>
      </c>
      <c r="F107" t="n">
        <v>143.1424407958984</v>
      </c>
      <c r="G107" t="n">
        <v>76.68772888183594</v>
      </c>
      <c r="H107" t="n">
        <v>26.64567184448242</v>
      </c>
      <c r="I107" t="n">
        <v>69.57755279541016</v>
      </c>
      <c r="J107" t="n">
        <v>94.04322814941406</v>
      </c>
      <c r="K107" t="n">
        <v>187.2376251220703</v>
      </c>
    </row>
    <row r="108">
      <c r="A108" s="2" t="n">
        <v>44720</v>
      </c>
      <c r="B108" t="n">
        <v>392.0991821289062</v>
      </c>
      <c r="C108" t="n">
        <v>204.5191040039062</v>
      </c>
      <c r="D108" t="n">
        <v>368.9624938964844</v>
      </c>
      <c r="E108" t="n">
        <v>550.72802734375</v>
      </c>
      <c r="F108" t="n">
        <v>142.7311248779297</v>
      </c>
      <c r="G108" t="n">
        <v>77.72348022460938</v>
      </c>
      <c r="H108" t="n">
        <v>26.85197639465332</v>
      </c>
      <c r="I108" t="n">
        <v>70.31972503662109</v>
      </c>
      <c r="J108" t="n">
        <v>95.64949035644531</v>
      </c>
      <c r="K108" t="n">
        <v>186.2565612792969</v>
      </c>
    </row>
    <row r="109">
      <c r="A109" s="2" t="n">
        <v>44721</v>
      </c>
      <c r="B109" t="n">
        <v>388.4551696777344</v>
      </c>
      <c r="C109" t="n">
        <v>200.9123687744141</v>
      </c>
      <c r="D109" t="n">
        <v>365.2071228027344</v>
      </c>
      <c r="E109" t="n">
        <v>546.9522705078125</v>
      </c>
      <c r="F109" t="n">
        <v>142.7768249511719</v>
      </c>
      <c r="G109" t="n">
        <v>76.48056793212891</v>
      </c>
      <c r="H109" t="n">
        <v>26.49365997314453</v>
      </c>
      <c r="I109" t="n">
        <v>69.62395477294922</v>
      </c>
      <c r="J109" t="n">
        <v>91.96169281005859</v>
      </c>
      <c r="K109" t="n">
        <v>180.1024780273438</v>
      </c>
    </row>
    <row r="110">
      <c r="A110" s="2" t="n">
        <v>44722</v>
      </c>
      <c r="B110" t="n">
        <v>374.8507080078125</v>
      </c>
      <c r="C110" t="n">
        <v>198.9887542724609</v>
      </c>
      <c r="D110" t="n">
        <v>363.2306518554688</v>
      </c>
      <c r="E110" t="n">
        <v>547.2390747070312</v>
      </c>
      <c r="F110" t="n">
        <v>141.2686157226562</v>
      </c>
      <c r="G110" t="n">
        <v>75.07194519042969</v>
      </c>
      <c r="H110" t="n">
        <v>25.95075988769531</v>
      </c>
      <c r="I110" t="n">
        <v>68.00047302246094</v>
      </c>
      <c r="J110" t="n">
        <v>90.10018920898438</v>
      </c>
      <c r="K110" t="n">
        <v>179.0917053222656</v>
      </c>
    </row>
    <row r="111">
      <c r="A111" s="2" t="n">
        <v>44725</v>
      </c>
      <c r="B111" t="n">
        <v>356.0960693359375</v>
      </c>
      <c r="C111" t="n">
        <v>192.7370452880859</v>
      </c>
      <c r="D111" t="n">
        <v>346.3316040039062</v>
      </c>
      <c r="E111" t="n">
        <v>539.1141357421875</v>
      </c>
      <c r="F111" t="n">
        <v>136.9725494384766</v>
      </c>
      <c r="G111" t="n">
        <v>71.09462738037109</v>
      </c>
      <c r="H111" t="n">
        <v>24.75637245178223</v>
      </c>
      <c r="I111" t="n">
        <v>66.33061218261719</v>
      </c>
      <c r="J111" t="n">
        <v>87.30573272705078</v>
      </c>
      <c r="K111" t="n">
        <v>172.2538299560547</v>
      </c>
    </row>
    <row r="112">
      <c r="A112" s="2" t="n">
        <v>44726</v>
      </c>
      <c r="B112" t="n">
        <v>348.1763000488281</v>
      </c>
      <c r="C112" t="n">
        <v>190.4700012207031</v>
      </c>
      <c r="D112" t="n">
        <v>344.157470703125</v>
      </c>
      <c r="E112" t="n">
        <v>537.1068115234375</v>
      </c>
      <c r="F112" t="n">
        <v>137.6580963134766</v>
      </c>
      <c r="G112" t="n">
        <v>68.85737609863281</v>
      </c>
      <c r="H112" t="n">
        <v>24.70208168029785</v>
      </c>
      <c r="I112" t="n">
        <v>66.09868621826172</v>
      </c>
      <c r="J112" t="n">
        <v>87.67539978027344</v>
      </c>
      <c r="K112" t="n">
        <v>173.1160278320312</v>
      </c>
    </row>
    <row r="113">
      <c r="A113" s="2" t="n">
        <v>44727</v>
      </c>
      <c r="B113" t="n">
        <v>347.39892578125</v>
      </c>
      <c r="C113" t="n">
        <v>192.9775390625</v>
      </c>
      <c r="D113" t="n">
        <v>344.4539489746094</v>
      </c>
      <c r="E113" t="n">
        <v>538.158203125</v>
      </c>
      <c r="F113" t="n">
        <v>137.2924499511719</v>
      </c>
      <c r="G113" t="n">
        <v>68.02877044677734</v>
      </c>
      <c r="H113" t="n">
        <v>24.7672290802002</v>
      </c>
      <c r="I113" t="n">
        <v>65.63482666015625</v>
      </c>
      <c r="J113" t="n">
        <v>89.01119232177734</v>
      </c>
      <c r="K113" t="n">
        <v>173.2349548339844</v>
      </c>
    </row>
    <row r="114">
      <c r="A114" s="2" t="n">
        <v>44728</v>
      </c>
      <c r="B114" t="n">
        <v>326.6035766601562</v>
      </c>
      <c r="C114" t="n">
        <v>188.9585876464844</v>
      </c>
      <c r="D114" t="n">
        <v>322.811279296875</v>
      </c>
      <c r="E114" t="n">
        <v>521.7649536132812</v>
      </c>
      <c r="F114" t="n">
        <v>133.1334381103516</v>
      </c>
      <c r="G114" t="n">
        <v>64.79718780517578</v>
      </c>
      <c r="H114" t="n">
        <v>23.45340538024902</v>
      </c>
      <c r="I114" t="n">
        <v>62.38787841796875</v>
      </c>
      <c r="J114" t="n">
        <v>83.64482879638672</v>
      </c>
      <c r="K114" t="n">
        <v>159.0241546630859</v>
      </c>
    </row>
    <row r="115">
      <c r="A115" s="2" t="n">
        <v>44729</v>
      </c>
      <c r="B115" t="n">
        <v>324.2713928222656</v>
      </c>
      <c r="C115" t="n">
        <v>182.6382293701172</v>
      </c>
      <c r="D115" t="n">
        <v>325.3313293457031</v>
      </c>
      <c r="E115" t="n">
        <v>530.1288452148438</v>
      </c>
      <c r="F115" t="n">
        <v>128.6088256835938</v>
      </c>
      <c r="G115" t="n">
        <v>62.72566986083984</v>
      </c>
      <c r="H115" t="n">
        <v>23.58370208740234</v>
      </c>
      <c r="I115" t="n">
        <v>63.50112533569336</v>
      </c>
      <c r="J115" t="n">
        <v>84.10863494873047</v>
      </c>
      <c r="K115" t="n">
        <v>156.9430847167969</v>
      </c>
    </row>
    <row r="116">
      <c r="A116" s="2" t="n">
        <v>44732</v>
      </c>
      <c r="B116" t="n">
        <v>312.4160766601562</v>
      </c>
      <c r="C116" t="n">
        <v>177.0392303466797</v>
      </c>
      <c r="D116" t="n">
        <v>309.6181640625</v>
      </c>
      <c r="E116" t="n">
        <v>526.06640625</v>
      </c>
      <c r="F116" t="n">
        <v>126.6436080932617</v>
      </c>
      <c r="G116" t="n">
        <v>58.45833587646484</v>
      </c>
      <c r="H116" t="n">
        <v>22.71505546569824</v>
      </c>
      <c r="I116" t="n">
        <v>60.20778656005859</v>
      </c>
      <c r="J116" t="n">
        <v>79.90645599365234</v>
      </c>
      <c r="K116" t="n">
        <v>137.0241546630859</v>
      </c>
    </row>
    <row r="117">
      <c r="A117" s="2" t="n">
        <v>44733</v>
      </c>
      <c r="B117" t="n">
        <v>329.66455078125</v>
      </c>
      <c r="C117" t="n">
        <v>181.0581359863281</v>
      </c>
      <c r="D117" t="n">
        <v>323.058349609375</v>
      </c>
      <c r="E117" t="n">
        <v>550.77587890625</v>
      </c>
      <c r="F117" t="n">
        <v>130.1627349853516</v>
      </c>
      <c r="G117" t="n">
        <v>60.81986236572266</v>
      </c>
      <c r="H117" t="n">
        <v>23.57284355163574</v>
      </c>
      <c r="I117" t="n">
        <v>63.82582092285156</v>
      </c>
      <c r="J117" t="n">
        <v>82.07712554931641</v>
      </c>
      <c r="K117" t="n">
        <v>140.3538970947266</v>
      </c>
    </row>
    <row r="118">
      <c r="A118" s="2" t="n">
        <v>44734</v>
      </c>
      <c r="B118" t="n">
        <v>307.5087585449219</v>
      </c>
      <c r="C118" t="n">
        <v>170.1005401611328</v>
      </c>
      <c r="D118" t="n">
        <v>303.8369750976562</v>
      </c>
      <c r="E118" t="n">
        <v>526.1142578125</v>
      </c>
      <c r="F118" t="n">
        <v>130.4826812744141</v>
      </c>
      <c r="G118" t="n">
        <v>57.04970550537109</v>
      </c>
      <c r="H118" t="n">
        <v>22.33502578735352</v>
      </c>
      <c r="I118" t="n">
        <v>61.69210052490234</v>
      </c>
      <c r="J118" t="n">
        <v>77.74506378173828</v>
      </c>
      <c r="K118" t="n">
        <v>132.059326171875</v>
      </c>
    </row>
    <row r="119">
      <c r="A119" s="2" t="n">
        <v>44735</v>
      </c>
      <c r="B119" t="n">
        <v>308.6262817382812</v>
      </c>
      <c r="C119" t="n">
        <v>171.9897766113281</v>
      </c>
      <c r="D119" t="n">
        <v>306.208740234375</v>
      </c>
      <c r="E119" t="n">
        <v>534.2869873046875</v>
      </c>
      <c r="F119" t="n">
        <v>130.4826812744141</v>
      </c>
      <c r="G119" t="n">
        <v>56.30395126342773</v>
      </c>
      <c r="H119" t="n">
        <v>22.80192184448242</v>
      </c>
      <c r="I119" t="n">
        <v>62.38787841796875</v>
      </c>
      <c r="J119" t="n">
        <v>78.04190826416016</v>
      </c>
      <c r="K119" t="n">
        <v>130.483642578125</v>
      </c>
    </row>
    <row r="120">
      <c r="A120" s="2" t="n">
        <v>44736</v>
      </c>
      <c r="B120" t="n">
        <v>313.1934814453125</v>
      </c>
      <c r="C120" t="n">
        <v>169.3791961669922</v>
      </c>
      <c r="D120" t="n">
        <v>313.86767578125</v>
      </c>
      <c r="E120" t="n">
        <v>542.7463989257812</v>
      </c>
      <c r="F120" t="n">
        <v>130.9396820068359</v>
      </c>
      <c r="G120" t="n">
        <v>57.42258071899414</v>
      </c>
      <c r="H120" t="n">
        <v>23.35568237304688</v>
      </c>
      <c r="I120" t="n">
        <v>63.08366775512695</v>
      </c>
      <c r="J120" t="n">
        <v>79.11333465576172</v>
      </c>
      <c r="K120" t="n">
        <v>131.6728363037109</v>
      </c>
    </row>
    <row r="121">
      <c r="A121" s="2" t="n">
        <v>44739</v>
      </c>
      <c r="B121" t="n">
        <v>320.6273498535156</v>
      </c>
      <c r="C121" t="n">
        <v>169.0700531005859</v>
      </c>
      <c r="D121" t="n">
        <v>318.7100524902344</v>
      </c>
      <c r="E121" t="n">
        <v>546.4265747070312</v>
      </c>
      <c r="F121" t="n">
        <v>131.4881591796875</v>
      </c>
      <c r="G121" t="n">
        <v>58.16831970214844</v>
      </c>
      <c r="H121" t="n">
        <v>24.15917778015137</v>
      </c>
      <c r="I121" t="n">
        <v>64.89267730712891</v>
      </c>
      <c r="J121" t="n">
        <v>80.50479125976562</v>
      </c>
      <c r="K121" t="n">
        <v>135.448486328125</v>
      </c>
    </row>
    <row r="122">
      <c r="A122" s="2" t="n">
        <v>44740</v>
      </c>
      <c r="B122" t="n">
        <v>333.8430786132812</v>
      </c>
      <c r="C122" t="n">
        <v>172.5736999511719</v>
      </c>
      <c r="D122" t="n">
        <v>329.1360778808594</v>
      </c>
      <c r="E122" t="n">
        <v>552.8787841796875</v>
      </c>
      <c r="F122" t="n">
        <v>130.3455657958984</v>
      </c>
      <c r="G122" t="n">
        <v>60.03269958496094</v>
      </c>
      <c r="H122" t="n">
        <v>24.15917778015137</v>
      </c>
      <c r="I122" t="n">
        <v>65.95953369140625</v>
      </c>
      <c r="J122" t="n">
        <v>81.52982330322266</v>
      </c>
      <c r="K122" t="n">
        <v>139.6106414794922</v>
      </c>
    </row>
    <row r="123">
      <c r="A123" s="2" t="n">
        <v>44741</v>
      </c>
      <c r="B123" t="n">
        <v>334.4261169433594</v>
      </c>
      <c r="C123" t="n">
        <v>174.15380859375</v>
      </c>
      <c r="D123" t="n">
        <v>336.6961975097656</v>
      </c>
      <c r="E123" t="n">
        <v>550.6324462890625</v>
      </c>
      <c r="F123" t="n">
        <v>130.2541351318359</v>
      </c>
      <c r="G123" t="n">
        <v>58.99692535400391</v>
      </c>
      <c r="H123" t="n">
        <v>23.77914619445801</v>
      </c>
      <c r="I123" t="n">
        <v>64.98545074462891</v>
      </c>
      <c r="J123" t="n">
        <v>81.78028869628906</v>
      </c>
      <c r="K123" t="n">
        <v>137.9755249023438</v>
      </c>
    </row>
    <row r="124">
      <c r="A124" s="2" t="n">
        <v>44742</v>
      </c>
      <c r="B124" t="n">
        <v>329.0815124511719</v>
      </c>
      <c r="C124" t="n">
        <v>171.3027801513672</v>
      </c>
      <c r="D124" t="n">
        <v>325.3807373046875</v>
      </c>
      <c r="E124" t="n">
        <v>539.5921020507812</v>
      </c>
      <c r="F124" t="n">
        <v>128.0604095458984</v>
      </c>
      <c r="G124" t="n">
        <v>57.00827407836914</v>
      </c>
      <c r="H124" t="n">
        <v>23.4968376159668</v>
      </c>
      <c r="I124" t="n">
        <v>63.59389495849609</v>
      </c>
      <c r="J124" t="n">
        <v>80.43057250976562</v>
      </c>
      <c r="K124" t="n">
        <v>132.5944366455078</v>
      </c>
    </row>
    <row r="125">
      <c r="A125" s="2" t="n">
        <v>44743</v>
      </c>
      <c r="B125" t="n">
        <v>331.5108947753906</v>
      </c>
      <c r="C125" t="n">
        <v>170.0661773681641</v>
      </c>
      <c r="D125" t="n">
        <v>329.0372924804688</v>
      </c>
      <c r="E125" t="n">
        <v>553.308837890625</v>
      </c>
      <c r="F125" t="n">
        <v>129.6600189208984</v>
      </c>
      <c r="G125" t="n">
        <v>57.00827407836914</v>
      </c>
      <c r="H125" t="n">
        <v>23.81172180175781</v>
      </c>
      <c r="I125" t="n">
        <v>64.84629058837891</v>
      </c>
      <c r="J125" t="n">
        <v>80.96860504150391</v>
      </c>
      <c r="K125" t="n">
        <v>127.21337890625</v>
      </c>
    </row>
    <row r="126">
      <c r="A126" s="2" t="n">
        <v>44746</v>
      </c>
      <c r="B126" t="n">
        <v>330.8792419433594</v>
      </c>
      <c r="C126" t="n">
        <v>170.2723083496094</v>
      </c>
      <c r="D126" t="n">
        <v>328.3948669433594</v>
      </c>
      <c r="E126" t="n">
        <v>543.4547119140625</v>
      </c>
      <c r="F126" t="n">
        <v>130.8939819335938</v>
      </c>
      <c r="G126" t="n">
        <v>57.9611701965332</v>
      </c>
      <c r="H126" t="n">
        <v>23.60541915893555</v>
      </c>
      <c r="I126" t="n">
        <v>64.0113525390625</v>
      </c>
      <c r="J126" t="n">
        <v>79.27103424072266</v>
      </c>
      <c r="K126" t="n">
        <v>128.7890472412109</v>
      </c>
    </row>
    <row r="127">
      <c r="A127" s="2" t="n">
        <v>44747</v>
      </c>
      <c r="B127" t="n">
        <v>335.4950256347656</v>
      </c>
      <c r="C127" t="n">
        <v>170.7875366210938</v>
      </c>
      <c r="D127" t="n">
        <v>326.7149047851562</v>
      </c>
      <c r="E127" t="n">
        <v>544.5880126953125</v>
      </c>
      <c r="F127" t="n">
        <v>131.6709442138672</v>
      </c>
      <c r="G127" t="n">
        <v>57.62973022460938</v>
      </c>
      <c r="H127" t="n">
        <v>23.58370208740234</v>
      </c>
      <c r="I127" t="n">
        <v>64.56798553466797</v>
      </c>
      <c r="J127" t="n">
        <v>79.79049682617188</v>
      </c>
      <c r="K127" t="n">
        <v>129.0566253662109</v>
      </c>
    </row>
    <row r="128">
      <c r="A128" s="2" t="n">
        <v>44748</v>
      </c>
      <c r="B128" t="n">
        <v>331.3165588378906</v>
      </c>
      <c r="C128" t="n">
        <v>169.7227020263672</v>
      </c>
      <c r="D128" t="n">
        <v>329.8278503417969</v>
      </c>
      <c r="E128" t="n">
        <v>546.4602661132812</v>
      </c>
      <c r="F128" t="n">
        <v>130.3455657958984</v>
      </c>
      <c r="G128" t="n">
        <v>58.41690063476562</v>
      </c>
      <c r="H128" t="n">
        <v>23.07337188720703</v>
      </c>
      <c r="I128" t="n">
        <v>64.56798553466797</v>
      </c>
      <c r="J128" t="n">
        <v>79.60498046875</v>
      </c>
      <c r="K128" t="n">
        <v>127.5106582641602</v>
      </c>
    </row>
    <row r="129">
      <c r="A129" s="2" t="n">
        <v>44749</v>
      </c>
      <c r="B129" t="n">
        <v>351.4317016601562</v>
      </c>
      <c r="C129" t="n">
        <v>176.2148132324219</v>
      </c>
      <c r="D129" t="n">
        <v>346.2821960449219</v>
      </c>
      <c r="E129" t="n">
        <v>566.2177734375</v>
      </c>
      <c r="F129" t="n">
        <v>135.6471252441406</v>
      </c>
      <c r="G129" t="n">
        <v>61.48276519775391</v>
      </c>
      <c r="H129" t="n">
        <v>23.82257843017578</v>
      </c>
      <c r="I129" t="n">
        <v>67.58300018310547</v>
      </c>
      <c r="J129" t="n">
        <v>83.48712921142578</v>
      </c>
      <c r="K129" t="n">
        <v>135.3890380859375</v>
      </c>
    </row>
    <row r="130">
      <c r="A130" s="2" t="n">
        <v>44750</v>
      </c>
      <c r="B130" t="n">
        <v>347.447509765625</v>
      </c>
      <c r="C130" t="n">
        <v>180.7146301269531</v>
      </c>
      <c r="D130" t="n">
        <v>339.3644714355469</v>
      </c>
      <c r="E130" t="n">
        <v>557.9403076171875</v>
      </c>
      <c r="F130" t="n">
        <v>134.6873779296875</v>
      </c>
      <c r="G130" t="n">
        <v>61.60704803466797</v>
      </c>
      <c r="H130" t="n">
        <v>23.65970802307129</v>
      </c>
      <c r="I130" t="n">
        <v>66.42337799072266</v>
      </c>
      <c r="J130" t="n">
        <v>82.17916107177734</v>
      </c>
      <c r="K130" t="n">
        <v>133.1890258789062</v>
      </c>
    </row>
    <row r="131">
      <c r="A131" s="2" t="n">
        <v>44753</v>
      </c>
      <c r="B131" t="n">
        <v>346.1356506347656</v>
      </c>
      <c r="C131" t="n">
        <v>186.4510650634766</v>
      </c>
      <c r="D131" t="n">
        <v>346.8257446289062</v>
      </c>
      <c r="E131" t="n">
        <v>568.8783569335938</v>
      </c>
      <c r="F131" t="n">
        <v>134.5502471923828</v>
      </c>
      <c r="G131" t="n">
        <v>61.02702331542969</v>
      </c>
      <c r="H131" t="n">
        <v>23.67056465148926</v>
      </c>
      <c r="I131" t="n">
        <v>67.25831604003906</v>
      </c>
      <c r="J131" t="n">
        <v>84.66986846923828</v>
      </c>
      <c r="K131" t="n">
        <v>136.4295806884766</v>
      </c>
    </row>
    <row r="132">
      <c r="A132" s="2" t="n">
        <v>44754</v>
      </c>
      <c r="B132" t="n">
        <v>337.0984191894531</v>
      </c>
      <c r="C132" t="n">
        <v>183.9435272216797</v>
      </c>
      <c r="D132" t="n">
        <v>344.4539489746094</v>
      </c>
      <c r="E132" t="n">
        <v>566.0700073242188</v>
      </c>
      <c r="F132" t="n">
        <v>133.5447998046875</v>
      </c>
      <c r="G132" t="n">
        <v>60.03269958496094</v>
      </c>
      <c r="H132" t="n">
        <v>22.41102981567383</v>
      </c>
      <c r="I132" t="n">
        <v>65.95953369140625</v>
      </c>
      <c r="J132" t="n">
        <v>83.68193054199219</v>
      </c>
      <c r="K132" t="n">
        <v>137.2025604248047</v>
      </c>
    </row>
    <row r="133">
      <c r="A133" s="2" t="n">
        <v>44755</v>
      </c>
      <c r="B133" t="n">
        <v>339.0419006347656</v>
      </c>
      <c r="C133" t="n">
        <v>186.6228332519531</v>
      </c>
      <c r="D133" t="n">
        <v>351.1740417480469</v>
      </c>
      <c r="E133" t="n">
        <v>580.0134887695312</v>
      </c>
      <c r="F133" t="n">
        <v>133.8190155029297</v>
      </c>
      <c r="G133" t="n">
        <v>60.23984146118164</v>
      </c>
      <c r="H133" t="n">
        <v>22.92136001586914</v>
      </c>
      <c r="I133" t="n">
        <v>65.91314697265625</v>
      </c>
      <c r="J133" t="n">
        <v>83.93703460693359</v>
      </c>
      <c r="K133" t="n">
        <v>137.9160308837891</v>
      </c>
    </row>
    <row r="134">
      <c r="A134" s="2" t="n">
        <v>44756</v>
      </c>
      <c r="B134" t="n">
        <v>339.2362670898438</v>
      </c>
      <c r="C134" t="n">
        <v>194.9011383056641</v>
      </c>
      <c r="D134" t="n">
        <v>356.9058532714844</v>
      </c>
      <c r="E134" t="n">
        <v>575.4806518554688</v>
      </c>
      <c r="F134" t="n">
        <v>132.4022064208984</v>
      </c>
      <c r="G134" t="n">
        <v>58.49977111816406</v>
      </c>
      <c r="H134" t="n">
        <v>22.07443046569824</v>
      </c>
      <c r="I134" t="n">
        <v>65.03182220458984</v>
      </c>
      <c r="J134" t="n">
        <v>84.22924041748047</v>
      </c>
      <c r="K134" t="n">
        <v>135.5079345703125</v>
      </c>
    </row>
    <row r="135">
      <c r="A135" s="2" t="n">
        <v>44757</v>
      </c>
      <c r="B135" t="n">
        <v>340.6452941894531</v>
      </c>
      <c r="C135" t="n">
        <v>196.0346832275391</v>
      </c>
      <c r="D135" t="n">
        <v>341.4397888183594</v>
      </c>
      <c r="E135" t="n">
        <v>567.9915161132812</v>
      </c>
      <c r="F135" t="n">
        <v>132.2193908691406</v>
      </c>
      <c r="G135" t="n">
        <v>58.20975875854492</v>
      </c>
      <c r="H135" t="n">
        <v>21.69440078735352</v>
      </c>
      <c r="I135" t="n">
        <v>64.33605194091797</v>
      </c>
      <c r="J135" t="n">
        <v>81.98435211181641</v>
      </c>
      <c r="K135" t="n">
        <v>135.4782562255859</v>
      </c>
    </row>
    <row r="136">
      <c r="A136" s="2" t="n">
        <v>44760</v>
      </c>
      <c r="B136" t="n">
        <v>356.7276916503906</v>
      </c>
      <c r="C136" t="n">
        <v>201.5649871826172</v>
      </c>
      <c r="D136" t="n">
        <v>347.3692626953125</v>
      </c>
      <c r="E136" t="n">
        <v>577.4022216796875</v>
      </c>
      <c r="F136" t="n">
        <v>134.1846160888672</v>
      </c>
      <c r="G136" t="n">
        <v>60.98559951782227</v>
      </c>
      <c r="H136" t="n">
        <v>22.43274688720703</v>
      </c>
      <c r="I136" t="n">
        <v>66.60893249511719</v>
      </c>
      <c r="J136" t="n">
        <v>83.88601684570312</v>
      </c>
      <c r="K136" t="n">
        <v>141.1863250732422</v>
      </c>
    </row>
    <row r="137">
      <c r="A137" s="2" t="n">
        <v>44761</v>
      </c>
      <c r="B137" t="n">
        <v>357.5536804199219</v>
      </c>
      <c r="C137" t="n">
        <v>205.1717224121094</v>
      </c>
      <c r="D137" t="n">
        <v>348.5057373046875</v>
      </c>
      <c r="E137" t="n">
        <v>576.3181762695312</v>
      </c>
      <c r="F137" t="n">
        <v>134.9615783691406</v>
      </c>
      <c r="G137" t="n">
        <v>60.98559951782227</v>
      </c>
      <c r="H137" t="n">
        <v>22.55218505859375</v>
      </c>
      <c r="I137" t="n">
        <v>67.90770721435547</v>
      </c>
      <c r="J137" t="n">
        <v>85.2913818359375</v>
      </c>
      <c r="K137" t="n">
        <v>141.9592895507812</v>
      </c>
    </row>
    <row r="138">
      <c r="A138" s="2" t="n">
        <v>44762</v>
      </c>
      <c r="B138" t="n">
        <v>358.9140930175781</v>
      </c>
      <c r="C138" t="n">
        <v>206.0585021972656</v>
      </c>
      <c r="D138" t="n">
        <v>352.211669921875</v>
      </c>
      <c r="E138" t="n">
        <v>581.7379760742188</v>
      </c>
      <c r="F138" t="n">
        <v>135.4643249511719</v>
      </c>
      <c r="G138" t="n">
        <v>62.22851181030273</v>
      </c>
      <c r="H138" t="n">
        <v>22.57390403747559</v>
      </c>
      <c r="I138" t="n">
        <v>69.53117370605469</v>
      </c>
      <c r="J138" t="n">
        <v>86.12625122070312</v>
      </c>
      <c r="K138" t="n">
        <v>150.5511779785156</v>
      </c>
    </row>
    <row r="139">
      <c r="A139" s="2" t="n">
        <v>44763</v>
      </c>
      <c r="B139" t="n">
        <v>365.3276062011719</v>
      </c>
      <c r="C139" t="n">
        <v>209.1251373291016</v>
      </c>
      <c r="D139" t="n">
        <v>357.3999938964844</v>
      </c>
      <c r="E139" t="n">
        <v>578.9788818359375</v>
      </c>
      <c r="F139" t="n">
        <v>135.7385406494141</v>
      </c>
      <c r="G139" t="n">
        <v>62.51852035522461</v>
      </c>
      <c r="H139" t="n">
        <v>22.67162322998047</v>
      </c>
      <c r="I139" t="n">
        <v>70.13417816162109</v>
      </c>
      <c r="J139" t="n">
        <v>86.66892242431641</v>
      </c>
      <c r="K139" t="n">
        <v>151.5025482177734</v>
      </c>
    </row>
    <row r="140">
      <c r="A140" s="2" t="n">
        <v>44764</v>
      </c>
      <c r="B140" t="n">
        <v>370.4778747558594</v>
      </c>
      <c r="C140" t="n">
        <v>204.8761901855469</v>
      </c>
      <c r="D140" t="n">
        <v>355.967041015625</v>
      </c>
      <c r="E140" t="n">
        <v>573.9532470703125</v>
      </c>
      <c r="F140" t="n">
        <v>147.1643371582031</v>
      </c>
      <c r="G140" t="n">
        <v>62.0213623046875</v>
      </c>
      <c r="H140" t="n">
        <v>22.59561920166016</v>
      </c>
      <c r="I140" t="n">
        <v>69.85587310791016</v>
      </c>
      <c r="J140" t="n">
        <v>86.83125305175781</v>
      </c>
      <c r="K140" t="n">
        <v>153.6133575439453</v>
      </c>
    </row>
    <row r="141">
      <c r="A141" s="2" t="n">
        <v>44767</v>
      </c>
      <c r="B141" t="n">
        <v>376.1139526367188</v>
      </c>
      <c r="C141" t="n">
        <v>201.7725219726562</v>
      </c>
      <c r="D141" t="n">
        <v>365.8001098632812</v>
      </c>
      <c r="E141" t="n">
        <v>576.9586791992188</v>
      </c>
      <c r="F141" t="n">
        <v>147.3928527832031</v>
      </c>
      <c r="G141" t="n">
        <v>62.31136322021484</v>
      </c>
      <c r="H141" t="n">
        <v>22.94307708740234</v>
      </c>
      <c r="I141" t="n">
        <v>70.50526428222656</v>
      </c>
      <c r="J141" t="n">
        <v>89.11787414550781</v>
      </c>
      <c r="K141" t="n">
        <v>153.4052276611328</v>
      </c>
    </row>
    <row r="142">
      <c r="A142" s="2" t="n">
        <v>44768</v>
      </c>
      <c r="B142" t="n">
        <v>371.1094970703125</v>
      </c>
      <c r="C142" t="n">
        <v>196.4889678955078</v>
      </c>
      <c r="D142" t="n">
        <v>357.4494018554688</v>
      </c>
      <c r="E142" t="n">
        <v>589.0300903320312</v>
      </c>
      <c r="F142" t="n">
        <v>143.46240234375</v>
      </c>
      <c r="G142" t="n">
        <v>61.39990234375</v>
      </c>
      <c r="H142" t="n">
        <v>22.61733436584473</v>
      </c>
      <c r="I142" t="n">
        <v>69.53117370605469</v>
      </c>
      <c r="J142" t="n">
        <v>88.07891845703125</v>
      </c>
      <c r="K142" t="n">
        <v>155.2705383300781</v>
      </c>
    </row>
    <row r="143">
      <c r="A143" s="2" t="n">
        <v>44769</v>
      </c>
      <c r="B143" t="n">
        <v>377.6687927246094</v>
      </c>
      <c r="C143" t="n">
        <v>194.3090667724609</v>
      </c>
      <c r="D143" t="n">
        <v>362.2918395996094</v>
      </c>
      <c r="E143" t="n">
        <v>593.9078369140625</v>
      </c>
      <c r="F143" t="n">
        <v>142.1370086669922</v>
      </c>
      <c r="G143" t="n">
        <v>62.89139556884766</v>
      </c>
      <c r="H143" t="n">
        <v>22.69334411621094</v>
      </c>
      <c r="I143" t="n">
        <v>70.31972503662109</v>
      </c>
      <c r="J143" t="n">
        <v>88.99728393554688</v>
      </c>
      <c r="K143" t="n">
        <v>156.5569458007812</v>
      </c>
    </row>
    <row r="144">
      <c r="A144" s="2" t="n">
        <v>44770</v>
      </c>
      <c r="B144" t="n">
        <v>381.3128356933594</v>
      </c>
      <c r="C144" t="n">
        <v>195.4544372558594</v>
      </c>
      <c r="D144" t="n">
        <v>372.7672424316406</v>
      </c>
      <c r="E144" t="n">
        <v>607.7035522460938</v>
      </c>
      <c r="F144" t="n">
        <v>141.9541931152344</v>
      </c>
      <c r="G144" t="n">
        <v>62.4356575012207</v>
      </c>
      <c r="H144" t="n">
        <v>22.93221664428711</v>
      </c>
      <c r="I144" t="n">
        <v>70.55875396728516</v>
      </c>
      <c r="J144" t="n">
        <v>93.08814239501953</v>
      </c>
      <c r="K144" t="n">
        <v>157.9076995849609</v>
      </c>
    </row>
    <row r="145">
      <c r="A145" s="2" t="n">
        <v>44771</v>
      </c>
      <c r="B145" t="n">
        <v>403.3228454589844</v>
      </c>
      <c r="C145" t="n">
        <v>199.2970581054688</v>
      </c>
      <c r="D145" t="n">
        <v>384.4779663085938</v>
      </c>
      <c r="E145" t="n">
        <v>620.4154052734375</v>
      </c>
      <c r="F145" t="n">
        <v>142.9596405029297</v>
      </c>
      <c r="G145" t="n">
        <v>64.46576690673828</v>
      </c>
      <c r="H145" t="n">
        <v>23.40997123718262</v>
      </c>
      <c r="I145" t="n">
        <v>73.76161193847656</v>
      </c>
      <c r="J145" t="n">
        <v>99.81349945068359</v>
      </c>
      <c r="K145" t="n">
        <v>163.5679168701172</v>
      </c>
    </row>
    <row r="146">
      <c r="A146" s="2" t="n">
        <v>44774</v>
      </c>
      <c r="B146" t="n">
        <v>412.0199890136719</v>
      </c>
      <c r="C146" t="n">
        <v>201.2922210693359</v>
      </c>
      <c r="D146" t="n">
        <v>386.3062438964844</v>
      </c>
      <c r="E146" t="n">
        <v>629.8754272460938</v>
      </c>
      <c r="F146" t="n">
        <v>144.3307342529297</v>
      </c>
      <c r="G146" t="n">
        <v>65.54294586181641</v>
      </c>
      <c r="H146" t="n">
        <v>23.38825607299805</v>
      </c>
      <c r="I146" t="n">
        <v>74.28744506835938</v>
      </c>
      <c r="J146" t="n">
        <v>100.4164657592773</v>
      </c>
      <c r="K146" t="n">
        <v>164.2754516601562</v>
      </c>
    </row>
    <row r="147">
      <c r="A147" s="2" t="n">
        <v>44775</v>
      </c>
      <c r="B147" t="n">
        <v>406.5782165527344</v>
      </c>
      <c r="C147" t="n">
        <v>200.3685150146484</v>
      </c>
      <c r="D147" t="n">
        <v>379.4873352050781</v>
      </c>
      <c r="E147" t="n">
        <v>639.2367553710938</v>
      </c>
      <c r="F147" t="n">
        <v>145.0619812011719</v>
      </c>
      <c r="G147" t="n">
        <v>64.30004119873047</v>
      </c>
      <c r="H147" t="n">
        <v>23.33396911621094</v>
      </c>
      <c r="I147" t="n">
        <v>74.09624481201172</v>
      </c>
      <c r="J147" t="n">
        <v>99.25692749023438</v>
      </c>
      <c r="K147" t="n">
        <v>162.4744720458984</v>
      </c>
    </row>
    <row r="148">
      <c r="A148" s="2" t="n">
        <v>44776</v>
      </c>
      <c r="B148" t="n">
        <v>402.5454711914062</v>
      </c>
      <c r="C148" t="n">
        <v>199.0753173828125</v>
      </c>
      <c r="D148" t="n">
        <v>373.2119750976562</v>
      </c>
      <c r="E148" t="n">
        <v>643.2769775390625</v>
      </c>
      <c r="F148" t="n">
        <v>152.1916961669922</v>
      </c>
      <c r="G148" t="n">
        <v>64.17572784423828</v>
      </c>
      <c r="H148" t="n">
        <v>23.01908302307129</v>
      </c>
      <c r="I148" t="n">
        <v>72.99674987792969</v>
      </c>
      <c r="J148" t="n">
        <v>99.30329895019531</v>
      </c>
      <c r="K148" t="n">
        <v>160.0945892333984</v>
      </c>
    </row>
    <row r="149">
      <c r="A149" s="2" t="n">
        <v>44777</v>
      </c>
      <c r="B149" t="n">
        <v>409.7849731445312</v>
      </c>
      <c r="C149" t="n">
        <v>200.3685150146484</v>
      </c>
      <c r="D149" t="n">
        <v>378.3013916015625</v>
      </c>
      <c r="E149" t="n">
        <v>654.6585083007812</v>
      </c>
      <c r="F149" t="n">
        <v>149.2209930419922</v>
      </c>
      <c r="G149" t="n">
        <v>64.59005737304688</v>
      </c>
      <c r="H149" t="n">
        <v>23.32311058044434</v>
      </c>
      <c r="I149" t="n">
        <v>73.57039642333984</v>
      </c>
      <c r="J149" t="n">
        <v>99.90626525878906</v>
      </c>
      <c r="K149" t="n">
        <v>160.9629211425781</v>
      </c>
    </row>
    <row r="150">
      <c r="A150" s="2" t="n">
        <v>44778</v>
      </c>
      <c r="B150" t="n">
        <v>399.1929321289062</v>
      </c>
      <c r="C150" t="n">
        <v>200.9227600097656</v>
      </c>
      <c r="D150" t="n">
        <v>388.1838989257812</v>
      </c>
      <c r="E150" t="n">
        <v>657.4176635742188</v>
      </c>
      <c r="F150" t="n">
        <v>146.5702209472656</v>
      </c>
      <c r="G150" t="n">
        <v>64.34146118164062</v>
      </c>
      <c r="H150" t="n">
        <v>24.08317375183105</v>
      </c>
      <c r="I150" t="n">
        <v>74.19184875488281</v>
      </c>
      <c r="J150" t="n">
        <v>99.58159637451172</v>
      </c>
      <c r="K150" t="n">
        <v>162.8925476074219</v>
      </c>
    </row>
    <row r="151">
      <c r="A151" s="2" t="n">
        <v>44781</v>
      </c>
      <c r="B151" t="n">
        <v>409.493408203125</v>
      </c>
      <c r="C151" t="n">
        <v>200.5532531738281</v>
      </c>
      <c r="D151" t="n">
        <v>387.5415649414062</v>
      </c>
      <c r="E151" t="n">
        <v>659.437744140625</v>
      </c>
      <c r="F151" t="n">
        <v>147.7584838867188</v>
      </c>
      <c r="G151" t="n">
        <v>65.29436492919922</v>
      </c>
      <c r="H151" t="n">
        <v>24.5609245300293</v>
      </c>
      <c r="I151" t="n">
        <v>74.71769714355469</v>
      </c>
      <c r="J151" t="n">
        <v>99.44244384765625</v>
      </c>
      <c r="K151" t="n">
        <v>165.1437683105469</v>
      </c>
    </row>
    <row r="152">
      <c r="A152" s="2" t="n">
        <v>44783</v>
      </c>
      <c r="B152" t="n">
        <v>427.6651000976562</v>
      </c>
      <c r="C152" t="n">
        <v>201.513916015625</v>
      </c>
      <c r="D152" t="n">
        <v>391.9392700195312</v>
      </c>
      <c r="E152" t="n">
        <v>660.3246459960938</v>
      </c>
      <c r="F152" t="n">
        <v>147.7584838867188</v>
      </c>
      <c r="G152" t="n">
        <v>66.04010772705078</v>
      </c>
      <c r="H152" t="n">
        <v>25.19069290161133</v>
      </c>
      <c r="I152" t="n">
        <v>76.39083862304688</v>
      </c>
      <c r="J152" t="n">
        <v>101.2977142333984</v>
      </c>
      <c r="K152" t="n">
        <v>164.8865051269531</v>
      </c>
    </row>
    <row r="153">
      <c r="A153" s="2" t="n">
        <v>44784</v>
      </c>
      <c r="B153" t="n">
        <v>425.1153869628906</v>
      </c>
      <c r="C153" t="n">
        <v>201.6616973876953</v>
      </c>
      <c r="D153" t="n">
        <v>393.2239990234375</v>
      </c>
      <c r="E153" t="n">
        <v>663.7734985351562</v>
      </c>
      <c r="F153" t="n">
        <v>146.7987365722656</v>
      </c>
      <c r="G153" t="n">
        <v>65.62580108642578</v>
      </c>
      <c r="H153" t="n">
        <v>25.14726448059082</v>
      </c>
      <c r="I153" t="n">
        <v>75.38694763183594</v>
      </c>
      <c r="J153" t="n">
        <v>101.204948425293</v>
      </c>
      <c r="K153" t="n">
        <v>165.0151062011719</v>
      </c>
    </row>
    <row r="154">
      <c r="A154" s="2" t="n">
        <v>44785</v>
      </c>
      <c r="B154" t="n">
        <v>427.8121643066406</v>
      </c>
      <c r="C154" t="n">
        <v>202.2528991699219</v>
      </c>
      <c r="D154" t="n">
        <v>399.5981750488281</v>
      </c>
      <c r="E154" t="n">
        <v>668.3064575195312</v>
      </c>
      <c r="F154" t="n">
        <v>147.3928527832031</v>
      </c>
      <c r="G154" t="n">
        <v>66.12297821044922</v>
      </c>
      <c r="H154" t="n">
        <v>25.38613700866699</v>
      </c>
      <c r="I154" t="n">
        <v>78.01617431640625</v>
      </c>
      <c r="J154" t="n">
        <v>104.4980545043945</v>
      </c>
      <c r="K154" t="n">
        <v>168.8100891113281</v>
      </c>
    </row>
    <row r="155">
      <c r="A155" s="2" t="n">
        <v>44789</v>
      </c>
      <c r="B155" t="n">
        <v>420.6043090820312</v>
      </c>
      <c r="C155" t="n">
        <v>216.6625671386719</v>
      </c>
      <c r="D155" t="n">
        <v>405.1323852539062</v>
      </c>
      <c r="E155" t="n">
        <v>664.0198974609375</v>
      </c>
      <c r="F155" t="n">
        <v>149.9065399169922</v>
      </c>
      <c r="G155" t="n">
        <v>65.62580108642578</v>
      </c>
      <c r="H155" t="n">
        <v>25.39699745178223</v>
      </c>
      <c r="I155" t="n">
        <v>79.02005767822266</v>
      </c>
      <c r="J155" t="n">
        <v>104.8227233886719</v>
      </c>
      <c r="K155" t="n">
        <v>168.8422393798828</v>
      </c>
    </row>
    <row r="156">
      <c r="A156" s="2" t="n">
        <v>44790</v>
      </c>
      <c r="B156" t="n">
        <v>430.4599609375</v>
      </c>
      <c r="C156" t="n">
        <v>211.0464477539062</v>
      </c>
      <c r="D156" t="n">
        <v>405.3300170898438</v>
      </c>
      <c r="E156" t="n">
        <v>662.7881469726562</v>
      </c>
      <c r="F156" t="n">
        <v>149.9522552490234</v>
      </c>
      <c r="G156" t="n">
        <v>68.19448852539062</v>
      </c>
      <c r="H156" t="n">
        <v>25.20155143737793</v>
      </c>
      <c r="I156" t="n">
        <v>79.21127319335938</v>
      </c>
      <c r="J156" t="n">
        <v>104.3589096069336</v>
      </c>
      <c r="K156" t="n">
        <v>171.2864227294922</v>
      </c>
    </row>
    <row r="157">
      <c r="A157" s="2" t="n">
        <v>44791</v>
      </c>
      <c r="B157" t="n">
        <v>429.5773315429688</v>
      </c>
      <c r="C157" t="n">
        <v>209.0143432617188</v>
      </c>
      <c r="D157" t="n">
        <v>412.6430358886719</v>
      </c>
      <c r="E157" t="n">
        <v>663.5764770507812</v>
      </c>
      <c r="F157" t="n">
        <v>149.7694244384766</v>
      </c>
      <c r="G157" t="n">
        <v>67.32444763183594</v>
      </c>
      <c r="H157" t="n">
        <v>25.38613700866699</v>
      </c>
      <c r="I157" t="n">
        <v>79.49809265136719</v>
      </c>
      <c r="J157" t="n">
        <v>104.4052963256836</v>
      </c>
      <c r="K157" t="n">
        <v>170.7718505859375</v>
      </c>
    </row>
    <row r="158">
      <c r="A158" s="2" t="n">
        <v>44792</v>
      </c>
      <c r="B158" t="n">
        <v>419.0843200683594</v>
      </c>
      <c r="C158" t="n">
        <v>206.9083251953125</v>
      </c>
      <c r="D158" t="n">
        <v>399.2029418945312</v>
      </c>
      <c r="E158" t="n">
        <v>654.8555908203125</v>
      </c>
      <c r="F158" t="n">
        <v>148.9924774169922</v>
      </c>
      <c r="G158" t="n">
        <v>65.58437347412109</v>
      </c>
      <c r="H158" t="n">
        <v>25.19069290161133</v>
      </c>
      <c r="I158" t="n">
        <v>78.15958404541016</v>
      </c>
      <c r="J158" t="n">
        <v>102.0862045288086</v>
      </c>
      <c r="K158" t="n">
        <v>168.5206298828125</v>
      </c>
    </row>
    <row r="159">
      <c r="A159" s="2" t="n">
        <v>44795</v>
      </c>
      <c r="B159" t="n">
        <v>410.4054870605469</v>
      </c>
      <c r="C159" t="n">
        <v>206.3171539306641</v>
      </c>
      <c r="D159" t="n">
        <v>378.6473083496094</v>
      </c>
      <c r="E159" t="n">
        <v>633.5706176757812</v>
      </c>
      <c r="F159" t="n">
        <v>146.1588897705078</v>
      </c>
      <c r="G159" t="n">
        <v>63.8028450012207</v>
      </c>
      <c r="H159" t="n">
        <v>24.47406578063965</v>
      </c>
      <c r="I159" t="n">
        <v>74.71769714355469</v>
      </c>
      <c r="J159" t="n">
        <v>97.44802856445312</v>
      </c>
      <c r="K159" t="n">
        <v>165.2081146240234</v>
      </c>
    </row>
    <row r="160">
      <c r="A160" s="2" t="n">
        <v>44796</v>
      </c>
      <c r="B160" t="n">
        <v>419.6236572265625</v>
      </c>
      <c r="C160" t="n">
        <v>208.7557067871094</v>
      </c>
      <c r="D160" t="n">
        <v>386.2073974609375</v>
      </c>
      <c r="E160" t="n">
        <v>643.326171875</v>
      </c>
      <c r="F160" t="n">
        <v>150.5920867919922</v>
      </c>
      <c r="G160" t="n">
        <v>65.62580108642578</v>
      </c>
      <c r="H160" t="n">
        <v>25.88561058044434</v>
      </c>
      <c r="I160" t="n">
        <v>76.4864501953125</v>
      </c>
      <c r="J160" t="n">
        <v>99.81349945068359</v>
      </c>
      <c r="K160" t="n">
        <v>168.6814270019531</v>
      </c>
    </row>
    <row r="161">
      <c r="A161" s="2" t="n">
        <v>44797</v>
      </c>
      <c r="B161" t="n">
        <v>420.5552978515625</v>
      </c>
      <c r="C161" t="n">
        <v>208.7187652587891</v>
      </c>
      <c r="D161" t="n">
        <v>392.9768981933594</v>
      </c>
      <c r="E161" t="n">
        <v>641.9959716796875</v>
      </c>
      <c r="F161" t="n">
        <v>150.2721405029297</v>
      </c>
      <c r="G161" t="n">
        <v>66.24725341796875</v>
      </c>
      <c r="H161" t="n">
        <v>26.20049285888672</v>
      </c>
      <c r="I161" t="n">
        <v>75.96060180664062</v>
      </c>
      <c r="J161" t="n">
        <v>98.83948516845703</v>
      </c>
      <c r="K161" t="n">
        <v>171.5437316894531</v>
      </c>
    </row>
    <row r="162">
      <c r="A162" s="2" t="n">
        <v>44798</v>
      </c>
      <c r="B162" t="n">
        <v>424.3798522949219</v>
      </c>
      <c r="C162" t="n">
        <v>208.0906219482422</v>
      </c>
      <c r="D162" t="n">
        <v>398.2146301269531</v>
      </c>
      <c r="E162" t="n">
        <v>639.2367553710938</v>
      </c>
      <c r="F162" t="n">
        <v>150.4550018310547</v>
      </c>
      <c r="G162" t="n">
        <v>65.95726013183594</v>
      </c>
      <c r="H162" t="n">
        <v>26.50451850891113</v>
      </c>
      <c r="I162" t="n">
        <v>76.24742126464844</v>
      </c>
      <c r="J162" t="n">
        <v>98.56119537353516</v>
      </c>
      <c r="K162" t="n">
        <v>170.7396850585938</v>
      </c>
    </row>
    <row r="163">
      <c r="A163" s="2" t="n">
        <v>44799</v>
      </c>
      <c r="B163" t="n">
        <v>431.5386657714844</v>
      </c>
      <c r="C163" t="n">
        <v>210.7139434814453</v>
      </c>
      <c r="D163" t="n">
        <v>414.7183532714844</v>
      </c>
      <c r="E163" t="n">
        <v>657.2698364257812</v>
      </c>
      <c r="F163" t="n">
        <v>150.8206024169922</v>
      </c>
      <c r="G163" t="n">
        <v>67.69731903076172</v>
      </c>
      <c r="H163" t="n">
        <v>26.69996643066406</v>
      </c>
      <c r="I163" t="n">
        <v>78.11177825927734</v>
      </c>
      <c r="J163" t="n">
        <v>99.58159637451172</v>
      </c>
      <c r="K163" t="n">
        <v>173.4090118408203</v>
      </c>
    </row>
    <row r="164">
      <c r="A164" s="2" t="n">
        <v>44802</v>
      </c>
      <c r="B164" t="n">
        <v>421.8791809082031</v>
      </c>
      <c r="C164" t="n">
        <v>210.3814239501953</v>
      </c>
      <c r="D164" t="n">
        <v>411.1607055664062</v>
      </c>
      <c r="E164" t="n">
        <v>640.1235961914062</v>
      </c>
      <c r="F164" t="n">
        <v>148.03271484375</v>
      </c>
      <c r="G164" t="n">
        <v>66.45440673828125</v>
      </c>
      <c r="H164" t="n">
        <v>26.89541053771973</v>
      </c>
      <c r="I164" t="n">
        <v>76.43864440917969</v>
      </c>
      <c r="J164" t="n">
        <v>97.26250457763672</v>
      </c>
      <c r="K164" t="n">
        <v>171.1256103515625</v>
      </c>
    </row>
    <row r="165">
      <c r="A165" s="2" t="n">
        <v>44803</v>
      </c>
      <c r="B165" t="n">
        <v>430.5089416503906</v>
      </c>
      <c r="C165" t="n">
        <v>210.6030883789062</v>
      </c>
      <c r="D165" t="n">
        <v>428.2574157714844</v>
      </c>
      <c r="E165" t="n">
        <v>657.1713256835938</v>
      </c>
      <c r="F165" t="n">
        <v>149.9065399169922</v>
      </c>
      <c r="G165" t="n">
        <v>66.70299530029297</v>
      </c>
      <c r="H165" t="n">
        <v>26.54795455932617</v>
      </c>
      <c r="I165" t="n">
        <v>77.72935485839844</v>
      </c>
      <c r="J165" t="n">
        <v>100.4628448486328</v>
      </c>
      <c r="K165" t="n">
        <v>173.8271026611328</v>
      </c>
    </row>
    <row r="166">
      <c r="A166" s="2" t="n">
        <v>44805</v>
      </c>
      <c r="B166" t="n">
        <v>413.7887573242188</v>
      </c>
      <c r="C166" t="n">
        <v>210.1227569580078</v>
      </c>
      <c r="D166" t="n">
        <v>420.7960815429688</v>
      </c>
      <c r="E166" t="n">
        <v>651.9486083984375</v>
      </c>
      <c r="F166" t="n">
        <v>153.0143585205078</v>
      </c>
      <c r="G166" t="n">
        <v>64.38288879394531</v>
      </c>
      <c r="H166" t="n">
        <v>26.5262336730957</v>
      </c>
      <c r="I166" t="n">
        <v>77.39472198486328</v>
      </c>
      <c r="J166" t="n">
        <v>98.70034027099609</v>
      </c>
      <c r="K166" t="n">
        <v>169.2924957275391</v>
      </c>
    </row>
    <row r="167">
      <c r="A167" s="2" t="n">
        <v>44806</v>
      </c>
      <c r="B167" t="n">
        <v>406.8751220703125</v>
      </c>
      <c r="C167" t="n">
        <v>210.8986511230469</v>
      </c>
      <c r="D167" t="n">
        <v>413.2854309082031</v>
      </c>
      <c r="E167" t="n">
        <v>651.7515258789062</v>
      </c>
      <c r="F167" t="n">
        <v>154.9795989990234</v>
      </c>
      <c r="G167" t="n">
        <v>63.88572311401367</v>
      </c>
      <c r="H167" t="n">
        <v>26.49365997314453</v>
      </c>
      <c r="I167" t="n">
        <v>75.72157287597656</v>
      </c>
      <c r="J167" t="n">
        <v>97.86547088623047</v>
      </c>
      <c r="K167" t="n">
        <v>165.4653778076172</v>
      </c>
    </row>
    <row r="168">
      <c r="A168" s="2" t="n">
        <v>44809</v>
      </c>
      <c r="B168" t="n">
        <v>420.9965515136719</v>
      </c>
      <c r="C168" t="n">
        <v>212.41357421875</v>
      </c>
      <c r="D168" t="n">
        <v>420.6478881835938</v>
      </c>
      <c r="E168" t="n">
        <v>672.001708984375</v>
      </c>
      <c r="F168" t="n">
        <v>153.7456207275391</v>
      </c>
      <c r="G168" t="n">
        <v>65.79151916503906</v>
      </c>
      <c r="H168" t="n">
        <v>26.60224151611328</v>
      </c>
      <c r="I168" t="n">
        <v>76.96448516845703</v>
      </c>
      <c r="J168" t="n">
        <v>99.16415405273438</v>
      </c>
      <c r="K168" t="n">
        <v>167.4914855957031</v>
      </c>
    </row>
    <row r="169">
      <c r="A169" s="2" t="n">
        <v>44810</v>
      </c>
      <c r="B169" t="n">
        <v>422.6146850585938</v>
      </c>
      <c r="C169" t="n">
        <v>212.0810241699219</v>
      </c>
      <c r="D169" t="n">
        <v>431.5680236816406</v>
      </c>
      <c r="E169" t="n">
        <v>674.5637817382812</v>
      </c>
      <c r="F169" t="n">
        <v>153.1057434082031</v>
      </c>
      <c r="G169" t="n">
        <v>66.57869720458984</v>
      </c>
      <c r="H169" t="n">
        <v>26.49365997314453</v>
      </c>
      <c r="I169" t="n">
        <v>78.4464111328125</v>
      </c>
      <c r="J169" t="n">
        <v>100.7411346435547</v>
      </c>
      <c r="K169" t="n">
        <v>169.7105407714844</v>
      </c>
    </row>
    <row r="170">
      <c r="A170" s="2" t="n">
        <v>44811</v>
      </c>
      <c r="B170" t="n">
        <v>424.4779357910156</v>
      </c>
      <c r="C170" t="n">
        <v>212.5243682861328</v>
      </c>
      <c r="D170" t="n">
        <v>427.5656433105469</v>
      </c>
      <c r="E170" t="n">
        <v>674.613037109375</v>
      </c>
      <c r="F170" t="n">
        <v>153.7456207275391</v>
      </c>
      <c r="G170" t="n">
        <v>66.41297149658203</v>
      </c>
      <c r="H170" t="n">
        <v>26.9062671661377</v>
      </c>
      <c r="I170" t="n">
        <v>78.63761901855469</v>
      </c>
      <c r="J170" t="n">
        <v>99.81349945068359</v>
      </c>
      <c r="K170" t="n">
        <v>168.4884490966797</v>
      </c>
    </row>
    <row r="171">
      <c r="A171" s="2" t="n">
        <v>44812</v>
      </c>
      <c r="B171" t="n">
        <v>412.4158325195312</v>
      </c>
      <c r="C171" t="n">
        <v>213.3002624511719</v>
      </c>
      <c r="D171" t="n">
        <v>424.45263671875</v>
      </c>
      <c r="E171" t="n">
        <v>675.3521118164062</v>
      </c>
      <c r="F171" t="n">
        <v>156.0257415771484</v>
      </c>
      <c r="G171" t="n">
        <v>65.95726013183594</v>
      </c>
      <c r="H171" t="n">
        <v>26.56966781616211</v>
      </c>
      <c r="I171" t="n">
        <v>78.01617431640625</v>
      </c>
      <c r="J171" t="n">
        <v>98.19013977050781</v>
      </c>
      <c r="K171" t="n">
        <v>168.6814270019531</v>
      </c>
    </row>
    <row r="172">
      <c r="A172" s="2" t="n">
        <v>44813</v>
      </c>
      <c r="B172" t="n">
        <v>417.7604064941406</v>
      </c>
      <c r="C172" t="n">
        <v>213.9653472900391</v>
      </c>
      <c r="D172" t="n">
        <v>425.8855895996094</v>
      </c>
      <c r="E172" t="n">
        <v>676.9288330078125</v>
      </c>
      <c r="F172" t="n">
        <v>154.3505249023438</v>
      </c>
      <c r="G172" t="n">
        <v>66.24725341796875</v>
      </c>
      <c r="H172" t="n">
        <v>26.9171257019043</v>
      </c>
      <c r="I172" t="n">
        <v>78.54202270507812</v>
      </c>
      <c r="J172" t="n">
        <v>98.05099487304688</v>
      </c>
      <c r="K172" t="n">
        <v>171.5115203857422</v>
      </c>
    </row>
    <row r="173">
      <c r="A173" s="2" t="n">
        <v>44816</v>
      </c>
      <c r="B173" t="n">
        <v>422.810791015625</v>
      </c>
      <c r="C173" t="n">
        <v>213.8914947509766</v>
      </c>
      <c r="D173" t="n">
        <v>436.2621765136719</v>
      </c>
      <c r="E173" t="n">
        <v>676.9288330078125</v>
      </c>
      <c r="F173" t="n">
        <v>154.4901123046875</v>
      </c>
      <c r="G173" t="n">
        <v>67.32444763183594</v>
      </c>
      <c r="H173" t="n">
        <v>27.47088813781738</v>
      </c>
      <c r="I173" t="n">
        <v>79.59369659423828</v>
      </c>
      <c r="J173" t="n">
        <v>99.95264434814453</v>
      </c>
      <c r="K173" t="n">
        <v>173.8914337158203</v>
      </c>
    </row>
    <row r="174">
      <c r="A174" s="2" t="n">
        <v>44817</v>
      </c>
      <c r="B174" t="n">
        <v>428.2044067382812</v>
      </c>
      <c r="C174" t="n">
        <v>213.1525268554688</v>
      </c>
      <c r="D174" t="n">
        <v>442.3399353027344</v>
      </c>
      <c r="E174" t="n">
        <v>680.968994140625</v>
      </c>
      <c r="F174" t="n">
        <v>156.9098663330078</v>
      </c>
      <c r="G174" t="n">
        <v>67.44873809814453</v>
      </c>
      <c r="H174" t="n">
        <v>27.25372505187988</v>
      </c>
      <c r="I174" t="n">
        <v>79.9283447265625</v>
      </c>
      <c r="J174" t="n">
        <v>99.95264434814453</v>
      </c>
      <c r="K174" t="n">
        <v>178.5225067138672</v>
      </c>
    </row>
    <row r="175">
      <c r="A175" s="2" t="n">
        <v>44818</v>
      </c>
      <c r="B175" t="n">
        <v>433.4509582519531</v>
      </c>
      <c r="C175" t="n">
        <v>214.1131744384766</v>
      </c>
      <c r="D175" t="n">
        <v>451.7777099609375</v>
      </c>
      <c r="E175" t="n">
        <v>682.7427368164062</v>
      </c>
      <c r="F175" t="n">
        <v>155.7930603027344</v>
      </c>
      <c r="G175" t="n">
        <v>68.48448944091797</v>
      </c>
      <c r="H175" t="n">
        <v>27.60118293762207</v>
      </c>
      <c r="I175" t="n">
        <v>80.35857391357422</v>
      </c>
      <c r="J175" t="n">
        <v>101.251335144043</v>
      </c>
      <c r="K175" t="n">
        <v>196.5645446777344</v>
      </c>
    </row>
    <row r="176">
      <c r="A176" s="2" t="n">
        <v>44819</v>
      </c>
      <c r="B176" t="n">
        <v>416.1913452148438</v>
      </c>
      <c r="C176" t="n">
        <v>214.8520965576172</v>
      </c>
      <c r="D176" t="n">
        <v>441.1046447753906</v>
      </c>
      <c r="E176" t="n">
        <v>679.5894165039062</v>
      </c>
      <c r="F176" t="n">
        <v>153.9317321777344</v>
      </c>
      <c r="G176" t="n">
        <v>66.88104248046875</v>
      </c>
      <c r="H176" t="n">
        <v>27.28630065917969</v>
      </c>
      <c r="I176" t="n">
        <v>78.63761901855469</v>
      </c>
      <c r="J176" t="n">
        <v>99.25692749023438</v>
      </c>
      <c r="K176" t="n">
        <v>202.0961151123047</v>
      </c>
    </row>
    <row r="177">
      <c r="A177" s="2" t="n">
        <v>44820</v>
      </c>
      <c r="B177" t="n">
        <v>404.5215148925781</v>
      </c>
      <c r="C177" t="n">
        <v>207.8689117431641</v>
      </c>
      <c r="D177" t="n">
        <v>430.6785583496094</v>
      </c>
      <c r="E177" t="n">
        <v>675.8448486328125</v>
      </c>
      <c r="F177" t="n">
        <v>150.8140258789062</v>
      </c>
      <c r="G177" t="n">
        <v>65.02442169189453</v>
      </c>
      <c r="H177" t="n">
        <v>27.17771911621094</v>
      </c>
      <c r="I177" t="n">
        <v>77.10789489746094</v>
      </c>
      <c r="J177" t="n">
        <v>98.05099487304688</v>
      </c>
      <c r="K177" t="n">
        <v>187.0128631591797</v>
      </c>
    </row>
    <row r="178">
      <c r="A178" s="2" t="n">
        <v>44823</v>
      </c>
      <c r="B178" t="n">
        <v>404.1782836914062</v>
      </c>
      <c r="C178" t="n">
        <v>203.5090942382812</v>
      </c>
      <c r="D178" t="n">
        <v>426.5773620605469</v>
      </c>
      <c r="E178" t="n">
        <v>670.0309448242188</v>
      </c>
      <c r="F178" t="n">
        <v>148.9992218017578</v>
      </c>
      <c r="G178" t="n">
        <v>62.78800201416016</v>
      </c>
      <c r="H178" t="n">
        <v>27.38402366638184</v>
      </c>
      <c r="I178" t="n">
        <v>75.38694763183594</v>
      </c>
      <c r="J178" t="n">
        <v>95.63913726806641</v>
      </c>
      <c r="K178" t="n">
        <v>181.15966796875</v>
      </c>
    </row>
    <row r="179">
      <c r="A179" s="2" t="n">
        <v>44824</v>
      </c>
      <c r="B179" t="n">
        <v>413.2984313964844</v>
      </c>
      <c r="C179" t="n">
        <v>206.0215454101562</v>
      </c>
      <c r="D179" t="n">
        <v>435.6122741699219</v>
      </c>
      <c r="E179" t="n">
        <v>678.9488525390625</v>
      </c>
      <c r="F179" t="n">
        <v>150.1160125732422</v>
      </c>
      <c r="G179" t="n">
        <v>63.80071258544922</v>
      </c>
      <c r="H179" t="n">
        <v>27.64461517333984</v>
      </c>
      <c r="I179" t="n">
        <v>77.20350646972656</v>
      </c>
      <c r="J179" t="n">
        <v>98.14376068115234</v>
      </c>
      <c r="K179" t="n">
        <v>180.1626892089844</v>
      </c>
    </row>
    <row r="180">
      <c r="A180" s="2" t="n">
        <v>44825</v>
      </c>
      <c r="B180" t="n">
        <v>403.393798828125</v>
      </c>
      <c r="C180" t="n">
        <v>207.7580871582031</v>
      </c>
      <c r="D180" t="n">
        <v>429.0594787597656</v>
      </c>
      <c r="E180" t="n">
        <v>674.859375</v>
      </c>
      <c r="F180" t="n">
        <v>149.0923004150391</v>
      </c>
      <c r="G180" t="n">
        <v>62.5770263671875</v>
      </c>
      <c r="H180" t="n">
        <v>27.95949935913086</v>
      </c>
      <c r="I180" t="n">
        <v>76.58205413818359</v>
      </c>
      <c r="J180" t="n">
        <v>96.89144897460938</v>
      </c>
      <c r="K180" t="n">
        <v>178.7476348876953</v>
      </c>
    </row>
    <row r="181">
      <c r="A181" s="2" t="n">
        <v>44826</v>
      </c>
      <c r="B181" t="n">
        <v>404.1293029785156</v>
      </c>
      <c r="C181" t="n">
        <v>208.6448516845703</v>
      </c>
      <c r="D181" t="n">
        <v>431.1444702148438</v>
      </c>
      <c r="E181" t="n">
        <v>669.4396362304688</v>
      </c>
      <c r="F181" t="n">
        <v>147.6962738037109</v>
      </c>
      <c r="G181" t="n">
        <v>63.25216674804688</v>
      </c>
      <c r="H181" t="n">
        <v>28.52411651611328</v>
      </c>
      <c r="I181" t="n">
        <v>76.86887359619141</v>
      </c>
      <c r="J181" t="n">
        <v>96.10295867919922</v>
      </c>
      <c r="K181" t="n">
        <v>180.5164794921875</v>
      </c>
    </row>
    <row r="182">
      <c r="A182" s="2" t="n">
        <v>44827</v>
      </c>
      <c r="B182" t="n">
        <v>388.6838989257812</v>
      </c>
      <c r="C182" t="n">
        <v>205.7259979248047</v>
      </c>
      <c r="D182" t="n">
        <v>422.7548828125</v>
      </c>
      <c r="E182" t="n">
        <v>659.2406616210938</v>
      </c>
      <c r="F182" t="n">
        <v>146.1606903076172</v>
      </c>
      <c r="G182" t="n">
        <v>61.64870834350586</v>
      </c>
      <c r="H182" t="n">
        <v>27.77491188049316</v>
      </c>
      <c r="I182" t="n">
        <v>74.71769714355469</v>
      </c>
      <c r="J182" t="n">
        <v>96.75230407714844</v>
      </c>
      <c r="K182" t="n">
        <v>179.8089141845703</v>
      </c>
    </row>
    <row r="183">
      <c r="A183" s="2" t="n">
        <v>44830</v>
      </c>
      <c r="B183" t="n">
        <v>366.1777954101562</v>
      </c>
      <c r="C183" t="n">
        <v>201.3291778564453</v>
      </c>
      <c r="D183" t="n">
        <v>394.4587097167969</v>
      </c>
      <c r="E183" t="n">
        <v>636.7239990234375</v>
      </c>
      <c r="F183" t="n">
        <v>141.7400665283203</v>
      </c>
      <c r="G183" t="n">
        <v>58.14641571044922</v>
      </c>
      <c r="H183" t="n">
        <v>26.65653038024902</v>
      </c>
      <c r="I183" t="n">
        <v>71.41921234130859</v>
      </c>
      <c r="J183" t="n">
        <v>92.62432861328125</v>
      </c>
      <c r="K183" t="n">
        <v>170.0000152587891</v>
      </c>
    </row>
    <row r="184">
      <c r="A184" s="2" t="n">
        <v>44831</v>
      </c>
      <c r="B184" t="n">
        <v>366.3739318847656</v>
      </c>
      <c r="C184" t="n">
        <v>202.4745330810547</v>
      </c>
      <c r="D184" t="n">
        <v>395.7494201660156</v>
      </c>
      <c r="E184" t="n">
        <v>627.7074584960938</v>
      </c>
      <c r="F184" t="n">
        <v>141.8331146240234</v>
      </c>
      <c r="G184" t="n">
        <v>58.18862533569336</v>
      </c>
      <c r="H184" t="n">
        <v>26.98227310180664</v>
      </c>
      <c r="I184" t="n">
        <v>71.61043548583984</v>
      </c>
      <c r="J184" t="n">
        <v>90.58353424072266</v>
      </c>
      <c r="K184" t="n">
        <v>168.6492767333984</v>
      </c>
    </row>
    <row r="185">
      <c r="A185" s="2" t="n">
        <v>44832</v>
      </c>
      <c r="B185" t="n">
        <v>353.7724609375</v>
      </c>
      <c r="C185" t="n">
        <v>196.6367950439453</v>
      </c>
      <c r="D185" t="n">
        <v>400.8625793457031</v>
      </c>
      <c r="E185" t="n">
        <v>607.5065307617188</v>
      </c>
      <c r="F185" t="n">
        <v>139.552978515625</v>
      </c>
      <c r="G185" t="n">
        <v>56.62736129760742</v>
      </c>
      <c r="H185" t="n">
        <v>26.53709411621094</v>
      </c>
      <c r="I185" t="n">
        <v>70.41532897949219</v>
      </c>
      <c r="J185" t="n">
        <v>88.31082916259766</v>
      </c>
      <c r="K185" t="n">
        <v>165.1759490966797</v>
      </c>
    </row>
    <row r="186">
      <c r="A186" s="2" t="n">
        <v>44833</v>
      </c>
      <c r="B186" t="n">
        <v>364.0203552246094</v>
      </c>
      <c r="C186" t="n">
        <v>197.9299468994141</v>
      </c>
      <c r="D186" t="n">
        <v>415.209228515625</v>
      </c>
      <c r="E186" t="n">
        <v>609.23095703125</v>
      </c>
      <c r="F186" t="n">
        <v>138.4827270507812</v>
      </c>
      <c r="G186" t="n">
        <v>57.17591094970703</v>
      </c>
      <c r="H186" t="n">
        <v>27.17771911621094</v>
      </c>
      <c r="I186" t="n">
        <v>70.79777526855469</v>
      </c>
      <c r="J186" t="n">
        <v>89.84142303466797</v>
      </c>
      <c r="K186" t="n">
        <v>167.0090789794922</v>
      </c>
    </row>
    <row r="187">
      <c r="A187" s="2" t="n">
        <v>44834</v>
      </c>
      <c r="B187" t="n">
        <v>382.9960327148438</v>
      </c>
      <c r="C187" t="n">
        <v>197.4496459960938</v>
      </c>
      <c r="D187" t="n">
        <v>425.5348815917969</v>
      </c>
      <c r="E187" t="n">
        <v>622.435546875</v>
      </c>
      <c r="F187" t="n">
        <v>139.0876617431641</v>
      </c>
      <c r="G187" t="n">
        <v>60.17184066772461</v>
      </c>
      <c r="H187" t="n">
        <v>27.74233818054199</v>
      </c>
      <c r="I187" t="n">
        <v>73.37918090820312</v>
      </c>
      <c r="J187" t="n">
        <v>92.11412811279297</v>
      </c>
      <c r="K187" t="n">
        <v>173.6984405517578</v>
      </c>
    </row>
    <row r="188">
      <c r="A188" s="2" t="n">
        <v>44837</v>
      </c>
      <c r="B188" t="n">
        <v>373.581787109375</v>
      </c>
      <c r="C188" t="n">
        <v>196.5998229980469</v>
      </c>
      <c r="D188" t="n">
        <v>416.5992431640625</v>
      </c>
      <c r="E188" t="n">
        <v>614.4536743164062</v>
      </c>
      <c r="F188" t="n">
        <v>138.9480590820312</v>
      </c>
      <c r="G188" t="n">
        <v>57.93544006347656</v>
      </c>
      <c r="H188" t="n">
        <v>27.30801582336426</v>
      </c>
      <c r="I188" t="n">
        <v>72.66211700439453</v>
      </c>
      <c r="J188" t="n">
        <v>91.23287200927734</v>
      </c>
      <c r="K188" t="n">
        <v>172.6049957275391</v>
      </c>
    </row>
    <row r="189">
      <c r="A189" s="2" t="n">
        <v>44838</v>
      </c>
      <c r="B189" t="n">
        <v>386.4284057617188</v>
      </c>
      <c r="C189" t="n">
        <v>201.2552490234375</v>
      </c>
      <c r="D189" t="n">
        <v>436.3569030761719</v>
      </c>
      <c r="E189" t="n">
        <v>633.8170166015625</v>
      </c>
      <c r="F189" t="n">
        <v>141.3212432861328</v>
      </c>
      <c r="G189" t="n">
        <v>59.79207229614258</v>
      </c>
      <c r="H189" t="n">
        <v>28.16580200195312</v>
      </c>
      <c r="I189" t="n">
        <v>76.10401153564453</v>
      </c>
      <c r="J189" t="n">
        <v>93.83026123046875</v>
      </c>
      <c r="K189" t="n">
        <v>179.5516662597656</v>
      </c>
    </row>
    <row r="190">
      <c r="A190" s="2" t="n">
        <v>44840</v>
      </c>
      <c r="B190" t="n">
        <v>404.6686096191406</v>
      </c>
      <c r="C190" t="n">
        <v>210.2705535888672</v>
      </c>
      <c r="D190" t="n">
        <v>449.7603759765625</v>
      </c>
      <c r="E190" t="n">
        <v>664.6112060546875</v>
      </c>
      <c r="F190" t="n">
        <v>143.5548400878906</v>
      </c>
      <c r="G190" t="n">
        <v>61.39553070068359</v>
      </c>
      <c r="H190" t="n">
        <v>28.86071586608887</v>
      </c>
      <c r="I190" t="n">
        <v>78.82884216308594</v>
      </c>
      <c r="J190" t="n">
        <v>96.05657958984375</v>
      </c>
      <c r="K190" t="n">
        <v>188.0741882324219</v>
      </c>
    </row>
    <row r="191">
      <c r="A191" s="2" t="n">
        <v>44841</v>
      </c>
      <c r="B191" t="n">
        <v>403.1486206054688</v>
      </c>
      <c r="C191" t="n">
        <v>212.6721496582031</v>
      </c>
      <c r="D191" t="n">
        <v>443.1082458496094</v>
      </c>
      <c r="E191" t="n">
        <v>656.3336791992188</v>
      </c>
      <c r="F191" t="n">
        <v>143.1825561523438</v>
      </c>
      <c r="G191" t="n">
        <v>61.05795669555664</v>
      </c>
      <c r="H191" t="n">
        <v>29.28418159484863</v>
      </c>
      <c r="I191" t="n">
        <v>77.49033355712891</v>
      </c>
      <c r="J191" t="n">
        <v>95.82467651367188</v>
      </c>
      <c r="K191" t="n">
        <v>187.7525482177734</v>
      </c>
    </row>
    <row r="192">
      <c r="A192" s="2" t="n">
        <v>44844</v>
      </c>
      <c r="B192" t="n">
        <v>399.6182250976562</v>
      </c>
      <c r="C192" t="n">
        <v>214.1131744384766</v>
      </c>
      <c r="D192" t="n">
        <v>443.306884765625</v>
      </c>
      <c r="E192" t="n">
        <v>656.2843627929688</v>
      </c>
      <c r="F192" t="n">
        <v>144.6250915527344</v>
      </c>
      <c r="G192" t="n">
        <v>60.97357940673828</v>
      </c>
      <c r="H192" t="n">
        <v>29.58820915222168</v>
      </c>
      <c r="I192" t="n">
        <v>78.30300140380859</v>
      </c>
      <c r="J192" t="n">
        <v>95.73190307617188</v>
      </c>
      <c r="K192" t="n">
        <v>191.0650482177734</v>
      </c>
    </row>
    <row r="193">
      <c r="A193" s="2" t="n">
        <v>44845</v>
      </c>
      <c r="B193" t="n">
        <v>388.3896789550781</v>
      </c>
      <c r="C193" t="n">
        <v>212.0070953369141</v>
      </c>
      <c r="D193" t="n">
        <v>425.4851989746094</v>
      </c>
      <c r="E193" t="n">
        <v>633.3735961914062</v>
      </c>
      <c r="F193" t="n">
        <v>141.4608306884766</v>
      </c>
      <c r="G193" t="n">
        <v>59.15912628173828</v>
      </c>
      <c r="H193" t="n">
        <v>28.41554069519043</v>
      </c>
      <c r="I193" t="n">
        <v>75.864990234375</v>
      </c>
      <c r="J193" t="n">
        <v>93.08814239501953</v>
      </c>
      <c r="K193" t="n">
        <v>183.9898071289062</v>
      </c>
    </row>
    <row r="194">
      <c r="A194" s="2" t="n">
        <v>44846</v>
      </c>
      <c r="B194" t="n">
        <v>392.4594421386719</v>
      </c>
      <c r="C194" t="n">
        <v>213.8914947509766</v>
      </c>
      <c r="D194" t="n">
        <v>429.4566040039062</v>
      </c>
      <c r="E194" t="n">
        <v>641.6017456054688</v>
      </c>
      <c r="F194" t="n">
        <v>140.7163238525391</v>
      </c>
      <c r="G194" t="n">
        <v>59.49669647216797</v>
      </c>
      <c r="H194" t="n">
        <v>28.36124610900879</v>
      </c>
      <c r="I194" t="n">
        <v>76.00839996337891</v>
      </c>
      <c r="J194" t="n">
        <v>93.27367401123047</v>
      </c>
      <c r="K194" t="n">
        <v>184.9867706298828</v>
      </c>
    </row>
    <row r="195">
      <c r="A195" s="2" t="n">
        <v>44847</v>
      </c>
      <c r="B195" t="n">
        <v>393.7832946777344</v>
      </c>
      <c r="C195" t="n">
        <v>213.6697540283203</v>
      </c>
      <c r="D195" t="n">
        <v>431.7401733398438</v>
      </c>
      <c r="E195" t="n">
        <v>638.8919067382812</v>
      </c>
      <c r="F195" t="n">
        <v>140.5767211914062</v>
      </c>
      <c r="G195" t="n">
        <v>61.01577377319336</v>
      </c>
      <c r="H195" t="n">
        <v>28.0137882232666</v>
      </c>
      <c r="I195" t="n">
        <v>74.71769714355469</v>
      </c>
      <c r="J195" t="n">
        <v>92.85623931884766</v>
      </c>
      <c r="K195" t="n">
        <v>188.4600830078125</v>
      </c>
    </row>
    <row r="196">
      <c r="A196" s="2" t="n">
        <v>44848</v>
      </c>
      <c r="B196" t="n">
        <v>389.4684448242188</v>
      </c>
      <c r="C196" t="n">
        <v>210.7139434814453</v>
      </c>
      <c r="D196" t="n">
        <v>432.7330322265625</v>
      </c>
      <c r="E196" t="n">
        <v>630.9100952148438</v>
      </c>
      <c r="F196" t="n">
        <v>141.2747039794922</v>
      </c>
      <c r="G196" t="n">
        <v>59.07473754882812</v>
      </c>
      <c r="H196" t="n">
        <v>28.74128150939941</v>
      </c>
      <c r="I196" t="n">
        <v>74.47867584228516</v>
      </c>
      <c r="J196" t="n">
        <v>92.85623931884766</v>
      </c>
      <c r="K196" t="n">
        <v>185.1475524902344</v>
      </c>
    </row>
    <row r="197">
      <c r="A197" s="2" t="n">
        <v>44851</v>
      </c>
      <c r="B197" t="n">
        <v>380.7895812988281</v>
      </c>
      <c r="C197" t="n">
        <v>204.6175079345703</v>
      </c>
      <c r="D197" t="n">
        <v>436.6051330566406</v>
      </c>
      <c r="E197" t="n">
        <v>622.2384643554688</v>
      </c>
      <c r="F197" t="n">
        <v>140.2975311279297</v>
      </c>
      <c r="G197" t="n">
        <v>57.97763442993164</v>
      </c>
      <c r="H197" t="n">
        <v>28.96930122375488</v>
      </c>
      <c r="I197" t="n">
        <v>74.81330108642578</v>
      </c>
      <c r="J197" t="n">
        <v>92.34603881835938</v>
      </c>
      <c r="K197" t="n">
        <v>180.1305236816406</v>
      </c>
    </row>
    <row r="198">
      <c r="A198" s="2" t="n">
        <v>44852</v>
      </c>
      <c r="B198" t="n">
        <v>385.8399963378906</v>
      </c>
      <c r="C198" t="n">
        <v>207.314697265625</v>
      </c>
      <c r="D198" t="n">
        <v>434.7683715820312</v>
      </c>
      <c r="E198" t="n">
        <v>627.4611206054688</v>
      </c>
      <c r="F198" t="n">
        <v>142.8103179931641</v>
      </c>
      <c r="G198" t="n">
        <v>57.93544006347656</v>
      </c>
      <c r="H198" t="n">
        <v>28.62183952331543</v>
      </c>
      <c r="I198" t="n">
        <v>75.43475341796875</v>
      </c>
      <c r="J198" t="n">
        <v>93.36644744873047</v>
      </c>
      <c r="K198" t="n">
        <v>179.9054107666016</v>
      </c>
    </row>
    <row r="199">
      <c r="A199" s="2" t="n">
        <v>44853</v>
      </c>
      <c r="B199" t="n">
        <v>382.7508850097656</v>
      </c>
      <c r="C199" t="n">
        <v>207.9798278808594</v>
      </c>
      <c r="D199" t="n">
        <v>436.6051330566406</v>
      </c>
      <c r="E199" t="n">
        <v>616.7694091796875</v>
      </c>
      <c r="F199" t="n">
        <v>142.7172393798828</v>
      </c>
      <c r="G199" t="n">
        <v>58.10422897338867</v>
      </c>
      <c r="H199" t="n">
        <v>28.51325988769531</v>
      </c>
      <c r="I199" t="n">
        <v>74.95672607421875</v>
      </c>
      <c r="J199" t="n">
        <v>92.80986022949219</v>
      </c>
      <c r="K199" t="n">
        <v>178.3295593261719</v>
      </c>
    </row>
    <row r="200">
      <c r="A200" s="2" t="n">
        <v>44854</v>
      </c>
      <c r="B200" t="n">
        <v>387.55615234375</v>
      </c>
      <c r="C200" t="n">
        <v>205.6890106201172</v>
      </c>
      <c r="D200" t="n">
        <v>440.0304565429688</v>
      </c>
      <c r="E200" t="n">
        <v>619.2329711914062</v>
      </c>
      <c r="F200" t="n">
        <v>144.6250915527344</v>
      </c>
      <c r="G200" t="n">
        <v>59.32792663574219</v>
      </c>
      <c r="H200" t="n">
        <v>28.79556465148926</v>
      </c>
      <c r="I200" t="n">
        <v>76.10401153564453</v>
      </c>
      <c r="J200" t="n">
        <v>93.59835052490234</v>
      </c>
      <c r="K200" t="n">
        <v>181.9314880371094</v>
      </c>
    </row>
    <row r="201">
      <c r="A201" s="2" t="n">
        <v>44855</v>
      </c>
      <c r="B201" t="n">
        <v>386.1341857910156</v>
      </c>
      <c r="C201" t="n">
        <v>207.7580871582031</v>
      </c>
      <c r="D201" t="n">
        <v>434.8179931640625</v>
      </c>
      <c r="E201" t="n">
        <v>612.9755859375</v>
      </c>
      <c r="F201" t="n">
        <v>143.3221893310547</v>
      </c>
      <c r="G201" t="n">
        <v>58.86374664306641</v>
      </c>
      <c r="H201" t="n">
        <v>28.30695533752441</v>
      </c>
      <c r="I201" t="n">
        <v>74.43087005615234</v>
      </c>
      <c r="J201" t="n">
        <v>92.94899749755859</v>
      </c>
      <c r="K201" t="n">
        <v>180.1626892089844</v>
      </c>
    </row>
    <row r="202">
      <c r="A202" s="2" t="n">
        <v>44858</v>
      </c>
      <c r="B202" t="n">
        <v>387.8993530273438</v>
      </c>
      <c r="C202" t="n">
        <v>209.3099060058594</v>
      </c>
      <c r="D202" t="n">
        <v>435.2151489257812</v>
      </c>
      <c r="E202" t="n">
        <v>612.9755859375</v>
      </c>
      <c r="F202" t="n">
        <v>143.8805847167969</v>
      </c>
      <c r="G202" t="n">
        <v>59.20133209228516</v>
      </c>
      <c r="H202" t="n">
        <v>28.437255859375</v>
      </c>
      <c r="I202" t="n">
        <v>75.05232238769531</v>
      </c>
      <c r="J202" t="n">
        <v>93.87663269042969</v>
      </c>
      <c r="K202" t="n">
        <v>181.2239990234375</v>
      </c>
    </row>
    <row r="203">
      <c r="A203" s="2" t="n">
        <v>44859</v>
      </c>
      <c r="B203" t="n">
        <v>390.6942443847656</v>
      </c>
      <c r="C203" t="n">
        <v>210.0119171142578</v>
      </c>
      <c r="D203" t="n">
        <v>448.0228881835938</v>
      </c>
      <c r="E203" t="n">
        <v>634.9501953125</v>
      </c>
      <c r="F203" t="n">
        <v>145.0439147949219</v>
      </c>
      <c r="G203" t="n">
        <v>58.7371711730957</v>
      </c>
      <c r="H203" t="n">
        <v>28.39381980895996</v>
      </c>
      <c r="I203" t="n">
        <v>75.864990234375</v>
      </c>
      <c r="J203" t="n">
        <v>93.87663269042969</v>
      </c>
      <c r="K203" t="n">
        <v>180.0984039306641</v>
      </c>
    </row>
    <row r="204">
      <c r="A204" s="2" t="n">
        <v>44861</v>
      </c>
      <c r="B204" t="n">
        <v>404.4234313964844</v>
      </c>
      <c r="C204" t="n">
        <v>209.9380340576172</v>
      </c>
      <c r="D204" t="n">
        <v>466.0927429199219</v>
      </c>
      <c r="E204" t="n">
        <v>669.6859741210938</v>
      </c>
      <c r="F204" t="n">
        <v>145.36962890625</v>
      </c>
      <c r="G204" t="n">
        <v>60.17184066772461</v>
      </c>
      <c r="H204" t="n">
        <v>29.46742057800293</v>
      </c>
      <c r="I204" t="n">
        <v>78.92444610595703</v>
      </c>
      <c r="J204" t="n">
        <v>96.65953826904297</v>
      </c>
      <c r="K204" t="n">
        <v>185.4691772460938</v>
      </c>
    </row>
    <row r="205">
      <c r="A205" s="2" t="n">
        <v>44862</v>
      </c>
      <c r="B205" t="n">
        <v>397.1175842285156</v>
      </c>
      <c r="C205" t="n">
        <v>209.4946441650391</v>
      </c>
      <c r="D205" t="n">
        <v>450.6539306640625</v>
      </c>
      <c r="E205" t="n">
        <v>660.6202392578125</v>
      </c>
      <c r="F205" t="n">
        <v>144.9043121337891</v>
      </c>
      <c r="G205" t="n">
        <v>58.90595626831055</v>
      </c>
      <c r="H205" t="n">
        <v>28.52095794677734</v>
      </c>
      <c r="I205" t="n">
        <v>75.48255157470703</v>
      </c>
      <c r="J205" t="n">
        <v>94.24768829345703</v>
      </c>
      <c r="K205" t="n">
        <v>183.2179412841797</v>
      </c>
    </row>
    <row r="206">
      <c r="A206" s="2" t="n">
        <v>44865</v>
      </c>
      <c r="B206" t="n">
        <v>397.8040161132812</v>
      </c>
      <c r="C206" t="n">
        <v>209.6424560546875</v>
      </c>
      <c r="D206" t="n">
        <v>456.5614013671875</v>
      </c>
      <c r="E206" t="n">
        <v>664.1184692382812</v>
      </c>
      <c r="F206" t="n">
        <v>143.5548400878906</v>
      </c>
      <c r="G206" t="n">
        <v>59.24352264404297</v>
      </c>
      <c r="H206" t="n">
        <v>28.18192672729492</v>
      </c>
      <c r="I206" t="n">
        <v>75.24353790283203</v>
      </c>
      <c r="J206" t="n">
        <v>94.20130920410156</v>
      </c>
      <c r="K206" t="n">
        <v>180.6129455566406</v>
      </c>
    </row>
    <row r="207">
      <c r="A207" s="2" t="n">
        <v>44866</v>
      </c>
      <c r="B207" t="n">
        <v>406.384765625</v>
      </c>
      <c r="C207" t="n">
        <v>209.5685424804688</v>
      </c>
      <c r="D207" t="n">
        <v>461.6745910644531</v>
      </c>
      <c r="E207" t="n">
        <v>676.3375854492188</v>
      </c>
      <c r="F207" t="n">
        <v>143.6479187011719</v>
      </c>
      <c r="G207" t="n">
        <v>59.91865921020508</v>
      </c>
      <c r="H207" t="n">
        <v>29.55217361450195</v>
      </c>
      <c r="I207" t="n">
        <v>76.4864501953125</v>
      </c>
      <c r="J207" t="n">
        <v>93.87663269042969</v>
      </c>
      <c r="K207" t="n">
        <v>184.5365142822266</v>
      </c>
    </row>
    <row r="208">
      <c r="A208" s="2" t="n">
        <v>44867</v>
      </c>
      <c r="B208" t="n">
        <v>413.1513061523438</v>
      </c>
      <c r="C208" t="n">
        <v>213.0047149658203</v>
      </c>
      <c r="D208" t="n">
        <v>466.6884460449219</v>
      </c>
      <c r="E208" t="n">
        <v>674.218994140625</v>
      </c>
      <c r="F208" t="n">
        <v>143.5083160400391</v>
      </c>
      <c r="G208" t="n">
        <v>60.50941848754883</v>
      </c>
      <c r="H208" t="n">
        <v>30.86591911315918</v>
      </c>
      <c r="I208" t="n">
        <v>76.91667175292969</v>
      </c>
      <c r="J208" t="n">
        <v>93.92301940917969</v>
      </c>
      <c r="K208" t="n">
        <v>191.1937408447266</v>
      </c>
    </row>
    <row r="209">
      <c r="A209" s="2" t="n">
        <v>44868</v>
      </c>
      <c r="B209" t="n">
        <v>402.4131164550781</v>
      </c>
      <c r="C209" t="n">
        <v>211.231201171875</v>
      </c>
      <c r="D209" t="n">
        <v>465.4970092773438</v>
      </c>
      <c r="E209" t="n">
        <v>670.2772827148438</v>
      </c>
      <c r="F209" t="n">
        <v>143.4152374267578</v>
      </c>
      <c r="G209" t="n">
        <v>59.91865921020508</v>
      </c>
      <c r="H209" t="n">
        <v>31.24732971191406</v>
      </c>
      <c r="I209" t="n">
        <v>77.72935485839844</v>
      </c>
      <c r="J209" t="n">
        <v>94.61875152587891</v>
      </c>
      <c r="K209" t="n">
        <v>194.8278350830078</v>
      </c>
    </row>
    <row r="210">
      <c r="A210" s="2" t="n">
        <v>44869</v>
      </c>
      <c r="B210" t="n">
        <v>422.2223815917969</v>
      </c>
      <c r="C210" t="n">
        <v>213.4849853515625</v>
      </c>
      <c r="D210" t="n">
        <v>473.9362182617188</v>
      </c>
      <c r="E210" t="n">
        <v>691.512939453125</v>
      </c>
      <c r="F210" t="n">
        <v>146.2072448730469</v>
      </c>
      <c r="G210" t="n">
        <v>61.90189743041992</v>
      </c>
      <c r="H210" t="n">
        <v>31.55810737609863</v>
      </c>
      <c r="I210" t="n">
        <v>80.40636444091797</v>
      </c>
      <c r="J210" t="n">
        <v>97.16974639892578</v>
      </c>
      <c r="K210" t="n">
        <v>207.0809783935547</v>
      </c>
    </row>
    <row r="211">
      <c r="A211" s="2" t="n">
        <v>44872</v>
      </c>
      <c r="B211" t="n">
        <v>429.0379943847656</v>
      </c>
      <c r="C211" t="n">
        <v>214.8890380859375</v>
      </c>
      <c r="D211" t="n">
        <v>490.5167846679688</v>
      </c>
      <c r="E211" t="n">
        <v>699.642578125</v>
      </c>
      <c r="F211" t="n">
        <v>148.3477630615234</v>
      </c>
      <c r="G211" t="n">
        <v>64.05390167236328</v>
      </c>
      <c r="H211" t="n">
        <v>32.30680084228516</v>
      </c>
      <c r="I211" t="n">
        <v>83.27461242675781</v>
      </c>
      <c r="J211" t="n">
        <v>98.97862243652344</v>
      </c>
      <c r="K211" t="n">
        <v>197.1755828857422</v>
      </c>
    </row>
    <row r="212">
      <c r="A212" s="2" t="n">
        <v>44874</v>
      </c>
      <c r="B212" t="n">
        <v>409.0325927734375</v>
      </c>
      <c r="C212" t="n">
        <v>215.8866577148438</v>
      </c>
      <c r="D212" t="n">
        <v>477.808349609375</v>
      </c>
      <c r="E212" t="n">
        <v>696.242919921875</v>
      </c>
      <c r="F212" t="n">
        <v>148.0685729980469</v>
      </c>
      <c r="G212" t="n">
        <v>62.53483581542969</v>
      </c>
      <c r="H212" t="n">
        <v>32.13728713989258</v>
      </c>
      <c r="I212" t="n">
        <v>82.27073669433594</v>
      </c>
      <c r="J212" t="n">
        <v>98.42204284667969</v>
      </c>
      <c r="K212" t="n">
        <v>197.8509216308594</v>
      </c>
    </row>
    <row r="213">
      <c r="A213" s="2" t="n">
        <v>44875</v>
      </c>
      <c r="B213" t="n">
        <v>407.0712585449219</v>
      </c>
      <c r="C213" t="n">
        <v>216.4039154052734</v>
      </c>
      <c r="D213" t="n">
        <v>471.4541015625</v>
      </c>
      <c r="E213" t="n">
        <v>690.8231811523438</v>
      </c>
      <c r="F213" t="n">
        <v>147.0448150634766</v>
      </c>
      <c r="G213" t="n">
        <v>61.14236068725586</v>
      </c>
      <c r="H213" t="n">
        <v>31.84062957763672</v>
      </c>
      <c r="I213" t="n">
        <v>80.50197601318359</v>
      </c>
      <c r="J213" t="n">
        <v>97.12335968017578</v>
      </c>
      <c r="K213" t="n">
        <v>197.5615081787109</v>
      </c>
    </row>
    <row r="214">
      <c r="A214" s="2" t="n">
        <v>44876</v>
      </c>
      <c r="B214" t="n">
        <v>421.5359497070312</v>
      </c>
      <c r="C214" t="n">
        <v>219.1380767822266</v>
      </c>
      <c r="D214" t="n">
        <v>495.3321228027344</v>
      </c>
      <c r="E214" t="n">
        <v>708.51123046875</v>
      </c>
      <c r="F214" t="n">
        <v>147.0913543701172</v>
      </c>
      <c r="G214" t="n">
        <v>62.91459274291992</v>
      </c>
      <c r="H214" t="n">
        <v>32.1231575012207</v>
      </c>
      <c r="I214" t="n">
        <v>81.74488830566406</v>
      </c>
      <c r="J214" t="n">
        <v>99.76712036132812</v>
      </c>
      <c r="K214" t="n">
        <v>200.9383544921875</v>
      </c>
    </row>
    <row r="215">
      <c r="A215" s="2" t="n">
        <v>44879</v>
      </c>
      <c r="B215" t="n">
        <v>446.7388610839844</v>
      </c>
      <c r="C215" t="n">
        <v>228.5967407226562</v>
      </c>
      <c r="D215" t="n">
        <v>511.4162292480469</v>
      </c>
      <c r="E215" t="n">
        <v>708.9054565429688</v>
      </c>
      <c r="F215" t="n">
        <v>141.6469879150391</v>
      </c>
      <c r="G215" t="n">
        <v>65.78395080566406</v>
      </c>
      <c r="H215" t="n">
        <v>32.08078002929688</v>
      </c>
      <c r="I215" t="n">
        <v>82.65316009521484</v>
      </c>
      <c r="J215" t="n">
        <v>100.8338928222656</v>
      </c>
      <c r="K215" t="n">
        <v>202.4498596191406</v>
      </c>
    </row>
    <row r="216">
      <c r="A216" s="2" t="n">
        <v>44880</v>
      </c>
      <c r="B216" t="n">
        <v>448.062744140625</v>
      </c>
      <c r="C216" t="n">
        <v>232.2545776367188</v>
      </c>
      <c r="D216" t="n">
        <v>520.3023071289062</v>
      </c>
      <c r="E216" t="n">
        <v>711.8123779296875</v>
      </c>
      <c r="F216" t="n">
        <v>142.8568572998047</v>
      </c>
      <c r="G216" t="n">
        <v>66.12151336669922</v>
      </c>
      <c r="H216" t="n">
        <v>30.7952880859375</v>
      </c>
      <c r="I216" t="n">
        <v>82.41414642333984</v>
      </c>
      <c r="J216" t="n">
        <v>100.6947555541992</v>
      </c>
      <c r="K216" t="n">
        <v>204.9583587646484</v>
      </c>
    </row>
    <row r="217">
      <c r="A217" s="2" t="n">
        <v>44881</v>
      </c>
      <c r="B217" t="n">
        <v>438.7465209960938</v>
      </c>
      <c r="C217" t="n">
        <v>235.7646179199219</v>
      </c>
      <c r="D217" t="n">
        <v>510.7212829589844</v>
      </c>
      <c r="E217" t="n">
        <v>697.9180908203125</v>
      </c>
      <c r="F217" t="n">
        <v>144.3459167480469</v>
      </c>
      <c r="G217" t="n">
        <v>64.47584533691406</v>
      </c>
      <c r="H217" t="n">
        <v>30.35737800598145</v>
      </c>
      <c r="I217" t="n">
        <v>78.97225189208984</v>
      </c>
      <c r="J217" t="n">
        <v>98.83948516845703</v>
      </c>
      <c r="K217" t="n">
        <v>200.6488952636719</v>
      </c>
    </row>
    <row r="218">
      <c r="A218" s="2" t="n">
        <v>44882</v>
      </c>
      <c r="B218" t="n">
        <v>431.9309387207031</v>
      </c>
      <c r="C218" t="n">
        <v>239.6072235107422</v>
      </c>
      <c r="D218" t="n">
        <v>511.0687866210938</v>
      </c>
      <c r="E218" t="n">
        <v>698.2630004882812</v>
      </c>
      <c r="F218" t="n">
        <v>143.6479187011719</v>
      </c>
      <c r="G218" t="n">
        <v>63.58973693847656</v>
      </c>
      <c r="H218" t="n">
        <v>29.84883308410645</v>
      </c>
      <c r="I218" t="n">
        <v>78.15958404541016</v>
      </c>
      <c r="J218" t="n">
        <v>98.19013977050781</v>
      </c>
      <c r="K218" t="n">
        <v>197.657958984375</v>
      </c>
    </row>
    <row r="219">
      <c r="A219" s="2" t="n">
        <v>44883</v>
      </c>
      <c r="B219" t="n">
        <v>430.1167297363281</v>
      </c>
      <c r="C219" t="n">
        <v>238.9790802001953</v>
      </c>
      <c r="D219" t="n">
        <v>514.0473022460938</v>
      </c>
      <c r="E219" t="n">
        <v>697.8687744140625</v>
      </c>
      <c r="F219" t="n">
        <v>143.6944580078125</v>
      </c>
      <c r="G219" t="n">
        <v>62.02847671508789</v>
      </c>
      <c r="H219" t="n">
        <v>31.38859367370605</v>
      </c>
      <c r="I219" t="n">
        <v>77.10789489746094</v>
      </c>
      <c r="J219" t="n">
        <v>97.86547088623047</v>
      </c>
      <c r="K219" t="n">
        <v>199.6519317626953</v>
      </c>
    </row>
    <row r="220">
      <c r="A220" s="2" t="n">
        <v>44886</v>
      </c>
      <c r="B220" t="n">
        <v>422.2223815917969</v>
      </c>
      <c r="C220" t="n">
        <v>239.7919616699219</v>
      </c>
      <c r="D220" t="n">
        <v>512.8062133789062</v>
      </c>
      <c r="E220" t="n">
        <v>686.3887939453125</v>
      </c>
      <c r="F220" t="n">
        <v>144.5785827636719</v>
      </c>
      <c r="G220" t="n">
        <v>62.28166961669922</v>
      </c>
      <c r="H220" t="n">
        <v>32.56106948852539</v>
      </c>
      <c r="I220" t="n">
        <v>78.11177825927734</v>
      </c>
      <c r="J220" t="n">
        <v>96.70592498779297</v>
      </c>
      <c r="K220" t="n">
        <v>198.0438995361328</v>
      </c>
    </row>
    <row r="221">
      <c r="A221" s="2" t="n">
        <v>44887</v>
      </c>
      <c r="B221" t="n">
        <v>422.3204650878906</v>
      </c>
      <c r="C221" t="n">
        <v>236.1340789794922</v>
      </c>
      <c r="D221" t="n">
        <v>519.6072387695312</v>
      </c>
      <c r="E221" t="n">
        <v>697.9180908203125</v>
      </c>
      <c r="F221" t="n">
        <v>144.5320434570312</v>
      </c>
      <c r="G221" t="n">
        <v>62.32384872436523</v>
      </c>
      <c r="H221" t="n">
        <v>33.02724075317383</v>
      </c>
      <c r="I221" t="n">
        <v>78.63761901855469</v>
      </c>
      <c r="J221" t="n">
        <v>97.58717346191406</v>
      </c>
      <c r="K221" t="n">
        <v>199.4589538574219</v>
      </c>
    </row>
    <row r="222">
      <c r="A222" s="2" t="n">
        <v>44888</v>
      </c>
      <c r="B222" t="n">
        <v>424.9682312011719</v>
      </c>
      <c r="C222" t="n">
        <v>233.80419921875</v>
      </c>
      <c r="D222" t="n">
        <v>521.7418823242188</v>
      </c>
      <c r="E222" t="n">
        <v>710.0386352539062</v>
      </c>
      <c r="F222" t="n">
        <v>146.5794830322266</v>
      </c>
      <c r="G222" t="n">
        <v>62.78800201416016</v>
      </c>
      <c r="H222" t="n">
        <v>33.43690490722656</v>
      </c>
      <c r="I222" t="n">
        <v>79.49809265136719</v>
      </c>
      <c r="J222" t="n">
        <v>97.81908416748047</v>
      </c>
      <c r="K222" t="n">
        <v>198.0117645263672</v>
      </c>
    </row>
    <row r="223">
      <c r="A223" s="2" t="n">
        <v>44889</v>
      </c>
      <c r="B223" t="n">
        <v>429.8715515136719</v>
      </c>
      <c r="C223" t="n">
        <v>230.0375366210938</v>
      </c>
      <c r="D223" t="n">
        <v>518.2669067382812</v>
      </c>
      <c r="E223" t="n">
        <v>715.3598022460938</v>
      </c>
      <c r="F223" t="n">
        <v>146.1606903076172</v>
      </c>
      <c r="G223" t="n">
        <v>63.20996475219727</v>
      </c>
      <c r="H223" t="n">
        <v>33.06962203979492</v>
      </c>
      <c r="I223" t="n">
        <v>78.97225189208984</v>
      </c>
      <c r="J223" t="n">
        <v>97.86547088623047</v>
      </c>
      <c r="K223" t="n">
        <v>199.9735107421875</v>
      </c>
    </row>
    <row r="224">
      <c r="A224" s="2" t="n">
        <v>44890</v>
      </c>
      <c r="B224" t="n">
        <v>432.1270446777344</v>
      </c>
      <c r="C224" t="n">
        <v>230.7365264892578</v>
      </c>
      <c r="D224" t="n">
        <v>517.0755004882812</v>
      </c>
      <c r="E224" t="n">
        <v>715.6062622070312</v>
      </c>
      <c r="F224" t="n">
        <v>147.1844329833984</v>
      </c>
      <c r="G224" t="n">
        <v>63.63193511962891</v>
      </c>
      <c r="H224" t="n">
        <v>33.42278289794922</v>
      </c>
      <c r="I224" t="n">
        <v>79.68930816650391</v>
      </c>
      <c r="J224" t="n">
        <v>98.51480865478516</v>
      </c>
      <c r="K224" t="n">
        <v>203.6076354980469</v>
      </c>
    </row>
    <row r="225">
      <c r="A225" s="2" t="n">
        <v>44893</v>
      </c>
      <c r="B225" t="n">
        <v>422.810791015625</v>
      </c>
      <c r="C225" t="n">
        <v>233.8430633544922</v>
      </c>
      <c r="D225" t="n">
        <v>503.57275390625</v>
      </c>
      <c r="E225" t="n">
        <v>705.2101440429688</v>
      </c>
      <c r="F225" t="n">
        <v>149.7437286376953</v>
      </c>
      <c r="G225" t="n">
        <v>62.87239456176758</v>
      </c>
      <c r="H225" t="n">
        <v>33.06962203979492</v>
      </c>
      <c r="I225" t="n">
        <v>78.49421691894531</v>
      </c>
      <c r="J225" t="n">
        <v>97.30888366699219</v>
      </c>
      <c r="K225" t="n">
        <v>199.7484130859375</v>
      </c>
    </row>
    <row r="226">
      <c r="A226" s="2" t="n">
        <v>44894</v>
      </c>
      <c r="B226" t="n">
        <v>427.5179748535156</v>
      </c>
      <c r="C226" t="n">
        <v>235.4351196289062</v>
      </c>
      <c r="D226" t="n">
        <v>511.3169555664062</v>
      </c>
      <c r="E226" t="n">
        <v>721.8635864257812</v>
      </c>
      <c r="F226" t="n">
        <v>152.81494140625</v>
      </c>
      <c r="G226" t="n">
        <v>63.63193511962891</v>
      </c>
      <c r="H226" t="n">
        <v>33.09786987304688</v>
      </c>
      <c r="I226" t="n">
        <v>79.11566925048828</v>
      </c>
      <c r="J226" t="n">
        <v>98.42204284667969</v>
      </c>
      <c r="K226" t="n">
        <v>205.7466735839844</v>
      </c>
    </row>
    <row r="227">
      <c r="A227" s="2" t="n">
        <v>44895</v>
      </c>
      <c r="B227" t="n">
        <v>441.982666015625</v>
      </c>
      <c r="C227" t="n">
        <v>238.6193237304688</v>
      </c>
      <c r="D227" t="n">
        <v>531.9185791015625</v>
      </c>
      <c r="E227" t="n">
        <v>732.5552978515625</v>
      </c>
      <c r="F227" t="n">
        <v>149.8368225097656</v>
      </c>
      <c r="G227" t="n">
        <v>64.98220825195312</v>
      </c>
      <c r="H227" t="n">
        <v>33.25325775146484</v>
      </c>
      <c r="I227" t="n">
        <v>81.12343597412109</v>
      </c>
      <c r="J227" t="n">
        <v>99.85987854003906</v>
      </c>
      <c r="K227" t="n">
        <v>207.4507141113281</v>
      </c>
    </row>
    <row r="228">
      <c r="A228" s="2" t="n">
        <v>44896</v>
      </c>
      <c r="B228" t="n">
        <v>454.4370422363281</v>
      </c>
      <c r="C228" t="n">
        <v>238.4251556396484</v>
      </c>
      <c r="D228" t="n">
        <v>560.4630126953125</v>
      </c>
      <c r="E228" t="n">
        <v>735.4130249023438</v>
      </c>
      <c r="F228" t="n">
        <v>150.4417572021484</v>
      </c>
      <c r="G228" t="n">
        <v>65.82614898681641</v>
      </c>
      <c r="H228" t="n">
        <v>33.87481689453125</v>
      </c>
      <c r="I228" t="n">
        <v>82.07951354980469</v>
      </c>
      <c r="J228" t="n">
        <v>102.7355499267578</v>
      </c>
      <c r="K228" t="n">
        <v>211.4722595214844</v>
      </c>
    </row>
    <row r="229">
      <c r="A229" s="2" t="n">
        <v>44897</v>
      </c>
      <c r="B229" t="n">
        <v>452.1815185546875</v>
      </c>
      <c r="C229" t="n">
        <v>237.1825561523438</v>
      </c>
      <c r="D229" t="n">
        <v>560.413330078125</v>
      </c>
      <c r="E229" t="n">
        <v>732.2103881835938</v>
      </c>
      <c r="F229" t="n">
        <v>156.6772003173828</v>
      </c>
      <c r="G229" t="n">
        <v>65.82614898681641</v>
      </c>
      <c r="H229" t="n">
        <v>33.87481689453125</v>
      </c>
      <c r="I229" t="n">
        <v>82.93998718261719</v>
      </c>
      <c r="J229" t="n">
        <v>103.8950881958008</v>
      </c>
      <c r="K229" t="n">
        <v>213.9260711669922</v>
      </c>
    </row>
    <row r="230">
      <c r="A230" s="2" t="n">
        <v>44900</v>
      </c>
      <c r="B230" t="n">
        <v>471.8927612304688</v>
      </c>
      <c r="C230" t="n">
        <v>243.900390625</v>
      </c>
      <c r="D230" t="n">
        <v>565.2783203125</v>
      </c>
      <c r="E230" t="n">
        <v>745.562744140625</v>
      </c>
      <c r="F230" t="n">
        <v>154.4901123046875</v>
      </c>
      <c r="G230" t="n">
        <v>67.68276977539062</v>
      </c>
      <c r="H230" t="n">
        <v>34.68001174926758</v>
      </c>
      <c r="I230" t="n">
        <v>84.23069000244141</v>
      </c>
      <c r="J230" t="n">
        <v>107.4664840698242</v>
      </c>
      <c r="K230" t="n">
        <v>217.6068267822266</v>
      </c>
    </row>
    <row r="231">
      <c r="A231" s="2" t="n">
        <v>44901</v>
      </c>
      <c r="B231" t="n">
        <v>460.9093627929688</v>
      </c>
      <c r="C231" t="n">
        <v>244.677001953125</v>
      </c>
      <c r="D231" t="n">
        <v>563.4415893554688</v>
      </c>
      <c r="E231" t="n">
        <v>735.8564453125</v>
      </c>
      <c r="F231" t="n">
        <v>155.3277435302734</v>
      </c>
      <c r="G231" t="n">
        <v>66.16371154785156</v>
      </c>
      <c r="H231" t="n">
        <v>34.15734100341797</v>
      </c>
      <c r="I231" t="n">
        <v>82.17512512207031</v>
      </c>
      <c r="J231" t="n">
        <v>104.7763442993164</v>
      </c>
      <c r="K231" t="n">
        <v>214.3350524902344</v>
      </c>
    </row>
    <row r="232">
      <c r="A232" s="2" t="n">
        <v>44902</v>
      </c>
      <c r="B232" t="n">
        <v>455.3196105957031</v>
      </c>
      <c r="C232" t="n">
        <v>244.677001953125</v>
      </c>
      <c r="D232" t="n">
        <v>556.8390502929688</v>
      </c>
      <c r="E232" t="n">
        <v>727.3818969726562</v>
      </c>
      <c r="F232" t="n">
        <v>151.7912445068359</v>
      </c>
      <c r="G232" t="n">
        <v>66.29029846191406</v>
      </c>
      <c r="H232" t="n">
        <v>33.88894653320312</v>
      </c>
      <c r="I232" t="n">
        <v>81.55368041992188</v>
      </c>
      <c r="J232" t="n">
        <v>103.1529769897461</v>
      </c>
      <c r="K232" t="n">
        <v>213.2785034179688</v>
      </c>
    </row>
    <row r="233">
      <c r="A233" s="2" t="n">
        <v>44903</v>
      </c>
      <c r="B233" t="n">
        <v>462.5274658203125</v>
      </c>
      <c r="C233" t="n">
        <v>246.3467864990234</v>
      </c>
      <c r="D233" t="n">
        <v>555.8959350585938</v>
      </c>
      <c r="E233" t="n">
        <v>733.8363647460938</v>
      </c>
      <c r="F233" t="n">
        <v>151.6050567626953</v>
      </c>
      <c r="G233" t="n">
        <v>66.29029846191406</v>
      </c>
      <c r="H233" t="n">
        <v>35.13205718994141</v>
      </c>
      <c r="I233" t="n">
        <v>81.93609619140625</v>
      </c>
      <c r="J233" t="n">
        <v>103.7559509277344</v>
      </c>
      <c r="K233" t="n">
        <v>213.9260711669922</v>
      </c>
    </row>
    <row r="234">
      <c r="A234" s="2" t="n">
        <v>44904</v>
      </c>
      <c r="B234" t="n">
        <v>453.8976745605469</v>
      </c>
      <c r="C234" t="n">
        <v>246.1526184082031</v>
      </c>
      <c r="D234" t="n">
        <v>541.8966674804688</v>
      </c>
      <c r="E234" t="n">
        <v>729.5990600585938</v>
      </c>
      <c r="F234" t="n">
        <v>149.7902679443359</v>
      </c>
      <c r="G234" t="n">
        <v>64.89781951904297</v>
      </c>
      <c r="H234" t="n">
        <v>34.510498046875</v>
      </c>
      <c r="I234" t="n">
        <v>80.83661651611328</v>
      </c>
      <c r="J234" t="n">
        <v>102.4572601318359</v>
      </c>
      <c r="K234" t="n">
        <v>210.5180053710938</v>
      </c>
    </row>
    <row r="235">
      <c r="A235" s="2" t="n">
        <v>44907</v>
      </c>
      <c r="B235" t="n">
        <v>453.0151062011719</v>
      </c>
      <c r="C235" t="n">
        <v>246.3079071044922</v>
      </c>
      <c r="D235" t="n">
        <v>550.48486328125</v>
      </c>
      <c r="E235" t="n">
        <v>730.0425415039062</v>
      </c>
      <c r="F235" t="n">
        <v>148.9992218017578</v>
      </c>
      <c r="G235" t="n">
        <v>65.53076171875</v>
      </c>
      <c r="H235" t="n">
        <v>35.1179313659668</v>
      </c>
      <c r="I235" t="n">
        <v>81.21903991699219</v>
      </c>
      <c r="J235" t="n">
        <v>103.6167984008789</v>
      </c>
      <c r="K235" t="n">
        <v>210.5520324707031</v>
      </c>
    </row>
    <row r="236">
      <c r="A236" s="2" t="n">
        <v>44908</v>
      </c>
      <c r="B236" t="n">
        <v>449.2395629882812</v>
      </c>
      <c r="C236" t="n">
        <v>246.3467864990234</v>
      </c>
      <c r="D236" t="n">
        <v>547.953125</v>
      </c>
      <c r="E236" t="n">
        <v>733.3929443359375</v>
      </c>
      <c r="F236" t="n">
        <v>151.8842926025391</v>
      </c>
      <c r="G236" t="n">
        <v>65.23538970947266</v>
      </c>
      <c r="H236" t="n">
        <v>34.97666549682617</v>
      </c>
      <c r="I236" t="n">
        <v>80.45417785644531</v>
      </c>
      <c r="J236" t="n">
        <v>103.1529769897461</v>
      </c>
      <c r="K236" t="n">
        <v>213.4489440917969</v>
      </c>
    </row>
    <row r="237">
      <c r="A237" s="2" t="n">
        <v>44909</v>
      </c>
      <c r="B237" t="n">
        <v>460.222900390625</v>
      </c>
      <c r="C237" t="n">
        <v>247.1233673095703</v>
      </c>
      <c r="D237" t="n">
        <v>556.541259765625</v>
      </c>
      <c r="E237" t="n">
        <v>746.8930053710938</v>
      </c>
      <c r="F237" t="n">
        <v>152.6288146972656</v>
      </c>
      <c r="G237" t="n">
        <v>66.75446319580078</v>
      </c>
      <c r="H237" t="n">
        <v>35.38632202148438</v>
      </c>
      <c r="I237" t="n">
        <v>81.41026306152344</v>
      </c>
      <c r="J237" t="n">
        <v>104.8691101074219</v>
      </c>
      <c r="K237" t="n">
        <v>215.4256286621094</v>
      </c>
    </row>
    <row r="238">
      <c r="A238" s="2" t="n">
        <v>44910</v>
      </c>
      <c r="B238" t="n">
        <v>452.0834655761719</v>
      </c>
      <c r="C238" t="n">
        <v>247.7835540771484</v>
      </c>
      <c r="D238" t="n">
        <v>538.322509765625</v>
      </c>
      <c r="E238" t="n">
        <v>732.5060424804688</v>
      </c>
      <c r="F238" t="n">
        <v>157.4682464599609</v>
      </c>
      <c r="G238" t="n">
        <v>65.57295989990234</v>
      </c>
      <c r="H238" t="n">
        <v>35.27331924438477</v>
      </c>
      <c r="I238" t="n">
        <v>79.88053131103516</v>
      </c>
      <c r="J238" t="n">
        <v>102.9210739135742</v>
      </c>
      <c r="K238" t="n">
        <v>211.9494171142578</v>
      </c>
    </row>
    <row r="239">
      <c r="A239" s="2" t="n">
        <v>44911</v>
      </c>
      <c r="B239" t="n">
        <v>447.9156494140625</v>
      </c>
      <c r="C239" t="n">
        <v>248.2494964599609</v>
      </c>
      <c r="D239" t="n">
        <v>539.0174560546875</v>
      </c>
      <c r="E239" t="n">
        <v>732.6046142578125</v>
      </c>
      <c r="F239" t="n">
        <v>156.0257415771484</v>
      </c>
      <c r="G239" t="n">
        <v>65.27758026123047</v>
      </c>
      <c r="H239" t="n">
        <v>34.90604019165039</v>
      </c>
      <c r="I239" t="n">
        <v>78.97225189208984</v>
      </c>
      <c r="J239" t="n">
        <v>103.0138473510742</v>
      </c>
      <c r="K239" t="n">
        <v>209.8022613525391</v>
      </c>
    </row>
    <row r="240">
      <c r="A240" s="2" t="n">
        <v>44914</v>
      </c>
      <c r="B240" t="n">
        <v>451.2498779296875</v>
      </c>
      <c r="C240" t="n">
        <v>251.6278686523438</v>
      </c>
      <c r="D240" t="n">
        <v>548.6480712890625</v>
      </c>
      <c r="E240" t="n">
        <v>738.51708984375</v>
      </c>
      <c r="F240" t="n">
        <v>159.562255859375</v>
      </c>
      <c r="G240" t="n">
        <v>65.91053771972656</v>
      </c>
      <c r="H240" t="n">
        <v>35.01905059814453</v>
      </c>
      <c r="I240" t="n">
        <v>79.306884765625</v>
      </c>
      <c r="J240" t="n">
        <v>103.7095642089844</v>
      </c>
      <c r="K240" t="n">
        <v>214.2668609619141</v>
      </c>
    </row>
    <row r="241">
      <c r="A241" s="2" t="n">
        <v>44915</v>
      </c>
      <c r="B241" t="n">
        <v>448.2098388671875</v>
      </c>
      <c r="C241" t="n">
        <v>255.1226654052734</v>
      </c>
      <c r="D241" t="n">
        <v>542.1449584960938</v>
      </c>
      <c r="E241" t="n">
        <v>734.9202880859375</v>
      </c>
      <c r="F241" t="n">
        <v>157.700927734375</v>
      </c>
      <c r="G241" t="n">
        <v>65.95273590087891</v>
      </c>
      <c r="H241" t="n">
        <v>34.3127326965332</v>
      </c>
      <c r="I241" t="n">
        <v>78.25519561767578</v>
      </c>
      <c r="J241" t="n">
        <v>102.9210739135742</v>
      </c>
      <c r="K241" t="n">
        <v>212.7332305908203</v>
      </c>
    </row>
    <row r="242">
      <c r="A242" s="2" t="n">
        <v>44916</v>
      </c>
      <c r="B242" t="n">
        <v>448.3079223632812</v>
      </c>
      <c r="C242" t="n">
        <v>251.1230316162109</v>
      </c>
      <c r="D242" t="n">
        <v>543.683837890625</v>
      </c>
      <c r="E242" t="n">
        <v>732.2596435546875</v>
      </c>
      <c r="F242" t="n">
        <v>151.7446899414062</v>
      </c>
      <c r="G242" t="n">
        <v>65.48857879638672</v>
      </c>
      <c r="H242" t="n">
        <v>33.62054061889648</v>
      </c>
      <c r="I242" t="n">
        <v>77.824951171875</v>
      </c>
      <c r="J242" t="n">
        <v>101.4832458496094</v>
      </c>
      <c r="K242" t="n">
        <v>206.6668395996094</v>
      </c>
    </row>
    <row r="243">
      <c r="A243" s="2" t="n">
        <v>44917</v>
      </c>
      <c r="B243" t="n">
        <v>446.6898193359375</v>
      </c>
      <c r="C243" t="n">
        <v>248.6766662597656</v>
      </c>
      <c r="D243" t="n">
        <v>535.9892578125</v>
      </c>
      <c r="E243" t="n">
        <v>726.7905883789062</v>
      </c>
      <c r="F243" t="n">
        <v>146.8121643066406</v>
      </c>
      <c r="G243" t="n">
        <v>63.84291458129883</v>
      </c>
      <c r="H243" t="n">
        <v>33.02724075317383</v>
      </c>
      <c r="I243" t="n">
        <v>75.24353790283203</v>
      </c>
      <c r="J243" t="n">
        <v>99.85987854003906</v>
      </c>
      <c r="K243" t="n">
        <v>205.8829650878906</v>
      </c>
    </row>
    <row r="244">
      <c r="A244" s="2" t="n">
        <v>44918</v>
      </c>
      <c r="B244" t="n">
        <v>421.2417297363281</v>
      </c>
      <c r="C244" t="n">
        <v>243.201416015625</v>
      </c>
      <c r="D244" t="n">
        <v>520.5504760742188</v>
      </c>
      <c r="E244" t="n">
        <v>717.2321166992188</v>
      </c>
      <c r="F244" t="n">
        <v>142.1123046875</v>
      </c>
      <c r="G244" t="n">
        <v>60.63600540161133</v>
      </c>
      <c r="H244" t="n">
        <v>31.51572608947754</v>
      </c>
      <c r="I244" t="n">
        <v>71.41921234130859</v>
      </c>
      <c r="J244" t="n">
        <v>94.85065460205078</v>
      </c>
      <c r="K244" t="n">
        <v>194.397705078125</v>
      </c>
    </row>
    <row r="245">
      <c r="A245" s="2" t="n">
        <v>44921</v>
      </c>
      <c r="B245" t="n">
        <v>434.3825988769531</v>
      </c>
      <c r="C245" t="n">
        <v>243.900390625</v>
      </c>
      <c r="D245" t="n">
        <v>524.571533203125</v>
      </c>
      <c r="E245" t="n">
        <v>721.5187377929688</v>
      </c>
      <c r="F245" t="n">
        <v>144.9043121337891</v>
      </c>
      <c r="G245" t="n">
        <v>62.49264526367188</v>
      </c>
      <c r="H245" t="n">
        <v>32.73058319091797</v>
      </c>
      <c r="I245" t="n">
        <v>73.2835693359375</v>
      </c>
      <c r="J245" t="n">
        <v>97.40164947509766</v>
      </c>
      <c r="K245" t="n">
        <v>201.8273315429688</v>
      </c>
    </row>
    <row r="246">
      <c r="A246" s="2" t="n">
        <v>44922</v>
      </c>
      <c r="B246" t="n">
        <v>461.8900451660156</v>
      </c>
      <c r="C246" t="n">
        <v>249.7639617919922</v>
      </c>
      <c r="D246" t="n">
        <v>571.8311157226562</v>
      </c>
      <c r="E246" t="n">
        <v>753.7909545898438</v>
      </c>
      <c r="F246" t="n">
        <v>148.394287109375</v>
      </c>
      <c r="G246" t="n">
        <v>66.54347991943359</v>
      </c>
      <c r="H246" t="n">
        <v>33.76180648803711</v>
      </c>
      <c r="I246" t="n">
        <v>77.25131225585938</v>
      </c>
      <c r="J246" t="n">
        <v>103.1066055297852</v>
      </c>
      <c r="K246" t="n">
        <v>209.7000274658203</v>
      </c>
    </row>
    <row r="247">
      <c r="A247" s="2" t="n">
        <v>44923</v>
      </c>
      <c r="B247" t="n">
        <v>456.9377136230469</v>
      </c>
      <c r="C247" t="n">
        <v>251.822021484375</v>
      </c>
      <c r="D247" t="n">
        <v>574.0650024414062</v>
      </c>
      <c r="E247" t="n">
        <v>750.58837890625</v>
      </c>
      <c r="F247" t="n">
        <v>149.1388092041016</v>
      </c>
      <c r="G247" t="n">
        <v>66.45906829833984</v>
      </c>
      <c r="H247" t="n">
        <v>33.79005813598633</v>
      </c>
      <c r="I247" t="n">
        <v>77.15568542480469</v>
      </c>
      <c r="J247" t="n">
        <v>102.0398254394531</v>
      </c>
      <c r="K247" t="n">
        <v>207.8255767822266</v>
      </c>
    </row>
    <row r="248">
      <c r="A248" s="2" t="n">
        <v>44924</v>
      </c>
      <c r="B248" t="n">
        <v>460.811279296875</v>
      </c>
      <c r="C248" t="n">
        <v>253.3364562988281</v>
      </c>
      <c r="D248" t="n">
        <v>585.1351928710938</v>
      </c>
      <c r="E248" t="n">
        <v>758.1760864257812</v>
      </c>
      <c r="F248" t="n">
        <v>148.9992218017578</v>
      </c>
      <c r="G248" t="n">
        <v>66.71226501464844</v>
      </c>
      <c r="H248" t="n">
        <v>33.83243942260742</v>
      </c>
      <c r="I248" t="n">
        <v>77.49033355712891</v>
      </c>
      <c r="J248" t="n">
        <v>103.6631851196289</v>
      </c>
      <c r="K248" t="n">
        <v>209.3251647949219</v>
      </c>
    </row>
    <row r="249">
      <c r="A249" s="2" t="n">
        <v>44925</v>
      </c>
      <c r="B249" t="n">
        <v>464.194580078125</v>
      </c>
      <c r="C249" t="n">
        <v>249.8415832519531</v>
      </c>
      <c r="D249" t="n">
        <v>576.4478759765625</v>
      </c>
      <c r="E249" t="n">
        <v>756.845703125</v>
      </c>
      <c r="F249" t="n">
        <v>149.8833465576172</v>
      </c>
      <c r="G249" t="n">
        <v>67.85154724121094</v>
      </c>
      <c r="H249" t="n">
        <v>34.7647705078125</v>
      </c>
      <c r="I249" t="n">
        <v>79.02005767822266</v>
      </c>
      <c r="J249" t="n">
        <v>104.4980545043945</v>
      </c>
      <c r="K249" t="n">
        <v>210.2112579345703</v>
      </c>
    </row>
    <row r="250">
      <c r="A250" s="2" t="n">
        <v>44928</v>
      </c>
      <c r="B250" t="n">
        <v>477.6295776367188</v>
      </c>
      <c r="C250" t="n">
        <v>252.4821319580078</v>
      </c>
      <c r="D250" t="n">
        <v>590.3973999023438</v>
      </c>
      <c r="E250" t="n">
        <v>763.9899291992188</v>
      </c>
      <c r="F250" t="n">
        <v>158.7246551513672</v>
      </c>
      <c r="G250" t="n">
        <v>70.63650512695312</v>
      </c>
      <c r="H250" t="n">
        <v>35.61234664916992</v>
      </c>
      <c r="I250" t="n">
        <v>85.04336547851562</v>
      </c>
      <c r="J250" t="n">
        <v>110.6204452514648</v>
      </c>
      <c r="K250" t="n">
        <v>215.4597320556641</v>
      </c>
    </row>
    <row r="251">
      <c r="A251" s="2" t="n">
        <v>44929</v>
      </c>
      <c r="B251" t="n">
        <v>470.6178894042969</v>
      </c>
      <c r="C251" t="n">
        <v>257.5690612792969</v>
      </c>
      <c r="D251" t="n">
        <v>594.2197875976562</v>
      </c>
      <c r="E251" t="n">
        <v>756.6979370117188</v>
      </c>
      <c r="F251" t="n">
        <v>158.8176879882812</v>
      </c>
      <c r="G251" t="n">
        <v>70.13014984130859</v>
      </c>
      <c r="H251" t="n">
        <v>35.48521423339844</v>
      </c>
      <c r="I251" t="n">
        <v>84.46971130371094</v>
      </c>
      <c r="J251" t="n">
        <v>109.8783416748047</v>
      </c>
      <c r="K251" t="n">
        <v>217.8112945556641</v>
      </c>
    </row>
    <row r="252">
      <c r="A252" s="2" t="n">
        <v>44930</v>
      </c>
      <c r="B252" t="n">
        <v>452.5737915039062</v>
      </c>
      <c r="C252" t="n">
        <v>257.8796691894531</v>
      </c>
      <c r="D252" t="n">
        <v>581.3624267578125</v>
      </c>
      <c r="E252" t="n">
        <v>725.558837890625</v>
      </c>
      <c r="F252" t="n">
        <v>155.5603790283203</v>
      </c>
      <c r="G252" t="n">
        <v>68.27352142333984</v>
      </c>
      <c r="H252" t="n">
        <v>34.35511016845703</v>
      </c>
      <c r="I252" t="n">
        <v>81.505859375</v>
      </c>
      <c r="J252" t="n">
        <v>107.3737182617188</v>
      </c>
      <c r="K252" t="n">
        <v>210.1430969238281</v>
      </c>
    </row>
    <row r="253">
      <c r="A253" s="2" t="n">
        <v>44931</v>
      </c>
      <c r="B253" t="n">
        <v>456.6925659179688</v>
      </c>
      <c r="C253" t="n">
        <v>262.2676696777344</v>
      </c>
      <c r="D253" t="n">
        <v>589.30517578125</v>
      </c>
      <c r="E253" t="n">
        <v>739.7488403320312</v>
      </c>
      <c r="F253" t="n">
        <v>155.3277435302734</v>
      </c>
      <c r="G253" t="n">
        <v>68.94866180419922</v>
      </c>
      <c r="H253" t="n">
        <v>34.42574310302734</v>
      </c>
      <c r="I253" t="n">
        <v>83.56143951416016</v>
      </c>
      <c r="J253" t="n">
        <v>108.115837097168</v>
      </c>
      <c r="K253" t="n">
        <v>212.2220611572266</v>
      </c>
    </row>
    <row r="254">
      <c r="A254" s="2" t="n">
        <v>44932</v>
      </c>
      <c r="B254" t="n">
        <v>453.7015380859375</v>
      </c>
      <c r="C254" t="n">
        <v>258.462158203125</v>
      </c>
      <c r="D254" t="n">
        <v>586.8726806640625</v>
      </c>
      <c r="E254" t="n">
        <v>717.724853515625</v>
      </c>
      <c r="F254" t="n">
        <v>154.5366668701172</v>
      </c>
      <c r="G254" t="n">
        <v>68.61109161376953</v>
      </c>
      <c r="H254" t="n">
        <v>34.41162109375</v>
      </c>
      <c r="I254" t="n">
        <v>82.12731170654297</v>
      </c>
      <c r="J254" t="n">
        <v>107.2809600830078</v>
      </c>
      <c r="K254" t="n">
        <v>211.0632781982422</v>
      </c>
    </row>
    <row r="255">
      <c r="A255" s="2" t="n">
        <v>44935</v>
      </c>
      <c r="B255" t="n">
        <v>461.6448669433594</v>
      </c>
      <c r="C255" t="n">
        <v>263.0443420410156</v>
      </c>
      <c r="D255" t="n">
        <v>597.297607421875</v>
      </c>
      <c r="E255" t="n">
        <v>731.5205688476562</v>
      </c>
      <c r="F255" t="n">
        <v>156.770263671875</v>
      </c>
      <c r="G255" t="n">
        <v>70.25675201416016</v>
      </c>
      <c r="H255" t="n">
        <v>34.94841766357422</v>
      </c>
      <c r="I255" t="n">
        <v>83.89606475830078</v>
      </c>
      <c r="J255" t="n">
        <v>109.0434646606445</v>
      </c>
      <c r="K255" t="n">
        <v>215.0507507324219</v>
      </c>
    </row>
    <row r="256">
      <c r="A256" s="2" t="n">
        <v>44936</v>
      </c>
      <c r="B256" t="n">
        <v>468.3133239746094</v>
      </c>
      <c r="C256" t="n">
        <v>266.9274291992188</v>
      </c>
      <c r="D256" t="n">
        <v>594.7162475585938</v>
      </c>
      <c r="E256" t="n">
        <v>734.3291015625</v>
      </c>
      <c r="F256" t="n">
        <v>160.5394744873047</v>
      </c>
      <c r="G256" t="n">
        <v>70.2989501953125</v>
      </c>
      <c r="H256" t="n">
        <v>34.7647705078125</v>
      </c>
      <c r="I256" t="n">
        <v>83.75265502929688</v>
      </c>
      <c r="J256" t="n">
        <v>110.2493896484375</v>
      </c>
      <c r="K256" t="n">
        <v>215.4256286621094</v>
      </c>
    </row>
    <row r="257">
      <c r="A257" s="2" t="n">
        <v>44937</v>
      </c>
      <c r="B257" t="n">
        <v>481.4541931152344</v>
      </c>
      <c r="C257" t="n">
        <v>263.5879211425781</v>
      </c>
      <c r="D257" t="n">
        <v>600.07763671875</v>
      </c>
      <c r="E257" t="n">
        <v>743.1978149414062</v>
      </c>
      <c r="F257" t="n">
        <v>160.4463958740234</v>
      </c>
      <c r="G257" t="n">
        <v>71.48045349121094</v>
      </c>
      <c r="H257" t="n">
        <v>36.27628326416016</v>
      </c>
      <c r="I257" t="n">
        <v>85.04336547851562</v>
      </c>
      <c r="J257" t="n">
        <v>110.2493896484375</v>
      </c>
      <c r="K257" t="n">
        <v>216.8570098876953</v>
      </c>
    </row>
    <row r="258">
      <c r="A258" s="2" t="n">
        <v>44938</v>
      </c>
      <c r="B258" t="n">
        <v>476.2566833496094</v>
      </c>
      <c r="C258" t="n">
        <v>268.0147094726562</v>
      </c>
      <c r="D258" t="n">
        <v>598.3401489257812</v>
      </c>
      <c r="E258" t="n">
        <v>752.3128051757812</v>
      </c>
      <c r="F258" t="n">
        <v>157.3286590576172</v>
      </c>
      <c r="G258" t="n">
        <v>69.62378692626953</v>
      </c>
      <c r="H258" t="n">
        <v>36.30453872680664</v>
      </c>
      <c r="I258" t="n">
        <v>84.13509368896484</v>
      </c>
      <c r="J258" t="n">
        <v>109.5536727905273</v>
      </c>
      <c r="K258" t="n">
        <v>215.8005523681641</v>
      </c>
    </row>
    <row r="259">
      <c r="A259" s="2" t="n">
        <v>44939</v>
      </c>
      <c r="B259" t="n">
        <v>479.0515441894531</v>
      </c>
      <c r="C259" t="n">
        <v>271.5872192382812</v>
      </c>
      <c r="D259" t="n">
        <v>605.6376342773438</v>
      </c>
      <c r="E259" t="n">
        <v>757.2891235351562</v>
      </c>
      <c r="F259" t="n">
        <v>160.3067626953125</v>
      </c>
      <c r="G259" t="n">
        <v>70.21455383300781</v>
      </c>
      <c r="H259" t="n">
        <v>37.03910446166992</v>
      </c>
      <c r="I259" t="n">
        <v>84.94776153564453</v>
      </c>
      <c r="J259" t="n">
        <v>111.7336044311523</v>
      </c>
      <c r="K259" t="n">
        <v>217.5727081298828</v>
      </c>
    </row>
    <row r="260">
      <c r="A260" s="2" t="n">
        <v>44942</v>
      </c>
      <c r="B260" t="n">
        <v>473.7069702148438</v>
      </c>
      <c r="C260" t="n">
        <v>267.4710998535156</v>
      </c>
      <c r="D260" t="n">
        <v>585.2842407226562</v>
      </c>
      <c r="E260" t="n">
        <v>748.1248168945312</v>
      </c>
      <c r="F260" t="n">
        <v>157.5147857666016</v>
      </c>
      <c r="G260" t="n">
        <v>70.59431457519531</v>
      </c>
      <c r="H260" t="n">
        <v>36.03613662719727</v>
      </c>
      <c r="I260" t="n">
        <v>84.03948211669922</v>
      </c>
      <c r="J260" t="n">
        <v>111.2697906494141</v>
      </c>
      <c r="K260" t="n">
        <v>216.1413421630859</v>
      </c>
    </row>
    <row r="261">
      <c r="A261" s="2" t="n">
        <v>44943</v>
      </c>
      <c r="B261" t="n">
        <v>478.4631652832031</v>
      </c>
      <c r="C261" t="n">
        <v>269.91748046875</v>
      </c>
      <c r="D261" t="n">
        <v>581.6602783203125</v>
      </c>
      <c r="E261" t="n">
        <v>746.4495849609375</v>
      </c>
      <c r="F261" t="n">
        <v>156.4910583496094</v>
      </c>
      <c r="G261" t="n">
        <v>71.3116455078125</v>
      </c>
      <c r="H261" t="n">
        <v>35.56997299194336</v>
      </c>
      <c r="I261" t="n">
        <v>83.32242584228516</v>
      </c>
      <c r="J261" t="n">
        <v>110.7132110595703</v>
      </c>
      <c r="K261" t="n">
        <v>216.720703125</v>
      </c>
    </row>
    <row r="262">
      <c r="A262" s="2" t="n">
        <v>44944</v>
      </c>
      <c r="B262" t="n">
        <v>493.2220764160156</v>
      </c>
      <c r="C262" t="n">
        <v>280.6349792480469</v>
      </c>
      <c r="D262" t="n">
        <v>596.7515869140625</v>
      </c>
      <c r="E262" t="n">
        <v>755.9588623046875</v>
      </c>
      <c r="F262" t="n">
        <v>157.8405456542969</v>
      </c>
      <c r="G262" t="n">
        <v>71.94458770751953</v>
      </c>
      <c r="H262" t="n">
        <v>36.27628326416016</v>
      </c>
      <c r="I262" t="n">
        <v>86.71650695800781</v>
      </c>
      <c r="J262" t="n">
        <v>113.5888748168945</v>
      </c>
      <c r="K262" t="n">
        <v>220.9467315673828</v>
      </c>
    </row>
    <row r="263">
      <c r="A263" s="2" t="n">
        <v>44945</v>
      </c>
      <c r="B263" t="n">
        <v>489.2503967285156</v>
      </c>
      <c r="C263" t="n">
        <v>293.21630859375</v>
      </c>
      <c r="D263" t="n">
        <v>600.5244140625</v>
      </c>
      <c r="E263" t="n">
        <v>748.96240234375</v>
      </c>
      <c r="F263" t="n">
        <v>157.700927734375</v>
      </c>
      <c r="G263" t="n">
        <v>72.11338806152344</v>
      </c>
      <c r="H263" t="n">
        <v>36.48817825317383</v>
      </c>
      <c r="I263" t="n">
        <v>88.05500793457031</v>
      </c>
      <c r="J263" t="n">
        <v>114.6092758178711</v>
      </c>
      <c r="K263" t="n">
        <v>225.4795074462891</v>
      </c>
    </row>
    <row r="264">
      <c r="A264" s="2" t="n">
        <v>44946</v>
      </c>
      <c r="B264" t="n">
        <v>480.4735107421875</v>
      </c>
      <c r="C264" t="n">
        <v>274.1500854492188</v>
      </c>
      <c r="D264" t="n">
        <v>596.8012084960938</v>
      </c>
      <c r="E264" t="n">
        <v>730.6337280273438</v>
      </c>
      <c r="F264" t="n">
        <v>157.4682464599609</v>
      </c>
      <c r="G264" t="n">
        <v>70.84750366210938</v>
      </c>
      <c r="H264" t="n">
        <v>36.00788497924805</v>
      </c>
      <c r="I264" t="n">
        <v>87.48136901855469</v>
      </c>
      <c r="J264" t="n">
        <v>114.0526962280273</v>
      </c>
      <c r="K264" t="n">
        <v>225.5476684570312</v>
      </c>
    </row>
    <row r="265">
      <c r="A265" s="2" t="n">
        <v>44949</v>
      </c>
      <c r="B265" t="n">
        <v>484.6413269042969</v>
      </c>
      <c r="C265" t="n">
        <v>268.8690490722656</v>
      </c>
      <c r="D265" t="n">
        <v>599.5812377929688</v>
      </c>
      <c r="E265" t="n">
        <v>723.2432250976562</v>
      </c>
      <c r="F265" t="n">
        <v>159.1900177001953</v>
      </c>
      <c r="G265" t="n">
        <v>71.3116455078125</v>
      </c>
      <c r="H265" t="n">
        <v>35.42870712280273</v>
      </c>
      <c r="I265" t="n">
        <v>89.01109313964844</v>
      </c>
      <c r="J265" t="n">
        <v>113.1714401245117</v>
      </c>
      <c r="K265" t="n">
        <v>224.3548278808594</v>
      </c>
    </row>
    <row r="266">
      <c r="A266" s="2" t="n">
        <v>44950</v>
      </c>
      <c r="B266" t="n">
        <v>475.2760009765625</v>
      </c>
      <c r="C266" t="n">
        <v>275.6645202636719</v>
      </c>
      <c r="D266" t="n">
        <v>594.4183959960938</v>
      </c>
      <c r="E266" t="n">
        <v>711.5167846679688</v>
      </c>
      <c r="F266" t="n">
        <v>157.2356109619141</v>
      </c>
      <c r="G266" t="n">
        <v>70.88969421386719</v>
      </c>
      <c r="H266" t="n">
        <v>35.16030883789062</v>
      </c>
      <c r="I266" t="n">
        <v>87.00333404541016</v>
      </c>
      <c r="J266" t="n">
        <v>111.6872253417969</v>
      </c>
      <c r="K266" t="n">
        <v>224.6956634521484</v>
      </c>
    </row>
    <row r="267">
      <c r="A267" s="2" t="n">
        <v>44951</v>
      </c>
      <c r="B267" t="n">
        <v>479.6399536132812</v>
      </c>
      <c r="C267" t="n">
        <v>278.0332336425781</v>
      </c>
      <c r="D267" t="n">
        <v>591.0923461914062</v>
      </c>
      <c r="E267" t="n">
        <v>714.078857421875</v>
      </c>
      <c r="F267" t="n">
        <v>154.5832214355469</v>
      </c>
      <c r="G267" t="n">
        <v>70.59074401855469</v>
      </c>
      <c r="H267" t="n">
        <v>34.99079132080078</v>
      </c>
      <c r="I267" t="n">
        <v>85.95164489746094</v>
      </c>
      <c r="J267" t="n">
        <v>112.2438049316406</v>
      </c>
      <c r="K267" t="n">
        <v>222.378173828125</v>
      </c>
    </row>
    <row r="268">
      <c r="A268" s="2" t="n">
        <v>44953</v>
      </c>
      <c r="B268" t="n">
        <v>469.7352905273438</v>
      </c>
      <c r="C268" t="n">
        <v>268.9855041503906</v>
      </c>
      <c r="D268" t="n">
        <v>583.94384765625</v>
      </c>
      <c r="E268" t="n">
        <v>710.8269653320312</v>
      </c>
      <c r="F268" t="n">
        <v>152.6288146972656</v>
      </c>
      <c r="G268" t="n">
        <v>70.29183197021484</v>
      </c>
      <c r="H268" t="n">
        <v>34.73652648925781</v>
      </c>
      <c r="I268" t="n">
        <v>84.27850341796875</v>
      </c>
      <c r="J268" t="n">
        <v>111.9191360473633</v>
      </c>
      <c r="K268" t="n">
        <v>217.9475860595703</v>
      </c>
    </row>
    <row r="269">
      <c r="A269" s="2" t="n">
        <v>44956</v>
      </c>
      <c r="B269" t="n">
        <v>463.2139282226562</v>
      </c>
      <c r="C269" t="n">
        <v>266.2823486328125</v>
      </c>
      <c r="D269" t="n">
        <v>570.7388916015625</v>
      </c>
      <c r="E269" t="n">
        <v>691.463623046875</v>
      </c>
      <c r="F269" t="n">
        <v>155.0020141601562</v>
      </c>
      <c r="G269" t="n">
        <v>70.7188720703125</v>
      </c>
      <c r="H269" t="n">
        <v>34.58113098144531</v>
      </c>
      <c r="I269" t="n">
        <v>83.03559112548828</v>
      </c>
      <c r="J269" t="n">
        <v>110.156623840332</v>
      </c>
      <c r="K269" t="n">
        <v>219.4131164550781</v>
      </c>
    </row>
    <row r="270">
      <c r="A270" s="2" t="n">
        <v>44957</v>
      </c>
      <c r="B270" t="n">
        <v>459.34033203125</v>
      </c>
      <c r="C270" t="n">
        <v>268.5820922851562</v>
      </c>
      <c r="D270" t="n">
        <v>579.3767700195312</v>
      </c>
      <c r="E270" t="n">
        <v>705.9984741210938</v>
      </c>
      <c r="F270" t="n">
        <v>153.8852081298828</v>
      </c>
      <c r="G270" t="n">
        <v>71.18861389160156</v>
      </c>
      <c r="H270" t="n">
        <v>34.79302597045898</v>
      </c>
      <c r="I270" t="n">
        <v>86.62088775634766</v>
      </c>
      <c r="J270" t="n">
        <v>111.0378799438477</v>
      </c>
      <c r="K270" t="n">
        <v>226.5701293945312</v>
      </c>
    </row>
    <row r="271">
      <c r="A271" s="2" t="n">
        <v>44958</v>
      </c>
      <c r="B271" t="n">
        <v>458.8009643554688</v>
      </c>
      <c r="C271" t="n">
        <v>268.2189331054688</v>
      </c>
      <c r="D271" t="n">
        <v>603.9000854492188</v>
      </c>
      <c r="E271" t="n">
        <v>719.05517578125</v>
      </c>
      <c r="F271" t="n">
        <v>151.6516265869141</v>
      </c>
      <c r="G271" t="n">
        <v>69.77935791015625</v>
      </c>
      <c r="H271" t="n">
        <v>34.17146682739258</v>
      </c>
      <c r="I271" t="n">
        <v>85.09117126464844</v>
      </c>
      <c r="J271" t="n">
        <v>113.2178192138672</v>
      </c>
      <c r="K271" t="n">
        <v>223.5709533691406</v>
      </c>
    </row>
    <row r="272">
      <c r="A272" s="2" t="n">
        <v>44959</v>
      </c>
      <c r="B272" t="n">
        <v>456.3983459472656</v>
      </c>
      <c r="C272" t="n">
        <v>277.37744140625</v>
      </c>
      <c r="D272" t="n">
        <v>570.9375610351562</v>
      </c>
      <c r="E272" t="n">
        <v>716.7887573242188</v>
      </c>
      <c r="F272" t="n">
        <v>149.6506805419922</v>
      </c>
      <c r="G272" t="n">
        <v>69.43772888183594</v>
      </c>
      <c r="H272" t="n">
        <v>33.79005813598633</v>
      </c>
      <c r="I272" t="n">
        <v>85.09117126464844</v>
      </c>
      <c r="J272" t="n">
        <v>111.2697906494141</v>
      </c>
      <c r="K272" t="n">
        <v>222.9234313964844</v>
      </c>
    </row>
    <row r="273">
      <c r="A273" s="2" t="n">
        <v>44960</v>
      </c>
      <c r="B273" t="n">
        <v>450.759521484375</v>
      </c>
      <c r="C273" t="n">
        <v>279.3947143554688</v>
      </c>
      <c r="D273" t="n">
        <v>578.4832153320312</v>
      </c>
      <c r="E273" t="n">
        <v>721.1737670898438</v>
      </c>
      <c r="F273" t="n">
        <v>148.0685729980469</v>
      </c>
      <c r="G273" t="n">
        <v>67.00357818603516</v>
      </c>
      <c r="H273" t="n">
        <v>33.52166366577148</v>
      </c>
      <c r="I273" t="n">
        <v>82.17512512207031</v>
      </c>
      <c r="J273" t="n">
        <v>111.6408386230469</v>
      </c>
      <c r="K273" t="n">
        <v>222.7462615966797</v>
      </c>
    </row>
    <row r="274">
      <c r="A274" s="2" t="n">
        <v>44963</v>
      </c>
      <c r="B274" t="n">
        <v>438.6974792480469</v>
      </c>
      <c r="C274" t="n">
        <v>273.100830078125</v>
      </c>
      <c r="D274" t="n">
        <v>552.8676147460938</v>
      </c>
      <c r="E274" t="n">
        <v>700.6771850585938</v>
      </c>
      <c r="F274" t="n">
        <v>150.0229339599609</v>
      </c>
      <c r="G274" t="n">
        <v>66.23488616943359</v>
      </c>
      <c r="H274" t="n">
        <v>33.63467025756836</v>
      </c>
      <c r="I274" t="n">
        <v>80.74100494384766</v>
      </c>
      <c r="J274" t="n">
        <v>108.9506988525391</v>
      </c>
      <c r="K274" t="n">
        <v>217.0411529541016</v>
      </c>
    </row>
    <row r="275">
      <c r="A275" s="2" t="n">
        <v>44964</v>
      </c>
      <c r="B275" t="n">
        <v>421.2417297363281</v>
      </c>
      <c r="C275" t="n">
        <v>267.9364624023438</v>
      </c>
      <c r="D275" t="n">
        <v>566.171875</v>
      </c>
      <c r="E275" t="n">
        <v>703.6827392578125</v>
      </c>
      <c r="F275" t="n">
        <v>149.9764251708984</v>
      </c>
      <c r="G275" t="n">
        <v>65.50890350341797</v>
      </c>
      <c r="H275" t="n">
        <v>33.25325775146484</v>
      </c>
      <c r="I275" t="n">
        <v>78.82884216308594</v>
      </c>
      <c r="J275" t="n">
        <v>103.3848876953125</v>
      </c>
      <c r="K275" t="n">
        <v>218.3877258300781</v>
      </c>
    </row>
    <row r="276">
      <c r="A276" s="2" t="n">
        <v>44965</v>
      </c>
      <c r="B276" t="n">
        <v>428.0573425292969</v>
      </c>
      <c r="C276" t="n">
        <v>265.4350891113281</v>
      </c>
      <c r="D276" t="n">
        <v>588.9577026367188</v>
      </c>
      <c r="E276" t="n">
        <v>721.2723999023438</v>
      </c>
      <c r="F276" t="n">
        <v>151.7308197021484</v>
      </c>
      <c r="G276" t="n">
        <v>66.91815948486328</v>
      </c>
      <c r="H276" t="n">
        <v>34.03020858764648</v>
      </c>
      <c r="I276" t="n">
        <v>80.83661651611328</v>
      </c>
      <c r="J276" t="n">
        <v>103.3848876953125</v>
      </c>
      <c r="K276" t="n">
        <v>222.6045532226562</v>
      </c>
    </row>
    <row r="277">
      <c r="A277" s="2" t="n">
        <v>44966</v>
      </c>
      <c r="B277" t="n">
        <v>435.9516296386719</v>
      </c>
      <c r="C277" t="n">
        <v>264.0633239746094</v>
      </c>
      <c r="D277" t="n">
        <v>592.7802124023438</v>
      </c>
      <c r="E277" t="n">
        <v>713.1920166015625</v>
      </c>
      <c r="F277" t="n">
        <v>151.1618194580078</v>
      </c>
      <c r="G277" t="n">
        <v>66.7900390625</v>
      </c>
      <c r="H277" t="n">
        <v>33.87481689453125</v>
      </c>
      <c r="I277" t="n">
        <v>81.60147094726562</v>
      </c>
      <c r="J277" t="n">
        <v>103.1993637084961</v>
      </c>
      <c r="K277" t="n">
        <v>219.7696990966797</v>
      </c>
    </row>
    <row r="278">
      <c r="A278" s="2" t="n">
        <v>44967</v>
      </c>
      <c r="B278" t="n">
        <v>424.7721252441406</v>
      </c>
      <c r="C278" t="n">
        <v>266.1612854003906</v>
      </c>
      <c r="D278" t="n">
        <v>577.142822265625</v>
      </c>
      <c r="E278" t="n">
        <v>708.4620361328125</v>
      </c>
      <c r="F278" t="n">
        <v>149.0281066894531</v>
      </c>
      <c r="G278" t="n">
        <v>65.50890350341797</v>
      </c>
      <c r="H278" t="n">
        <v>33.56403732299805</v>
      </c>
      <c r="I278" t="n">
        <v>80.83661651611328</v>
      </c>
      <c r="J278" t="n">
        <v>100.9266662597656</v>
      </c>
      <c r="K278" t="n">
        <v>220.1949462890625</v>
      </c>
    </row>
    <row r="279">
      <c r="A279" s="2" t="n">
        <v>44970</v>
      </c>
      <c r="B279" t="n">
        <v>419.4275512695312</v>
      </c>
      <c r="C279" t="n">
        <v>263.0143432617188</v>
      </c>
      <c r="D279" t="n">
        <v>580.7171020507812</v>
      </c>
      <c r="E279" t="n">
        <v>707.5751342773438</v>
      </c>
      <c r="F279" t="n">
        <v>146.9418029785156</v>
      </c>
      <c r="G279" t="n">
        <v>67.38791656494141</v>
      </c>
      <c r="H279" t="n">
        <v>33.42278289794922</v>
      </c>
      <c r="I279" t="n">
        <v>79.68930816650391</v>
      </c>
      <c r="J279" t="n">
        <v>100.8802795410156</v>
      </c>
      <c r="K279" t="n">
        <v>218.8129577636719</v>
      </c>
    </row>
    <row r="280">
      <c r="A280" s="2" t="n">
        <v>44971</v>
      </c>
      <c r="B280" t="n">
        <v>426.3901672363281</v>
      </c>
      <c r="C280" t="n">
        <v>263.216064453125</v>
      </c>
      <c r="D280" t="n">
        <v>585.4331665039062</v>
      </c>
      <c r="E280" t="n">
        <v>713.2904663085938</v>
      </c>
      <c r="F280" t="n">
        <v>146.1831512451172</v>
      </c>
      <c r="G280" t="n">
        <v>67.17438507080078</v>
      </c>
      <c r="H280" t="n">
        <v>32.75884246826172</v>
      </c>
      <c r="I280" t="n">
        <v>80.50197601318359</v>
      </c>
      <c r="J280" t="n">
        <v>101.3441009521484</v>
      </c>
      <c r="K280" t="n">
        <v>222.6753997802734</v>
      </c>
    </row>
    <row r="281">
      <c r="A281" s="2" t="n">
        <v>44972</v>
      </c>
      <c r="B281" t="n">
        <v>425.5566711425781</v>
      </c>
      <c r="C281" t="n">
        <v>260.4321594238281</v>
      </c>
      <c r="D281" t="n">
        <v>583.3977661132812</v>
      </c>
      <c r="E281" t="n">
        <v>716.5424194335938</v>
      </c>
      <c r="F281" t="n">
        <v>146.8470001220703</v>
      </c>
      <c r="G281" t="n">
        <v>67.55873870849609</v>
      </c>
      <c r="H281" t="n">
        <v>33.40864944458008</v>
      </c>
      <c r="I281" t="n">
        <v>80.45417785644531</v>
      </c>
      <c r="J281" t="n">
        <v>102.318115234375</v>
      </c>
      <c r="K281" t="n">
        <v>221.824951171875</v>
      </c>
    </row>
    <row r="282">
      <c r="A282" s="2" t="n">
        <v>44973</v>
      </c>
      <c r="B282" t="n">
        <v>426.2921752929688</v>
      </c>
      <c r="C282" t="n">
        <v>262.0863647460938</v>
      </c>
      <c r="D282" t="n">
        <v>597.3473510742188</v>
      </c>
      <c r="E282" t="n">
        <v>717.3306884765625</v>
      </c>
      <c r="F282" t="n">
        <v>147.5108032226562</v>
      </c>
      <c r="G282" t="n">
        <v>68.83986663818359</v>
      </c>
      <c r="H282" t="n">
        <v>34.34098434448242</v>
      </c>
      <c r="I282" t="n">
        <v>82.03171539306641</v>
      </c>
      <c r="J282" t="n">
        <v>103.8950881958008</v>
      </c>
      <c r="K282" t="n">
        <v>223.1360473632812</v>
      </c>
    </row>
    <row r="283">
      <c r="A283" s="2" t="n">
        <v>44974</v>
      </c>
      <c r="B283" t="n">
        <v>421.1927185058594</v>
      </c>
      <c r="C283" t="n">
        <v>261.4004821777344</v>
      </c>
      <c r="D283" t="n">
        <v>585.8798828125</v>
      </c>
      <c r="E283" t="n">
        <v>717.774169921875</v>
      </c>
      <c r="F283" t="n">
        <v>148.4590911865234</v>
      </c>
      <c r="G283" t="n">
        <v>68.71175384521484</v>
      </c>
      <c r="H283" t="n">
        <v>34.24210357666016</v>
      </c>
      <c r="I283" t="n">
        <v>82.36634826660156</v>
      </c>
      <c r="J283" t="n">
        <v>104.1269989013672</v>
      </c>
      <c r="K283" t="n">
        <v>222.5336456298828</v>
      </c>
    </row>
    <row r="284">
      <c r="A284" s="2" t="n">
        <v>44977</v>
      </c>
      <c r="B284" t="n">
        <v>425.8508605957031</v>
      </c>
      <c r="C284" t="n">
        <v>259.1814880371094</v>
      </c>
      <c r="D284" t="n">
        <v>590.5958862304688</v>
      </c>
      <c r="E284" t="n">
        <v>712.7977294921875</v>
      </c>
      <c r="F284" t="n">
        <v>149.0755310058594</v>
      </c>
      <c r="G284" t="n">
        <v>69.48043823242188</v>
      </c>
      <c r="H284" t="n">
        <v>33.53578186035156</v>
      </c>
      <c r="I284" t="n">
        <v>82.27073669433594</v>
      </c>
      <c r="J284" t="n">
        <v>104.2197647094727</v>
      </c>
      <c r="K284" t="n">
        <v>220.30126953125</v>
      </c>
    </row>
    <row r="285">
      <c r="A285" s="2" t="n">
        <v>44978</v>
      </c>
      <c r="B285" t="n">
        <v>423.154052734375</v>
      </c>
      <c r="C285" t="n">
        <v>259.5849304199219</v>
      </c>
      <c r="D285" t="n">
        <v>585.0856323242188</v>
      </c>
      <c r="E285" t="n">
        <v>709.59521484375</v>
      </c>
      <c r="F285" t="n">
        <v>149.3600006103516</v>
      </c>
      <c r="G285" t="n">
        <v>70.07830810546875</v>
      </c>
      <c r="H285" t="n">
        <v>33.70530700683594</v>
      </c>
      <c r="I285" t="n">
        <v>83.32242584228516</v>
      </c>
      <c r="J285" t="n">
        <v>104.9618682861328</v>
      </c>
      <c r="K285" t="n">
        <v>218.3168334960938</v>
      </c>
    </row>
    <row r="286">
      <c r="A286" s="2" t="n">
        <v>44979</v>
      </c>
      <c r="B286" t="n">
        <v>421.3888854980469</v>
      </c>
      <c r="C286" t="n">
        <v>254.9048309326172</v>
      </c>
      <c r="D286" t="n">
        <v>569.150390625</v>
      </c>
      <c r="E286" t="n">
        <v>689.7391967773438</v>
      </c>
      <c r="F286" t="n">
        <v>146.7047271728516</v>
      </c>
      <c r="G286" t="n">
        <v>69.35231018066406</v>
      </c>
      <c r="H286" t="n">
        <v>32.6740837097168</v>
      </c>
      <c r="I286" t="n">
        <v>80.83661651611328</v>
      </c>
      <c r="J286" t="n">
        <v>103.1066055297852</v>
      </c>
      <c r="K286" t="n">
        <v>214.9150695800781</v>
      </c>
    </row>
    <row r="287">
      <c r="A287" s="2" t="n">
        <v>44980</v>
      </c>
      <c r="B287" t="n">
        <v>428.00830078125</v>
      </c>
      <c r="C287" t="n">
        <v>254.7837677001953</v>
      </c>
      <c r="D287" t="n">
        <v>576.4974975585938</v>
      </c>
      <c r="E287" t="n">
        <v>691.0694580078125</v>
      </c>
      <c r="F287" t="n">
        <v>145.5193328857422</v>
      </c>
      <c r="G287" t="n">
        <v>70.07830810546875</v>
      </c>
      <c r="H287" t="n">
        <v>33.06962203979492</v>
      </c>
      <c r="I287" t="n">
        <v>81.17124176025391</v>
      </c>
      <c r="J287" t="n">
        <v>103.9414749145508</v>
      </c>
      <c r="K287" t="n">
        <v>214.6670379638672</v>
      </c>
    </row>
    <row r="288">
      <c r="A288" s="2" t="n">
        <v>44981</v>
      </c>
      <c r="B288" t="n">
        <v>407.2183227539062</v>
      </c>
      <c r="C288" t="n">
        <v>258.1728515625</v>
      </c>
      <c r="D288" t="n">
        <v>556.29296875</v>
      </c>
      <c r="E288" t="n">
        <v>675.0072631835938</v>
      </c>
      <c r="F288" t="n">
        <v>142.5795288085938</v>
      </c>
      <c r="G288" t="n">
        <v>66.87545776367188</v>
      </c>
      <c r="H288" t="n">
        <v>32.69018173217773</v>
      </c>
      <c r="I288" t="n">
        <v>79.306884765625</v>
      </c>
      <c r="J288" t="n">
        <v>101.8079223632812</v>
      </c>
      <c r="K288" t="n">
        <v>208.6784515380859</v>
      </c>
    </row>
    <row r="289">
      <c r="A289" s="2" t="n">
        <v>44984</v>
      </c>
      <c r="B289" t="n">
        <v>403.8350524902344</v>
      </c>
      <c r="C289" t="n">
        <v>249.0143280029297</v>
      </c>
      <c r="D289" t="n">
        <v>549.2933959960938</v>
      </c>
      <c r="E289" t="n">
        <v>670.5728759765625</v>
      </c>
      <c r="F289" t="n">
        <v>142.0105590820312</v>
      </c>
      <c r="G289" t="n">
        <v>66.49110412597656</v>
      </c>
      <c r="H289" t="n">
        <v>32.71936416625977</v>
      </c>
      <c r="I289" t="n">
        <v>79.35469055175781</v>
      </c>
      <c r="J289" t="n">
        <v>98.42204284667969</v>
      </c>
      <c r="K289" t="n">
        <v>203.6466674804688</v>
      </c>
    </row>
    <row r="290">
      <c r="A290" s="2" t="n">
        <v>44985</v>
      </c>
      <c r="B290" t="n">
        <v>391.4787902832031</v>
      </c>
      <c r="C290" t="n">
        <v>245.3025207519531</v>
      </c>
      <c r="D290" t="n">
        <v>545.2723999023438</v>
      </c>
      <c r="E290" t="n">
        <v>657.4669799804688</v>
      </c>
      <c r="F290" t="n">
        <v>142.6743774414062</v>
      </c>
      <c r="G290" t="n">
        <v>66.83274841308594</v>
      </c>
      <c r="H290" t="n">
        <v>32.427490234375</v>
      </c>
      <c r="I290" t="n">
        <v>79.11566925048828</v>
      </c>
      <c r="J290" t="n">
        <v>96.42762756347656</v>
      </c>
      <c r="K290" t="n">
        <v>190.1812438964844</v>
      </c>
    </row>
    <row r="291">
      <c r="A291" s="2" t="n">
        <v>44986</v>
      </c>
      <c r="B291" t="n">
        <v>405.0608825683594</v>
      </c>
      <c r="C291" t="n">
        <v>251.3947448730469</v>
      </c>
      <c r="D291" t="n">
        <v>568.3561401367188</v>
      </c>
      <c r="E291" t="n">
        <v>666.8283081054688</v>
      </c>
      <c r="F291" t="n">
        <v>143.2907867431641</v>
      </c>
      <c r="G291" t="n">
        <v>70.59074401855469</v>
      </c>
      <c r="H291" t="n">
        <v>33.44906234741211</v>
      </c>
      <c r="I291" t="n">
        <v>81.505859375</v>
      </c>
      <c r="J291" t="n">
        <v>97.86547088623047</v>
      </c>
      <c r="K291" t="n">
        <v>197.4454956054688</v>
      </c>
    </row>
    <row r="292">
      <c r="A292" s="2" t="n">
        <v>44987</v>
      </c>
      <c r="B292" t="n">
        <v>402.8544006347656</v>
      </c>
      <c r="C292" t="n">
        <v>252.1613159179688</v>
      </c>
      <c r="D292" t="n">
        <v>572.3771362304688</v>
      </c>
      <c r="E292" t="n">
        <v>665.2516479492188</v>
      </c>
      <c r="F292" t="n">
        <v>142.7692108154297</v>
      </c>
      <c r="G292" t="n">
        <v>70.16372680664062</v>
      </c>
      <c r="H292" t="n">
        <v>33.24474716186523</v>
      </c>
      <c r="I292" t="n">
        <v>82.50975799560547</v>
      </c>
      <c r="J292" t="n">
        <v>97.07697296142578</v>
      </c>
      <c r="K292" t="n">
        <v>194.8232574462891</v>
      </c>
    </row>
    <row r="293">
      <c r="A293" s="2" t="n">
        <v>44988</v>
      </c>
      <c r="B293" t="n">
        <v>408.83642578125</v>
      </c>
      <c r="C293" t="n">
        <v>251.5561370849609</v>
      </c>
      <c r="D293" t="n">
        <v>584.8373413085938</v>
      </c>
      <c r="E293" t="n">
        <v>672.3466186523438</v>
      </c>
      <c r="F293" t="n">
        <v>147.4633941650391</v>
      </c>
      <c r="G293" t="n">
        <v>70.46263885498047</v>
      </c>
      <c r="H293" t="n">
        <v>33.11339950561523</v>
      </c>
      <c r="I293" t="n">
        <v>83.94387054443359</v>
      </c>
      <c r="J293" t="n">
        <v>99.25692749023438</v>
      </c>
      <c r="K293" t="n">
        <v>204.9931793212891</v>
      </c>
    </row>
    <row r="294">
      <c r="A294" s="2" t="n">
        <v>44991</v>
      </c>
      <c r="B294" t="n">
        <v>406.4828491210938</v>
      </c>
      <c r="C294" t="n">
        <v>251.7175140380859</v>
      </c>
      <c r="D294" t="n">
        <v>577.5399780273438</v>
      </c>
      <c r="E294" t="n">
        <v>664.4140625</v>
      </c>
      <c r="F294" t="n">
        <v>147.3211517333984</v>
      </c>
      <c r="G294" t="n">
        <v>71.91459655761719</v>
      </c>
      <c r="H294" t="n">
        <v>33.30311965942383</v>
      </c>
      <c r="I294" t="n">
        <v>83.60923767089844</v>
      </c>
      <c r="J294" t="n">
        <v>98.00460815429688</v>
      </c>
      <c r="K294" t="n">
        <v>203.3631896972656</v>
      </c>
    </row>
    <row r="295">
      <c r="A295" s="2" t="n">
        <v>44993</v>
      </c>
      <c r="B295" t="n">
        <v>399.8634033203125</v>
      </c>
      <c r="C295" t="n">
        <v>250.1036834716797</v>
      </c>
      <c r="D295" t="n">
        <v>570.8382568359375</v>
      </c>
      <c r="E295" t="n">
        <v>665.5472412109375</v>
      </c>
      <c r="F295" t="n">
        <v>145.5193328857422</v>
      </c>
      <c r="G295" t="n">
        <v>70.41994476318359</v>
      </c>
      <c r="H295" t="n">
        <v>33.40528106689453</v>
      </c>
      <c r="I295" t="n">
        <v>83.56143951416016</v>
      </c>
      <c r="J295" t="n">
        <v>98.79310607910156</v>
      </c>
      <c r="K295" t="n">
        <v>202.0166015625</v>
      </c>
    </row>
    <row r="296">
      <c r="A296" s="2" t="n">
        <v>44994</v>
      </c>
      <c r="B296" t="n">
        <v>400.942138671875</v>
      </c>
      <c r="C296" t="n">
        <v>251.4754028320312</v>
      </c>
      <c r="D296" t="n">
        <v>573.8167724609375</v>
      </c>
      <c r="E296" t="n">
        <v>670.2772827148438</v>
      </c>
      <c r="F296" t="n">
        <v>146.5624694824219</v>
      </c>
      <c r="G296" t="n">
        <v>70.46263885498047</v>
      </c>
      <c r="H296" t="n">
        <v>33.31771469116211</v>
      </c>
      <c r="I296" t="n">
        <v>83.89606475830078</v>
      </c>
      <c r="J296" t="n">
        <v>100.3700790405273</v>
      </c>
      <c r="K296" t="n">
        <v>202.3355560302734</v>
      </c>
    </row>
    <row r="297">
      <c r="A297" s="2" t="n">
        <v>44995</v>
      </c>
      <c r="B297" t="n">
        <v>397.8040161132812</v>
      </c>
      <c r="C297" t="n">
        <v>245.6252746582031</v>
      </c>
      <c r="D297" t="n">
        <v>572.1786499023438</v>
      </c>
      <c r="E297" t="n">
        <v>669.4889526367188</v>
      </c>
      <c r="F297" t="n">
        <v>145.8038330078125</v>
      </c>
      <c r="G297" t="n">
        <v>69.99288177490234</v>
      </c>
      <c r="H297" t="n">
        <v>33.41987228393555</v>
      </c>
      <c r="I297" t="n">
        <v>84.23069000244141</v>
      </c>
      <c r="J297" t="n">
        <v>100.2773132324219</v>
      </c>
      <c r="K297" t="n">
        <v>198.3313446044922</v>
      </c>
    </row>
    <row r="298">
      <c r="A298" s="2" t="n">
        <v>44998</v>
      </c>
      <c r="B298" t="n">
        <v>394.4697570800781</v>
      </c>
      <c r="C298" t="n">
        <v>242.4379730224609</v>
      </c>
      <c r="D298" t="n">
        <v>571.2850952148438</v>
      </c>
      <c r="E298" t="n">
        <v>665.744384765625</v>
      </c>
      <c r="F298" t="n">
        <v>142.6743774414062</v>
      </c>
      <c r="G298" t="n">
        <v>70.16372680664062</v>
      </c>
      <c r="H298" t="n">
        <v>33.40528106689453</v>
      </c>
      <c r="I298" t="n">
        <v>83.13118743896484</v>
      </c>
      <c r="J298" t="n">
        <v>99.07138824462891</v>
      </c>
      <c r="K298" t="n">
        <v>197.5872192382812</v>
      </c>
    </row>
    <row r="299">
      <c r="A299" s="2" t="n">
        <v>44999</v>
      </c>
      <c r="B299" t="n">
        <v>394.9110717773438</v>
      </c>
      <c r="C299" t="n">
        <v>237.9192504882812</v>
      </c>
      <c r="D299" t="n">
        <v>567.0654907226562</v>
      </c>
      <c r="E299" t="n">
        <v>662.2461547851562</v>
      </c>
      <c r="F299" t="n">
        <v>142.6743774414062</v>
      </c>
      <c r="G299" t="n">
        <v>70.24912261962891</v>
      </c>
      <c r="H299" t="n">
        <v>33.97443771362305</v>
      </c>
      <c r="I299" t="n">
        <v>82.98780059814453</v>
      </c>
      <c r="J299" t="n">
        <v>98.70034027099609</v>
      </c>
      <c r="K299" t="n">
        <v>198.012451171875</v>
      </c>
    </row>
    <row r="300">
      <c r="A300" s="2" t="n">
        <v>45000</v>
      </c>
      <c r="B300" t="n">
        <v>398.2943420410156</v>
      </c>
      <c r="C300" t="n">
        <v>238.1209869384766</v>
      </c>
      <c r="D300" t="n">
        <v>576.0010375976562</v>
      </c>
      <c r="E300" t="n">
        <v>669.7352905273438</v>
      </c>
      <c r="F300" t="n">
        <v>142.8166351318359</v>
      </c>
      <c r="G300" t="n">
        <v>71.487548828125</v>
      </c>
      <c r="H300" t="n">
        <v>34.14956283569336</v>
      </c>
      <c r="I300" t="n">
        <v>83.80046844482422</v>
      </c>
      <c r="J300" t="n">
        <v>100.7875137329102</v>
      </c>
      <c r="K300" t="n">
        <v>198.7211456298828</v>
      </c>
    </row>
    <row r="301">
      <c r="A301" s="2" t="n">
        <v>45001</v>
      </c>
      <c r="B301" t="n">
        <v>377.50439453125</v>
      </c>
      <c r="C301" t="n">
        <v>245.9883880615234</v>
      </c>
      <c r="D301" t="n">
        <v>549.740234375</v>
      </c>
      <c r="E301" t="n">
        <v>652.7369995117188</v>
      </c>
      <c r="F301" t="n">
        <v>142.0105590820312</v>
      </c>
      <c r="G301" t="n">
        <v>70.03559112548828</v>
      </c>
      <c r="H301" t="n">
        <v>33.02583694458008</v>
      </c>
      <c r="I301" t="n">
        <v>81.55368041992188</v>
      </c>
      <c r="J301" t="n">
        <v>97.44802856445312</v>
      </c>
      <c r="K301" t="n">
        <v>194.9295349121094</v>
      </c>
    </row>
    <row r="302">
      <c r="A302" s="2" t="n">
        <v>45002</v>
      </c>
      <c r="B302" t="n">
        <v>389.0271301269531</v>
      </c>
      <c r="C302" t="n">
        <v>251.8385467529297</v>
      </c>
      <c r="D302" t="n">
        <v>567.958984375</v>
      </c>
      <c r="E302" t="n">
        <v>666.5327758789062</v>
      </c>
      <c r="F302" t="n">
        <v>142.0105590820312</v>
      </c>
      <c r="G302" t="n">
        <v>70.97509765625</v>
      </c>
      <c r="H302" t="n">
        <v>33.58040237426758</v>
      </c>
      <c r="I302" t="n">
        <v>84.75654602050781</v>
      </c>
      <c r="J302" t="n">
        <v>99.25692749023438</v>
      </c>
      <c r="K302" t="n">
        <v>201.6268157958984</v>
      </c>
    </row>
    <row r="303">
      <c r="A303" s="2" t="n">
        <v>45005</v>
      </c>
      <c r="B303" t="n">
        <v>378.2889404296875</v>
      </c>
      <c r="C303" t="n">
        <v>250.628173828125</v>
      </c>
      <c r="D303" t="n">
        <v>554.5554809570312</v>
      </c>
      <c r="E303" t="n">
        <v>658.403076171875</v>
      </c>
      <c r="F303" t="n">
        <v>140.9199981689453</v>
      </c>
      <c r="G303" t="n">
        <v>68.02847290039062</v>
      </c>
      <c r="H303" t="n">
        <v>32.89449310302734</v>
      </c>
      <c r="I303" t="n">
        <v>82.79656982421875</v>
      </c>
      <c r="J303" t="n">
        <v>96.93783569335938</v>
      </c>
      <c r="K303" t="n">
        <v>198.3667907714844</v>
      </c>
    </row>
    <row r="304">
      <c r="A304" s="2" t="n">
        <v>45006</v>
      </c>
      <c r="B304" t="n">
        <v>381.0347595214844</v>
      </c>
      <c r="C304" t="n">
        <v>250.628173828125</v>
      </c>
      <c r="D304" t="n">
        <v>555.2505493164062</v>
      </c>
      <c r="E304" t="n">
        <v>656.0380859375</v>
      </c>
      <c r="F304" t="n">
        <v>141.963134765625</v>
      </c>
      <c r="G304" t="n">
        <v>69.57157135009766</v>
      </c>
      <c r="H304" t="n">
        <v>32.50046157836914</v>
      </c>
      <c r="I304" t="n">
        <v>83.22682189941406</v>
      </c>
      <c r="J304" t="n">
        <v>97.16974639892578</v>
      </c>
      <c r="K304" t="n">
        <v>201.0598754882812</v>
      </c>
    </row>
    <row r="305">
      <c r="A305" s="2" t="n">
        <v>45007</v>
      </c>
      <c r="B305" t="n">
        <v>385.1535339355469</v>
      </c>
      <c r="C305" t="n">
        <v>256.3976135253906</v>
      </c>
      <c r="D305" t="n">
        <v>553.2648315429688</v>
      </c>
      <c r="E305" t="n">
        <v>652.5891723632812</v>
      </c>
      <c r="F305" t="n">
        <v>143.0062713623047</v>
      </c>
      <c r="G305" t="n">
        <v>68.68981170654297</v>
      </c>
      <c r="H305" t="n">
        <v>32.64640045166016</v>
      </c>
      <c r="I305" t="n">
        <v>81.31464385986328</v>
      </c>
      <c r="J305" t="n">
        <v>97.21612548828125</v>
      </c>
      <c r="K305" t="n">
        <v>202.229248046875</v>
      </c>
    </row>
    <row r="306">
      <c r="A306" s="2" t="n">
        <v>45008</v>
      </c>
      <c r="B306" t="n">
        <v>391.0864868164062</v>
      </c>
      <c r="C306" t="n">
        <v>258.4148864746094</v>
      </c>
      <c r="D306" t="n">
        <v>553.2152099609375</v>
      </c>
      <c r="E306" t="n">
        <v>658.0581665039062</v>
      </c>
      <c r="F306" t="n">
        <v>140.7777557373047</v>
      </c>
      <c r="G306" t="n">
        <v>68.20484161376953</v>
      </c>
      <c r="H306" t="n">
        <v>32.38370895385742</v>
      </c>
      <c r="I306" t="n">
        <v>82.07951354980469</v>
      </c>
      <c r="J306" t="n">
        <v>97.30888366699219</v>
      </c>
      <c r="K306" t="n">
        <v>192.2364501953125</v>
      </c>
    </row>
    <row r="307">
      <c r="A307" s="2" t="n">
        <v>45009</v>
      </c>
      <c r="B307" t="n">
        <v>380.8876342773438</v>
      </c>
      <c r="C307" t="n">
        <v>260.7146301269531</v>
      </c>
      <c r="D307" t="n">
        <v>530.2803344726562</v>
      </c>
      <c r="E307" t="n">
        <v>648.2040405273438</v>
      </c>
      <c r="F307" t="n">
        <v>140.7303161621094</v>
      </c>
      <c r="G307" t="n">
        <v>68.02847290039062</v>
      </c>
      <c r="H307" t="n">
        <v>31.62482643127441</v>
      </c>
      <c r="I307" t="n">
        <v>79.66114044189453</v>
      </c>
      <c r="J307" t="n">
        <v>94.71150970458984</v>
      </c>
      <c r="K307" t="n">
        <v>191.1734161376953</v>
      </c>
    </row>
    <row r="308">
      <c r="A308" s="2" t="n">
        <v>45012</v>
      </c>
      <c r="B308" t="n">
        <v>382.40771484375</v>
      </c>
      <c r="C308" t="n">
        <v>265.5561218261719</v>
      </c>
      <c r="D308" t="n">
        <v>535.54248046875</v>
      </c>
      <c r="E308" t="n">
        <v>649.23876953125</v>
      </c>
      <c r="F308" t="n">
        <v>138.3121185302734</v>
      </c>
      <c r="G308" t="n">
        <v>67.63168334960938</v>
      </c>
      <c r="H308" t="n">
        <v>31.34754753112793</v>
      </c>
      <c r="I308" t="n">
        <v>78.54869079589844</v>
      </c>
      <c r="J308" t="n">
        <v>94.89703369140625</v>
      </c>
      <c r="K308" t="n">
        <v>193.299560546875</v>
      </c>
    </row>
    <row r="309">
      <c r="A309" s="2" t="n">
        <v>45013</v>
      </c>
      <c r="B309" t="n">
        <v>385.3006286621094</v>
      </c>
      <c r="C309" t="n">
        <v>265.3140258789062</v>
      </c>
      <c r="D309" t="n">
        <v>533.7056884765625</v>
      </c>
      <c r="E309" t="n">
        <v>650.3719482421875</v>
      </c>
      <c r="F309" t="n">
        <v>135.3723297119141</v>
      </c>
      <c r="G309" t="n">
        <v>67.23488616943359</v>
      </c>
      <c r="H309" t="n">
        <v>31.17242240905762</v>
      </c>
      <c r="I309" t="n">
        <v>78.16175842285156</v>
      </c>
      <c r="J309" t="n">
        <v>95.08256530761719</v>
      </c>
      <c r="K309" t="n">
        <v>194.3625640869141</v>
      </c>
    </row>
    <row r="310">
      <c r="A310" s="2" t="n">
        <v>45014</v>
      </c>
      <c r="B310" t="n">
        <v>391.3316955566406</v>
      </c>
      <c r="C310" t="n">
        <v>261.9845275878906</v>
      </c>
      <c r="D310" t="n">
        <v>542.492431640625</v>
      </c>
      <c r="E310" t="n">
        <v>668.9962768554688</v>
      </c>
      <c r="F310" t="n">
        <v>133.9498596191406</v>
      </c>
      <c r="G310" t="n">
        <v>68.02847290039062</v>
      </c>
      <c r="H310" t="n">
        <v>32.16480255126953</v>
      </c>
      <c r="I310" t="n">
        <v>79.8546142578125</v>
      </c>
      <c r="J310" t="n">
        <v>96.10295867919922</v>
      </c>
      <c r="K310" t="n">
        <v>199.6778869628906</v>
      </c>
    </row>
    <row r="311">
      <c r="A311" s="2" t="n">
        <v>45016</v>
      </c>
      <c r="B311" t="n">
        <v>397.5098266601562</v>
      </c>
      <c r="C311" t="n">
        <v>257.0339965820312</v>
      </c>
      <c r="D311" t="n">
        <v>542.2938842773438</v>
      </c>
      <c r="E311" t="n">
        <v>678.06201171875</v>
      </c>
      <c r="F311" t="n">
        <v>134.8507537841797</v>
      </c>
      <c r="G311" t="n">
        <v>69.13069152832031</v>
      </c>
      <c r="H311" t="n">
        <v>32.55883407592773</v>
      </c>
      <c r="I311" t="n">
        <v>79.99971008300781</v>
      </c>
      <c r="J311" t="n">
        <v>96.93783569335938</v>
      </c>
      <c r="K311" t="n">
        <v>194.5043334960938</v>
      </c>
    </row>
    <row r="312">
      <c r="A312" s="2" t="n">
        <v>45019</v>
      </c>
      <c r="B312" t="n">
        <v>394.7639770507812</v>
      </c>
      <c r="C312" t="n">
        <v>261.2835083007812</v>
      </c>
      <c r="D312" t="n">
        <v>540.30810546875</v>
      </c>
      <c r="E312" t="n">
        <v>672.248046875</v>
      </c>
      <c r="F312" t="n">
        <v>138.2647094726562</v>
      </c>
      <c r="G312" t="n">
        <v>70.10065460205078</v>
      </c>
      <c r="H312" t="n">
        <v>32.51505279541016</v>
      </c>
      <c r="I312" t="n">
        <v>81.06380462646484</v>
      </c>
      <c r="J312" t="n">
        <v>96.56678009033203</v>
      </c>
      <c r="K312" t="n">
        <v>200.1385192871094</v>
      </c>
    </row>
    <row r="313">
      <c r="A313" s="2" t="n">
        <v>45021</v>
      </c>
      <c r="B313" t="n">
        <v>395.4994812011719</v>
      </c>
      <c r="C313" t="n">
        <v>267.8550415039062</v>
      </c>
      <c r="D313" t="n">
        <v>539.4641723632812</v>
      </c>
      <c r="E313" t="n">
        <v>676.5346069335938</v>
      </c>
      <c r="F313" t="n">
        <v>138.4069519042969</v>
      </c>
      <c r="G313" t="n">
        <v>69.48339080810547</v>
      </c>
      <c r="H313" t="n">
        <v>32.57342910766602</v>
      </c>
      <c r="I313" t="n">
        <v>79.80624389648438</v>
      </c>
      <c r="J313" t="n">
        <v>97.26250457763672</v>
      </c>
      <c r="K313" t="n">
        <v>202.8670654296875</v>
      </c>
    </row>
    <row r="314">
      <c r="A314" s="2" t="n">
        <v>45022</v>
      </c>
      <c r="B314" t="n">
        <v>397.4117736816406</v>
      </c>
      <c r="C314" t="n">
        <v>272.7617797851562</v>
      </c>
      <c r="D314" t="n">
        <v>540.4074096679688</v>
      </c>
      <c r="E314" t="n">
        <v>672.7408447265625</v>
      </c>
      <c r="F314" t="n">
        <v>139.6871948242188</v>
      </c>
      <c r="G314" t="n">
        <v>69.88020324707031</v>
      </c>
      <c r="H314" t="n">
        <v>32.3983039855957</v>
      </c>
      <c r="I314" t="n">
        <v>79.41930389404297</v>
      </c>
      <c r="J314" t="n">
        <v>96.79869079589844</v>
      </c>
      <c r="K314" t="n">
        <v>208.5542449951172</v>
      </c>
    </row>
    <row r="315">
      <c r="A315" s="2" t="n">
        <v>45026</v>
      </c>
      <c r="B315" t="n">
        <v>403.4918518066406</v>
      </c>
      <c r="C315" t="n">
        <v>274.0761108398438</v>
      </c>
      <c r="D315" t="n">
        <v>545.5702514648438</v>
      </c>
      <c r="E315" t="n">
        <v>678.4561767578125</v>
      </c>
      <c r="F315" t="n">
        <v>140.2087707519531</v>
      </c>
      <c r="G315" t="n">
        <v>70.62969970703125</v>
      </c>
      <c r="H315" t="n">
        <v>32.35452270507812</v>
      </c>
      <c r="I315" t="n">
        <v>79.75788116455078</v>
      </c>
      <c r="J315" t="n">
        <v>97.35526275634766</v>
      </c>
      <c r="K315" t="n">
        <v>206.0350799560547</v>
      </c>
    </row>
    <row r="316">
      <c r="A316" s="2" t="n">
        <v>45027</v>
      </c>
      <c r="B316" t="n">
        <v>409.4738464355469</v>
      </c>
      <c r="C316" t="n">
        <v>273.4189453125</v>
      </c>
      <c r="D316" t="n">
        <v>558.8744506835938</v>
      </c>
      <c r="E316" t="n">
        <v>703.1900024414062</v>
      </c>
      <c r="F316" t="n">
        <v>140.6829071044922</v>
      </c>
      <c r="G316" t="n">
        <v>71.29103088378906</v>
      </c>
      <c r="H316" t="n">
        <v>33.08421325683594</v>
      </c>
      <c r="I316" t="n">
        <v>79.75788116455078</v>
      </c>
      <c r="J316" t="n">
        <v>99.76712036132812</v>
      </c>
      <c r="K316" t="n">
        <v>208.2107086181641</v>
      </c>
    </row>
    <row r="317">
      <c r="A317" s="2" t="n">
        <v>45028</v>
      </c>
      <c r="B317" t="n">
        <v>409.5719299316406</v>
      </c>
      <c r="C317" t="n">
        <v>274.4703369140625</v>
      </c>
      <c r="D317" t="n">
        <v>555.3001098632812</v>
      </c>
      <c r="E317" t="n">
        <v>707.772216796875</v>
      </c>
      <c r="F317" t="n">
        <v>143.2433624267578</v>
      </c>
      <c r="G317" t="n">
        <v>71.11466979980469</v>
      </c>
      <c r="H317" t="n">
        <v>33.05503463745117</v>
      </c>
      <c r="I317" t="n">
        <v>79.99971008300781</v>
      </c>
      <c r="J317" t="n">
        <v>99.81349945068359</v>
      </c>
      <c r="K317" t="n">
        <v>210.3863372802734</v>
      </c>
    </row>
    <row r="318">
      <c r="A318" s="2" t="n">
        <v>45029</v>
      </c>
      <c r="B318" t="n">
        <v>413.8868103027344</v>
      </c>
      <c r="C318" t="n">
        <v>280.1218872070312</v>
      </c>
      <c r="D318" t="n">
        <v>556.392333984375</v>
      </c>
      <c r="E318" t="n">
        <v>710.1372680664062</v>
      </c>
      <c r="F318" t="n">
        <v>144.38134765625</v>
      </c>
      <c r="G318" t="n">
        <v>70.18880462646484</v>
      </c>
      <c r="H318" t="n">
        <v>32.48586273193359</v>
      </c>
      <c r="I318" t="n">
        <v>78.88726806640625</v>
      </c>
      <c r="J318" t="n">
        <v>99.72073364257812</v>
      </c>
      <c r="K318" t="n">
        <v>210.462646484375</v>
      </c>
    </row>
    <row r="319">
      <c r="A319" s="2" t="n">
        <v>45033</v>
      </c>
      <c r="B319" t="n">
        <v>420.4082336425781</v>
      </c>
      <c r="C319" t="n">
        <v>279.3771362304688</v>
      </c>
      <c r="D319" t="n">
        <v>556.4419555664062</v>
      </c>
      <c r="E319" t="n">
        <v>710.67919921875</v>
      </c>
      <c r="F319" t="n">
        <v>144.6184387207031</v>
      </c>
      <c r="G319" t="n">
        <v>71.7760009765625</v>
      </c>
      <c r="H319" t="n">
        <v>32.5296516418457</v>
      </c>
      <c r="I319" t="n">
        <v>79.61278533935547</v>
      </c>
      <c r="J319" t="n">
        <v>99.39605712890625</v>
      </c>
      <c r="K319" t="n">
        <v>212.9817810058594</v>
      </c>
    </row>
    <row r="320">
      <c r="A320" s="2" t="n">
        <v>45034</v>
      </c>
      <c r="B320" t="n">
        <v>423.2030639648438</v>
      </c>
      <c r="C320" t="n">
        <v>283.2762145996094</v>
      </c>
      <c r="D320" t="n">
        <v>562.4486694335938</v>
      </c>
      <c r="E320" t="n">
        <v>708.8561401367188</v>
      </c>
      <c r="F320" t="n">
        <v>145.9460601806641</v>
      </c>
      <c r="G320" t="n">
        <v>72.92228698730469</v>
      </c>
      <c r="H320" t="n">
        <v>32.77774429321289</v>
      </c>
      <c r="I320" t="n">
        <v>79.61278533935547</v>
      </c>
      <c r="J320" t="n">
        <v>99.81349945068359</v>
      </c>
      <c r="K320" t="n">
        <v>213.4398040771484</v>
      </c>
    </row>
    <row r="321">
      <c r="A321" s="2" t="n">
        <v>45035</v>
      </c>
      <c r="B321" t="n">
        <v>424.6740417480469</v>
      </c>
      <c r="C321" t="n">
        <v>284.2838745117188</v>
      </c>
      <c r="D321" t="n">
        <v>575.7031860351562</v>
      </c>
      <c r="E321" t="n">
        <v>711.8123779296875</v>
      </c>
      <c r="F321" t="n">
        <v>143.2907867431641</v>
      </c>
      <c r="G321" t="n">
        <v>73.98042297363281</v>
      </c>
      <c r="H321" t="n">
        <v>33.06962203979492</v>
      </c>
      <c r="I321" t="n">
        <v>79.95135498046875</v>
      </c>
      <c r="J321" t="n">
        <v>100.2773132324219</v>
      </c>
      <c r="K321" t="n">
        <v>214.9284057617188</v>
      </c>
    </row>
    <row r="322">
      <c r="A322" s="2" t="n">
        <v>45036</v>
      </c>
      <c r="B322" t="n">
        <v>421.5359497070312</v>
      </c>
      <c r="C322" t="n">
        <v>287.0000305175781</v>
      </c>
      <c r="D322" t="n">
        <v>580.3695068359375</v>
      </c>
      <c r="E322" t="n">
        <v>705.35791015625</v>
      </c>
      <c r="F322" t="n">
        <v>143.1485443115234</v>
      </c>
      <c r="G322" t="n">
        <v>73.23091888427734</v>
      </c>
      <c r="H322" t="n">
        <v>32.74855804443359</v>
      </c>
      <c r="I322" t="n">
        <v>80.48339080810547</v>
      </c>
      <c r="J322" t="n">
        <v>100.1845550537109</v>
      </c>
      <c r="K322" t="n">
        <v>213.4398040771484</v>
      </c>
    </row>
    <row r="323">
      <c r="A323" s="2" t="n">
        <v>45037</v>
      </c>
      <c r="B323" t="n">
        <v>414.1810302734375</v>
      </c>
      <c r="C323" t="n">
        <v>284.415283203125</v>
      </c>
      <c r="D323" t="n">
        <v>568.9517822265625</v>
      </c>
      <c r="E323" t="n">
        <v>700.2830810546875</v>
      </c>
      <c r="F323" t="n">
        <v>142.7692108154297</v>
      </c>
      <c r="G323" t="n">
        <v>72.43731689453125</v>
      </c>
      <c r="H323" t="n">
        <v>32.06264495849609</v>
      </c>
      <c r="I323" t="n">
        <v>78.93563079833984</v>
      </c>
      <c r="J323" t="n">
        <v>98.46842956542969</v>
      </c>
      <c r="K323" t="n">
        <v>211.2642211914062</v>
      </c>
    </row>
    <row r="324">
      <c r="A324" s="2" t="n">
        <v>45040</v>
      </c>
      <c r="B324" t="n">
        <v>419.5256042480469</v>
      </c>
      <c r="C324" t="n">
        <v>279.0266418457031</v>
      </c>
      <c r="D324" t="n">
        <v>572.4763793945312</v>
      </c>
      <c r="E324" t="n">
        <v>709.841552734375</v>
      </c>
      <c r="F324" t="n">
        <v>142.9588928222656</v>
      </c>
      <c r="G324" t="n">
        <v>72.7900390625</v>
      </c>
      <c r="H324" t="n">
        <v>32.06264495849609</v>
      </c>
      <c r="I324" t="n">
        <v>79.32257080078125</v>
      </c>
      <c r="J324" t="n">
        <v>98.79310607910156</v>
      </c>
      <c r="K324" t="n">
        <v>210.1191101074219</v>
      </c>
    </row>
    <row r="325">
      <c r="A325" s="2" t="n">
        <v>45041</v>
      </c>
      <c r="B325" t="n">
        <v>421.4869079589844</v>
      </c>
      <c r="C325" t="n">
        <v>277.6246643066406</v>
      </c>
      <c r="D325" t="n">
        <v>571.5332641601562</v>
      </c>
      <c r="E325" t="n">
        <v>714.4237670898438</v>
      </c>
      <c r="F325" t="n">
        <v>142.8166351318359</v>
      </c>
      <c r="G325" t="n">
        <v>72.17279052734375</v>
      </c>
      <c r="H325" t="n">
        <v>31.75617218017578</v>
      </c>
      <c r="I325" t="n">
        <v>79.27420806884766</v>
      </c>
      <c r="J325" t="n">
        <v>99.30329895019531</v>
      </c>
      <c r="K325" t="n">
        <v>212.7527923583984</v>
      </c>
    </row>
    <row r="326">
      <c r="A326" s="2" t="n">
        <v>45042</v>
      </c>
      <c r="B326" t="n">
        <v>416.5836181640625</v>
      </c>
      <c r="C326" t="n">
        <v>274.4265747070312</v>
      </c>
      <c r="D326" t="n">
        <v>566.3208618164062</v>
      </c>
      <c r="E326" t="n">
        <v>712.8963623046875</v>
      </c>
      <c r="F326" t="n">
        <v>148.5539398193359</v>
      </c>
      <c r="G326" t="n">
        <v>72.65777587890625</v>
      </c>
      <c r="H326" t="n">
        <v>31.65402030944824</v>
      </c>
      <c r="I326" t="n">
        <v>78.54869079589844</v>
      </c>
      <c r="J326" t="n">
        <v>99.11777496337891</v>
      </c>
      <c r="K326" t="n">
        <v>210.8443603515625</v>
      </c>
    </row>
    <row r="327">
      <c r="A327" s="2" t="n">
        <v>45043</v>
      </c>
      <c r="B327" t="n">
        <v>422.4675903320312</v>
      </c>
      <c r="C327" t="n">
        <v>271.8855590820312</v>
      </c>
      <c r="D327" t="n">
        <v>575.3060913085938</v>
      </c>
      <c r="E327" t="n">
        <v>721.420166015625</v>
      </c>
      <c r="F327" t="n">
        <v>147.7953033447266</v>
      </c>
      <c r="G327" t="n">
        <v>72.43731689453125</v>
      </c>
      <c r="H327" t="n">
        <v>31.69779968261719</v>
      </c>
      <c r="I327" t="n">
        <v>79.03236389160156</v>
      </c>
      <c r="J327" t="n">
        <v>99.85987854003906</v>
      </c>
      <c r="K327" t="n">
        <v>210.7680053710938</v>
      </c>
    </row>
    <row r="328">
      <c r="A328" s="2" t="n">
        <v>45044</v>
      </c>
      <c r="B328" t="n">
        <v>427.6650695800781</v>
      </c>
      <c r="C328" t="n">
        <v>275.4342041015625</v>
      </c>
      <c r="D328" t="n">
        <v>578.6817626953125</v>
      </c>
      <c r="E328" t="n">
        <v>714.7193603515625</v>
      </c>
      <c r="F328" t="n">
        <v>148.6013488769531</v>
      </c>
      <c r="G328" t="n">
        <v>73.09864044189453</v>
      </c>
      <c r="H328" t="n">
        <v>31.66860771179199</v>
      </c>
      <c r="I328" t="n">
        <v>80.09645080566406</v>
      </c>
      <c r="J328" t="n">
        <v>100.1381683349609</v>
      </c>
      <c r="K328" t="n">
        <v>213.2489776611328</v>
      </c>
    </row>
    <row r="329">
      <c r="A329" s="2" t="n">
        <v>45048</v>
      </c>
      <c r="B329" t="n">
        <v>437.5206604003906</v>
      </c>
      <c r="C329" t="n">
        <v>276.1790161132812</v>
      </c>
      <c r="D329" t="n">
        <v>588.510986328125</v>
      </c>
      <c r="E329" t="n">
        <v>727.1355590820312</v>
      </c>
      <c r="F329" t="n">
        <v>149.8341674804688</v>
      </c>
      <c r="G329" t="n">
        <v>73.27500152587891</v>
      </c>
      <c r="H329" t="n">
        <v>32.06264495849609</v>
      </c>
      <c r="I329" t="n">
        <v>81.83767700195312</v>
      </c>
      <c r="J329" t="n">
        <v>102.318115234375</v>
      </c>
      <c r="K329" t="n">
        <v>214.5848999023438</v>
      </c>
    </row>
    <row r="330">
      <c r="A330" s="2" t="n">
        <v>45049</v>
      </c>
      <c r="B330" t="n">
        <v>433.7451477050781</v>
      </c>
      <c r="C330" t="n">
        <v>275.4342041015625</v>
      </c>
      <c r="D330" t="n">
        <v>584.390625</v>
      </c>
      <c r="E330" t="n">
        <v>721.7650756835938</v>
      </c>
      <c r="F330" t="n">
        <v>151.0670013427734</v>
      </c>
      <c r="G330" t="n">
        <v>72.43731689453125</v>
      </c>
      <c r="H330" t="n">
        <v>32.15021133422852</v>
      </c>
      <c r="I330" t="n">
        <v>82.36972045898438</v>
      </c>
      <c r="J330" t="n">
        <v>101.7615280151367</v>
      </c>
      <c r="K330" t="n">
        <v>212.4092559814453</v>
      </c>
    </row>
    <row r="331">
      <c r="A331" s="2" t="n">
        <v>45050</v>
      </c>
      <c r="B331" t="n">
        <v>436.8832397460938</v>
      </c>
      <c r="C331" t="n">
        <v>273.9446411132812</v>
      </c>
      <c r="D331" t="n">
        <v>590.7944946289062</v>
      </c>
      <c r="E331" t="n">
        <v>727.9238891601562</v>
      </c>
      <c r="F331" t="n">
        <v>151.3989105224609</v>
      </c>
      <c r="G331" t="n">
        <v>73.09864044189453</v>
      </c>
      <c r="H331" t="n">
        <v>32.47127151489258</v>
      </c>
      <c r="I331" t="n">
        <v>82.90176391601562</v>
      </c>
      <c r="J331" t="n">
        <v>103.0138473510742</v>
      </c>
      <c r="K331" t="n">
        <v>212.3329162597656</v>
      </c>
    </row>
    <row r="332">
      <c r="A332" s="2" t="n">
        <v>45051</v>
      </c>
      <c r="B332" t="n">
        <v>425.8508605957031</v>
      </c>
      <c r="C332" t="n">
        <v>272.93701171875</v>
      </c>
      <c r="D332" t="n">
        <v>578.929931640625</v>
      </c>
      <c r="E332" t="n">
        <v>722.6519165039062</v>
      </c>
      <c r="F332" t="n">
        <v>148.8858642578125</v>
      </c>
      <c r="G332" t="n">
        <v>70.49742126464844</v>
      </c>
      <c r="H332" t="n">
        <v>31.59564399719238</v>
      </c>
      <c r="I332" t="n">
        <v>79.99971008300781</v>
      </c>
      <c r="J332" t="n">
        <v>100.7875137329102</v>
      </c>
      <c r="K332" t="n">
        <v>209.6992645263672</v>
      </c>
    </row>
    <row r="333">
      <c r="A333" s="2" t="n">
        <v>45054</v>
      </c>
      <c r="B333" t="n">
        <v>436.4419250488281</v>
      </c>
      <c r="C333" t="n">
        <v>274.6455993652344</v>
      </c>
      <c r="D333" t="n">
        <v>588.659912109375</v>
      </c>
      <c r="E333" t="n">
        <v>722.1099243164062</v>
      </c>
      <c r="F333" t="n">
        <v>150.7350769042969</v>
      </c>
      <c r="G333" t="n">
        <v>72.34915924072266</v>
      </c>
      <c r="H333" t="n">
        <v>31.65402030944824</v>
      </c>
      <c r="I333" t="n">
        <v>81.5474853515625</v>
      </c>
      <c r="J333" t="n">
        <v>101.6223907470703</v>
      </c>
      <c r="K333" t="n">
        <v>213.0581207275391</v>
      </c>
    </row>
    <row r="334">
      <c r="A334" s="2" t="n">
        <v>45055</v>
      </c>
      <c r="B334" t="n">
        <v>431.8328552246094</v>
      </c>
      <c r="C334" t="n">
        <v>275.3027954101562</v>
      </c>
      <c r="D334" t="n">
        <v>583.4473876953125</v>
      </c>
      <c r="E334" t="n">
        <v>714.029541015625</v>
      </c>
      <c r="F334" t="n">
        <v>149.6919250488281</v>
      </c>
      <c r="G334" t="n">
        <v>72.87820434570312</v>
      </c>
      <c r="H334" t="n">
        <v>31.96048927307129</v>
      </c>
      <c r="I334" t="n">
        <v>81.45073699951172</v>
      </c>
      <c r="J334" t="n">
        <v>101.6223907470703</v>
      </c>
      <c r="K334" t="n">
        <v>216.6078033447266</v>
      </c>
    </row>
    <row r="335">
      <c r="A335" s="2" t="n">
        <v>45056</v>
      </c>
      <c r="B335" t="n">
        <v>428.00830078125</v>
      </c>
      <c r="C335" t="n">
        <v>275.3904113769531</v>
      </c>
      <c r="D335" t="n">
        <v>580.5681762695312</v>
      </c>
      <c r="E335" t="n">
        <v>713.783203125</v>
      </c>
      <c r="F335" t="n">
        <v>149.0281066894531</v>
      </c>
      <c r="G335" t="n">
        <v>73.09864044189453</v>
      </c>
      <c r="H335" t="n">
        <v>31.69779968261719</v>
      </c>
      <c r="I335" t="n">
        <v>81.20890045166016</v>
      </c>
      <c r="J335" t="n">
        <v>101.3441009521484</v>
      </c>
      <c r="K335" t="n">
        <v>218.2490692138672</v>
      </c>
    </row>
    <row r="336">
      <c r="A336" s="2" t="n">
        <v>45057</v>
      </c>
      <c r="B336" t="n">
        <v>412.7100219726562</v>
      </c>
      <c r="C336" t="n">
        <v>274.8646850585938</v>
      </c>
      <c r="D336" t="n">
        <v>577.7881469726562</v>
      </c>
      <c r="E336" t="n">
        <v>700.2337646484375</v>
      </c>
      <c r="F336" t="n">
        <v>151.3040618896484</v>
      </c>
      <c r="G336" t="n">
        <v>73.14273071289062</v>
      </c>
      <c r="H336" t="n">
        <v>31.52267074584961</v>
      </c>
      <c r="I336" t="n">
        <v>81.35400390625</v>
      </c>
      <c r="J336" t="n">
        <v>100.6947555541992</v>
      </c>
      <c r="K336" t="n">
        <v>214.85205078125</v>
      </c>
    </row>
    <row r="337">
      <c r="A337" s="2" t="n">
        <v>45058</v>
      </c>
      <c r="B337" t="n">
        <v>396.9214477539062</v>
      </c>
      <c r="C337" t="n">
        <v>271.9294128417969</v>
      </c>
      <c r="D337" t="n">
        <v>570.0439453125</v>
      </c>
      <c r="E337" t="n">
        <v>692.3997802734375</v>
      </c>
      <c r="F337" t="n">
        <v>149.5496520996094</v>
      </c>
      <c r="G337" t="n">
        <v>72.17279052734375</v>
      </c>
      <c r="H337" t="n">
        <v>31.14323425292969</v>
      </c>
      <c r="I337" t="n">
        <v>80.33828735351562</v>
      </c>
      <c r="J337" t="n">
        <v>99.02501678466797</v>
      </c>
      <c r="K337" t="n">
        <v>210.0046234130859</v>
      </c>
    </row>
    <row r="338">
      <c r="A338" s="2" t="n">
        <v>45061</v>
      </c>
      <c r="B338" t="n">
        <v>402.7563781738281</v>
      </c>
      <c r="C338" t="n">
        <v>271.35986328125</v>
      </c>
      <c r="D338" t="n">
        <v>570.9375610351562</v>
      </c>
      <c r="E338" t="n">
        <v>695.2573852539062</v>
      </c>
      <c r="F338" t="n">
        <v>149.5970916748047</v>
      </c>
      <c r="G338" t="n">
        <v>72.26097106933594</v>
      </c>
      <c r="H338" t="n">
        <v>31.15782356262207</v>
      </c>
      <c r="I338" t="n">
        <v>81.49909973144531</v>
      </c>
      <c r="J338" t="n">
        <v>99.90626525878906</v>
      </c>
      <c r="K338" t="n">
        <v>211.5695343017578</v>
      </c>
    </row>
    <row r="339">
      <c r="A339" s="2" t="n">
        <v>45062</v>
      </c>
      <c r="B339" t="n">
        <v>404.4725036621094</v>
      </c>
      <c r="C339" t="n">
        <v>272.1046447753906</v>
      </c>
      <c r="D339" t="n">
        <v>556.392333984375</v>
      </c>
      <c r="E339" t="n">
        <v>692.4983520507812</v>
      </c>
      <c r="F339" t="n">
        <v>150.7350769042969</v>
      </c>
      <c r="G339" t="n">
        <v>71.64373779296875</v>
      </c>
      <c r="H339" t="n">
        <v>31.23079872131348</v>
      </c>
      <c r="I339" t="n">
        <v>81.30564880371094</v>
      </c>
      <c r="J339" t="n">
        <v>99.62796783447266</v>
      </c>
      <c r="K339" t="n">
        <v>213.6306457519531</v>
      </c>
    </row>
    <row r="340">
      <c r="A340" s="2" t="n">
        <v>45063</v>
      </c>
      <c r="B340" t="n">
        <v>399.8143615722656</v>
      </c>
      <c r="C340" t="n">
        <v>273.6817932128906</v>
      </c>
      <c r="D340" t="n">
        <v>528.294677734375</v>
      </c>
      <c r="E340" t="n">
        <v>684.9598999023438</v>
      </c>
      <c r="F340" t="n">
        <v>148.8858642578125</v>
      </c>
      <c r="G340" t="n">
        <v>71.73191833496094</v>
      </c>
      <c r="H340" t="n">
        <v>30.96810913085938</v>
      </c>
      <c r="I340" t="n">
        <v>80.09645080566406</v>
      </c>
      <c r="J340" t="n">
        <v>98.32928466796875</v>
      </c>
      <c r="K340" t="n">
        <v>213.3253173828125</v>
      </c>
    </row>
    <row r="341">
      <c r="A341" s="2" t="n">
        <v>45064</v>
      </c>
      <c r="B341" t="n">
        <v>398.6375732421875</v>
      </c>
      <c r="C341" t="n">
        <v>271.8855590820312</v>
      </c>
      <c r="D341" t="n">
        <v>520.1036987304688</v>
      </c>
      <c r="E341" t="n">
        <v>681.9544067382812</v>
      </c>
      <c r="F341" t="n">
        <v>148.6961822509766</v>
      </c>
      <c r="G341" t="n">
        <v>71.29103088378906</v>
      </c>
      <c r="H341" t="n">
        <v>30.58867073059082</v>
      </c>
      <c r="I341" t="n">
        <v>79.80624389648438</v>
      </c>
      <c r="J341" t="n">
        <v>97.58717346191406</v>
      </c>
      <c r="K341" t="n">
        <v>212.6382751464844</v>
      </c>
    </row>
    <row r="342">
      <c r="A342" s="2" t="n">
        <v>45065</v>
      </c>
      <c r="B342" t="n">
        <v>398.8827514648438</v>
      </c>
      <c r="C342" t="n">
        <v>270.177001953125</v>
      </c>
      <c r="D342" t="n">
        <v>518.6640625</v>
      </c>
      <c r="E342" t="n">
        <v>683.7280883789062</v>
      </c>
      <c r="F342" t="n">
        <v>148.127197265625</v>
      </c>
      <c r="G342" t="n">
        <v>71.37920379638672</v>
      </c>
      <c r="H342" t="n">
        <v>30.83676528930664</v>
      </c>
      <c r="I342" t="n">
        <v>79.46767425537109</v>
      </c>
      <c r="J342" t="n">
        <v>97.07697296142578</v>
      </c>
      <c r="K342" t="n">
        <v>215.2337341308594</v>
      </c>
    </row>
    <row r="343">
      <c r="A343" s="2" t="n">
        <v>45068</v>
      </c>
      <c r="B343" t="n">
        <v>399.8143615722656</v>
      </c>
      <c r="C343" t="n">
        <v>270.483642578125</v>
      </c>
      <c r="D343" t="n">
        <v>521.3944091796875</v>
      </c>
      <c r="E343" t="n">
        <v>694.3213500976562</v>
      </c>
      <c r="F343" t="n">
        <v>148.8858642578125</v>
      </c>
      <c r="G343" t="n">
        <v>71.99644470214844</v>
      </c>
      <c r="H343" t="n">
        <v>30.69082832336426</v>
      </c>
      <c r="I343" t="n">
        <v>79.37094116210938</v>
      </c>
      <c r="J343" t="n">
        <v>97.40164947509766</v>
      </c>
      <c r="K343" t="n">
        <v>219.4704742431641</v>
      </c>
    </row>
    <row r="344">
      <c r="A344" s="2" t="n">
        <v>45069</v>
      </c>
      <c r="B344" t="n">
        <v>402.3640747070312</v>
      </c>
      <c r="C344" t="n">
        <v>269.4759826660156</v>
      </c>
      <c r="D344" t="n">
        <v>517.1251220703125</v>
      </c>
      <c r="E344" t="n">
        <v>693.82861328125</v>
      </c>
      <c r="F344" t="n">
        <v>150.4031677246094</v>
      </c>
      <c r="G344" t="n">
        <v>71.86417388916016</v>
      </c>
      <c r="H344" t="n">
        <v>30.8659496307373</v>
      </c>
      <c r="I344" t="n">
        <v>79.90297698974609</v>
      </c>
      <c r="J344" t="n">
        <v>97.95822906494141</v>
      </c>
      <c r="K344" t="n">
        <v>220.1193389892578</v>
      </c>
    </row>
    <row r="345">
      <c r="A345" s="2" t="n">
        <v>45070</v>
      </c>
      <c r="B345" t="n">
        <v>399.0298461914062</v>
      </c>
      <c r="C345" t="n">
        <v>268.5997924804688</v>
      </c>
      <c r="D345" t="n">
        <v>506.5016784667969</v>
      </c>
      <c r="E345" t="n">
        <v>685.8468017578125</v>
      </c>
      <c r="F345" t="n">
        <v>150.4505615234375</v>
      </c>
      <c r="G345" t="n">
        <v>71.11466979980469</v>
      </c>
      <c r="H345" t="n">
        <v>30.67623138427734</v>
      </c>
      <c r="I345" t="n">
        <v>79.80624389648438</v>
      </c>
      <c r="J345" t="n">
        <v>97.58717346191406</v>
      </c>
      <c r="K345" t="n">
        <v>222.4095001220703</v>
      </c>
    </row>
    <row r="346">
      <c r="A346" s="2" t="n">
        <v>45071</v>
      </c>
      <c r="B346" t="n">
        <v>396.4310913085938</v>
      </c>
      <c r="C346" t="n">
        <v>267.1541137695312</v>
      </c>
      <c r="D346" t="n">
        <v>506.9484558105469</v>
      </c>
      <c r="E346" t="n">
        <v>686.4873046875</v>
      </c>
      <c r="F346" t="n">
        <v>150.3557586669922</v>
      </c>
      <c r="G346" t="n">
        <v>71.0264892578125</v>
      </c>
      <c r="H346" t="n">
        <v>30.44272994995117</v>
      </c>
      <c r="I346" t="n">
        <v>79.56440734863281</v>
      </c>
      <c r="J346" t="n">
        <v>97.26250457763672</v>
      </c>
      <c r="K346" t="n">
        <v>225.8064880371094</v>
      </c>
    </row>
    <row r="347">
      <c r="A347" s="2" t="n">
        <v>45072</v>
      </c>
      <c r="B347" t="n">
        <v>405.5512390136719</v>
      </c>
      <c r="C347" t="n">
        <v>267.7674255371094</v>
      </c>
      <c r="D347" t="n">
        <v>516.628662109375</v>
      </c>
      <c r="E347" t="n">
        <v>691.463623046875</v>
      </c>
      <c r="F347" t="n">
        <v>151.3040618896484</v>
      </c>
      <c r="G347" t="n">
        <v>74.59764862060547</v>
      </c>
      <c r="H347" t="n">
        <v>31.08486175537109</v>
      </c>
      <c r="I347" t="n">
        <v>79.41930389404297</v>
      </c>
      <c r="J347" t="n">
        <v>98.70034027099609</v>
      </c>
      <c r="K347" t="n">
        <v>227.2187652587891</v>
      </c>
    </row>
    <row r="348">
      <c r="A348" s="2" t="n">
        <v>45075</v>
      </c>
      <c r="B348" t="n">
        <v>411.7784118652344</v>
      </c>
      <c r="C348" t="n">
        <v>268.7312622070312</v>
      </c>
      <c r="D348" t="n">
        <v>527.996826171875</v>
      </c>
      <c r="E348" t="n">
        <v>691.9563598632812</v>
      </c>
      <c r="F348" t="n">
        <v>146.3253936767578</v>
      </c>
      <c r="G348" t="n">
        <v>75.87622833251953</v>
      </c>
      <c r="H348" t="n">
        <v>31.20161056518555</v>
      </c>
      <c r="I348" t="n">
        <v>81.5474853515625</v>
      </c>
      <c r="J348" t="n">
        <v>100.6019897460938</v>
      </c>
      <c r="K348" t="n">
        <v>229.2798767089844</v>
      </c>
    </row>
    <row r="349">
      <c r="A349" s="2" t="n">
        <v>45076</v>
      </c>
      <c r="B349" t="n">
        <v>405.1099243164062</v>
      </c>
      <c r="C349" t="n">
        <v>268.6874084472656</v>
      </c>
      <c r="D349" t="n">
        <v>519.0611572265625</v>
      </c>
      <c r="E349" t="n">
        <v>694.3213500976562</v>
      </c>
      <c r="F349" t="n">
        <v>147.2737121582031</v>
      </c>
      <c r="G349" t="n">
        <v>74.24495697021484</v>
      </c>
      <c r="H349" t="n">
        <v>31.28917503356934</v>
      </c>
      <c r="I349" t="n">
        <v>80.48339080810547</v>
      </c>
      <c r="J349" t="n">
        <v>99.30329895019531</v>
      </c>
      <c r="K349" t="n">
        <v>232.3304138183594</v>
      </c>
    </row>
    <row r="350">
      <c r="A350" s="2" t="n">
        <v>45077</v>
      </c>
      <c r="B350" t="n">
        <v>398.0491943359375</v>
      </c>
      <c r="C350" t="n">
        <v>268.117919921875</v>
      </c>
      <c r="D350" t="n">
        <v>513.5508422851562</v>
      </c>
      <c r="E350" t="n">
        <v>686.1423950195312</v>
      </c>
      <c r="F350" t="n">
        <v>147.1314544677734</v>
      </c>
      <c r="G350" t="n">
        <v>73.89224243164062</v>
      </c>
      <c r="H350" t="n">
        <v>31.17242240905762</v>
      </c>
      <c r="I350" t="n">
        <v>79.80624389648438</v>
      </c>
      <c r="J350" t="n">
        <v>98.14376068115234</v>
      </c>
      <c r="K350" t="n">
        <v>226.3919677734375</v>
      </c>
    </row>
    <row r="351">
      <c r="A351" s="2" t="n">
        <v>45078</v>
      </c>
      <c r="B351" t="n">
        <v>398.490478515625</v>
      </c>
      <c r="C351" t="n">
        <v>267.8112487792969</v>
      </c>
      <c r="D351" t="n">
        <v>506.2038269042969</v>
      </c>
      <c r="E351" t="n">
        <v>683.7280883789062</v>
      </c>
      <c r="F351" t="n">
        <v>150.9721527099609</v>
      </c>
      <c r="G351" t="n">
        <v>72.96638488769531</v>
      </c>
      <c r="H351" t="n">
        <v>31.20161056518555</v>
      </c>
      <c r="I351" t="n">
        <v>79.51603698730469</v>
      </c>
      <c r="J351" t="n">
        <v>98.28289794921875</v>
      </c>
      <c r="K351" t="n">
        <v>226.2293090820312</v>
      </c>
    </row>
    <row r="352">
      <c r="A352" s="2" t="n">
        <v>45079</v>
      </c>
      <c r="B352" t="n">
        <v>412.6119384765625</v>
      </c>
      <c r="C352" t="n">
        <v>268.5559692382812</v>
      </c>
      <c r="D352" t="n">
        <v>521.5929565429688</v>
      </c>
      <c r="E352" t="n">
        <v>696.2921142578125</v>
      </c>
      <c r="F352" t="n">
        <v>152.8687896728516</v>
      </c>
      <c r="G352" t="n">
        <v>73.98042297363281</v>
      </c>
      <c r="H352" t="n">
        <v>31.78536605834961</v>
      </c>
      <c r="I352" t="n">
        <v>80.87033081054688</v>
      </c>
      <c r="J352" t="n">
        <v>100.1845550537109</v>
      </c>
      <c r="K352" t="n">
        <v>227.8562469482422</v>
      </c>
    </row>
    <row r="353">
      <c r="A353" s="2" t="n">
        <v>45082</v>
      </c>
      <c r="B353" t="n">
        <v>411.5823059082031</v>
      </c>
      <c r="C353" t="n">
        <v>268.906494140625</v>
      </c>
      <c r="D353" t="n">
        <v>522.1886596679688</v>
      </c>
      <c r="E353" t="n">
        <v>701.76123046875</v>
      </c>
      <c r="F353" t="n">
        <v>151.9204711914062</v>
      </c>
      <c r="G353" t="n">
        <v>73.93631744384766</v>
      </c>
      <c r="H353" t="n">
        <v>31.81454849243164</v>
      </c>
      <c r="I353" t="n">
        <v>80.96706390380859</v>
      </c>
      <c r="J353" t="n">
        <v>101.4832458496094</v>
      </c>
      <c r="K353" t="n">
        <v>226.3919677734375</v>
      </c>
    </row>
    <row r="354">
      <c r="A354" s="2" t="n">
        <v>45083</v>
      </c>
      <c r="B354" t="n">
        <v>407.5125427246094</v>
      </c>
      <c r="C354" t="n">
        <v>269.0379028320312</v>
      </c>
      <c r="D354" t="n">
        <v>519.3093872070312</v>
      </c>
      <c r="E354" t="n">
        <v>702.450927734375</v>
      </c>
      <c r="F354" t="n">
        <v>152.1101379394531</v>
      </c>
      <c r="G354" t="n">
        <v>73.62770843505859</v>
      </c>
      <c r="H354" t="n">
        <v>31.87292289733887</v>
      </c>
      <c r="I354" t="n">
        <v>80.48339080810547</v>
      </c>
      <c r="J354" t="n">
        <v>101.112190246582</v>
      </c>
      <c r="K354" t="n">
        <v>225.6598663330078</v>
      </c>
    </row>
    <row r="355">
      <c r="A355" s="2" t="n">
        <v>45084</v>
      </c>
      <c r="B355" t="n">
        <v>414.4261779785156</v>
      </c>
      <c r="C355" t="n">
        <v>267.6359558105469</v>
      </c>
      <c r="D355" t="n">
        <v>527.698974609375</v>
      </c>
      <c r="E355" t="n">
        <v>719.1044311523438</v>
      </c>
      <c r="F355" t="n">
        <v>151.8256378173828</v>
      </c>
      <c r="G355" t="n">
        <v>74.37722015380859</v>
      </c>
      <c r="H355" t="n">
        <v>31.96048927307129</v>
      </c>
      <c r="I355" t="n">
        <v>81.9827880859375</v>
      </c>
      <c r="J355" t="n">
        <v>103.4312744140625</v>
      </c>
      <c r="K355" t="n">
        <v>226.5140380859375</v>
      </c>
    </row>
    <row r="356">
      <c r="A356" s="2" t="n">
        <v>45085</v>
      </c>
      <c r="B356" t="n">
        <v>410.1603393554688</v>
      </c>
      <c r="C356" t="n">
        <v>266.5407104492188</v>
      </c>
      <c r="D356" t="n">
        <v>526.358642578125</v>
      </c>
      <c r="E356" t="n">
        <v>737.8765258789062</v>
      </c>
      <c r="F356" t="n">
        <v>151.209228515625</v>
      </c>
      <c r="G356" t="n">
        <v>74.50948333740234</v>
      </c>
      <c r="H356" t="n">
        <v>31.69779968261719</v>
      </c>
      <c r="I356" t="n">
        <v>81.30564880371094</v>
      </c>
      <c r="J356" t="n">
        <v>103.1066055297852</v>
      </c>
      <c r="K356" t="n">
        <v>225.7818603515625</v>
      </c>
    </row>
    <row r="357">
      <c r="A357" s="2" t="n">
        <v>45086</v>
      </c>
      <c r="B357" t="n">
        <v>407.0221862792969</v>
      </c>
      <c r="C357" t="n">
        <v>263.3425903320312</v>
      </c>
      <c r="D357" t="n">
        <v>520.2030029296875</v>
      </c>
      <c r="E357" t="n">
        <v>737.5808715820312</v>
      </c>
      <c r="F357" t="n">
        <v>150.0238189697266</v>
      </c>
      <c r="G357" t="n">
        <v>74.3331298828125</v>
      </c>
      <c r="H357" t="n">
        <v>31.39132881164551</v>
      </c>
      <c r="I357" t="n">
        <v>80.19318389892578</v>
      </c>
      <c r="J357" t="n">
        <v>101.0194244384766</v>
      </c>
      <c r="K357" t="n">
        <v>225.1311187744141</v>
      </c>
    </row>
    <row r="358">
      <c r="A358" s="2" t="n">
        <v>45089</v>
      </c>
      <c r="B358" t="n">
        <v>408.7383422851562</v>
      </c>
      <c r="C358" t="n">
        <v>261.940673828125</v>
      </c>
      <c r="D358" t="n">
        <v>522.0397338867188</v>
      </c>
      <c r="E358" t="n">
        <v>736.3983764648438</v>
      </c>
      <c r="F358" t="n">
        <v>151.0195922851562</v>
      </c>
      <c r="G358" t="n">
        <v>74.99446868896484</v>
      </c>
      <c r="H358" t="n">
        <v>31.52267074584961</v>
      </c>
      <c r="I358" t="n">
        <v>80.82196807861328</v>
      </c>
      <c r="J358" t="n">
        <v>101.5760116577148</v>
      </c>
      <c r="K358" t="n">
        <v>226.0259399414062</v>
      </c>
    </row>
    <row r="359">
      <c r="A359" s="2" t="n">
        <v>45090</v>
      </c>
      <c r="B359" t="n">
        <v>413.2493896484375</v>
      </c>
      <c r="C359" t="n">
        <v>266.2341003417969</v>
      </c>
      <c r="D359" t="n">
        <v>529.2875366210938</v>
      </c>
      <c r="E359" t="n">
        <v>745.612060546875</v>
      </c>
      <c r="F359" t="n">
        <v>155.7137451171875</v>
      </c>
      <c r="G359" t="n">
        <v>74.99446868896484</v>
      </c>
      <c r="H359" t="n">
        <v>31.74158477783203</v>
      </c>
      <c r="I359" t="n">
        <v>81.35400390625</v>
      </c>
      <c r="J359" t="n">
        <v>103.1066055297852</v>
      </c>
      <c r="K359" t="n">
        <v>226.14794921875</v>
      </c>
    </row>
    <row r="360">
      <c r="A360" s="2" t="n">
        <v>45091</v>
      </c>
      <c r="B360" t="n">
        <v>416.8287658691406</v>
      </c>
      <c r="C360" t="n">
        <v>264.7445068359375</v>
      </c>
      <c r="D360" t="n">
        <v>536.73388671875</v>
      </c>
      <c r="E360" t="n">
        <v>761.5756225585938</v>
      </c>
      <c r="F360" t="n">
        <v>154.7654266357422</v>
      </c>
      <c r="G360" t="n">
        <v>75.43534851074219</v>
      </c>
      <c r="H360" t="n">
        <v>31.79995918273926</v>
      </c>
      <c r="I360" t="n">
        <v>81.9827880859375</v>
      </c>
      <c r="J360" t="n">
        <v>105.5648422241211</v>
      </c>
      <c r="K360" t="n">
        <v>228.5884094238281</v>
      </c>
    </row>
    <row r="361">
      <c r="A361" s="2" t="n">
        <v>45092</v>
      </c>
      <c r="B361" t="n">
        <v>414.8674621582031</v>
      </c>
      <c r="C361" t="n">
        <v>266.2778625488281</v>
      </c>
      <c r="D361" t="n">
        <v>533.2092895507812</v>
      </c>
      <c r="E361" t="n">
        <v>759.3584594726562</v>
      </c>
      <c r="F361" t="n">
        <v>153.3429565429688</v>
      </c>
      <c r="G361" t="n">
        <v>74.77401733398438</v>
      </c>
      <c r="H361" t="n">
        <v>31.44970512390137</v>
      </c>
      <c r="I361" t="n">
        <v>82.03114318847656</v>
      </c>
      <c r="J361" t="n">
        <v>105.5184478759766</v>
      </c>
      <c r="K361" t="n">
        <v>228.8324432373047</v>
      </c>
    </row>
    <row r="362">
      <c r="A362" s="2" t="n">
        <v>45093</v>
      </c>
      <c r="B362" t="n">
        <v>418.6920471191406</v>
      </c>
      <c r="C362" t="n">
        <v>266.8035888671875</v>
      </c>
      <c r="D362" t="n">
        <v>540.30810546875</v>
      </c>
      <c r="E362" t="n">
        <v>764.7782592773438</v>
      </c>
      <c r="F362" t="n">
        <v>154.2438354492188</v>
      </c>
      <c r="G362" t="n">
        <v>74.86219787597656</v>
      </c>
      <c r="H362" t="n">
        <v>31.23079872131348</v>
      </c>
      <c r="I362" t="n">
        <v>82.36972045898438</v>
      </c>
      <c r="J362" t="n">
        <v>105.9822692871094</v>
      </c>
      <c r="K362" t="n">
        <v>227.8155670166016</v>
      </c>
    </row>
    <row r="363">
      <c r="A363" s="2" t="n">
        <v>45096</v>
      </c>
      <c r="B363" t="n">
        <v>417.9075317382812</v>
      </c>
      <c r="C363" t="n">
        <v>269.0817565917969</v>
      </c>
      <c r="D363" t="n">
        <v>570.3914794921875</v>
      </c>
      <c r="E363" t="n">
        <v>760.3932495117188</v>
      </c>
      <c r="F363" t="n">
        <v>154.955078125</v>
      </c>
      <c r="G363" t="n">
        <v>74.59764862060547</v>
      </c>
      <c r="H363" t="n">
        <v>30.98270416259766</v>
      </c>
      <c r="I363" t="n">
        <v>83.09523010253906</v>
      </c>
      <c r="J363" t="n">
        <v>105.8431243896484</v>
      </c>
      <c r="K363" t="n">
        <v>228.2223205566406</v>
      </c>
    </row>
    <row r="364">
      <c r="A364" s="2" t="n">
        <v>45097</v>
      </c>
      <c r="B364" t="n">
        <v>420.6533813476562</v>
      </c>
      <c r="C364" t="n">
        <v>269.9579467773438</v>
      </c>
      <c r="D364" t="n">
        <v>589.9010009765625</v>
      </c>
      <c r="E364" t="n">
        <v>761.871337890625</v>
      </c>
      <c r="F364" t="n">
        <v>154.8128356933594</v>
      </c>
      <c r="G364" t="n">
        <v>75.126708984375</v>
      </c>
      <c r="H364" t="n">
        <v>31.28917503356934</v>
      </c>
      <c r="I364" t="n">
        <v>83.19196319580078</v>
      </c>
      <c r="J364" t="n">
        <v>105.9822692871094</v>
      </c>
      <c r="K364" t="n">
        <v>229.9306030273438</v>
      </c>
    </row>
    <row r="365">
      <c r="A365" s="2" t="n">
        <v>45098</v>
      </c>
      <c r="B365" t="n">
        <v>412.8080749511719</v>
      </c>
      <c r="C365" t="n">
        <v>269.7826843261719</v>
      </c>
      <c r="D365" t="n">
        <v>579.3270874023438</v>
      </c>
      <c r="E365" t="n">
        <v>747.6813354492188</v>
      </c>
      <c r="F365" t="n">
        <v>156.2827606201172</v>
      </c>
      <c r="G365" t="n">
        <v>74.11268615722656</v>
      </c>
      <c r="H365" t="n">
        <v>31.15782356262207</v>
      </c>
      <c r="I365" t="n">
        <v>83.04685974121094</v>
      </c>
      <c r="J365" t="n">
        <v>105.657600402832</v>
      </c>
      <c r="K365" t="n">
        <v>228.7917785644531</v>
      </c>
    </row>
    <row r="366">
      <c r="A366" s="2" t="n">
        <v>45099</v>
      </c>
      <c r="B366" t="n">
        <v>411.9254760742188</v>
      </c>
      <c r="C366" t="n">
        <v>272.2360534667969</v>
      </c>
      <c r="D366" t="n">
        <v>579.9227905273438</v>
      </c>
      <c r="E366" t="n">
        <v>741.374755859375</v>
      </c>
      <c r="F366" t="n">
        <v>155.1447601318359</v>
      </c>
      <c r="G366" t="n">
        <v>73.93631744384766</v>
      </c>
      <c r="H366" t="n">
        <v>30.8659496307373</v>
      </c>
      <c r="I366" t="n">
        <v>82.36972045898438</v>
      </c>
      <c r="J366" t="n">
        <v>106.4239273071289</v>
      </c>
      <c r="K366" t="n">
        <v>228.3036956787109</v>
      </c>
    </row>
    <row r="367">
      <c r="A367" s="2" t="n">
        <v>45100</v>
      </c>
      <c r="B367" t="n">
        <v>400.598876953125</v>
      </c>
      <c r="C367" t="n">
        <v>270.2646179199219</v>
      </c>
      <c r="D367" t="n">
        <v>564.7818603515625</v>
      </c>
      <c r="E367" t="n">
        <v>735.6100463867188</v>
      </c>
      <c r="F367" t="n">
        <v>155.1447601318359</v>
      </c>
      <c r="G367" t="n">
        <v>71.7760009765625</v>
      </c>
      <c r="H367" t="n">
        <v>30.55948448181152</v>
      </c>
      <c r="I367" t="n">
        <v>81.64421844482422</v>
      </c>
      <c r="J367" t="n">
        <v>104.987060546875</v>
      </c>
      <c r="K367" t="n">
        <v>224.6837005615234</v>
      </c>
    </row>
    <row r="368">
      <c r="A368" s="2" t="n">
        <v>45103</v>
      </c>
      <c r="B368" t="n">
        <v>406.6789855957031</v>
      </c>
      <c r="C368" t="n">
        <v>268.9941101074219</v>
      </c>
      <c r="D368" t="n">
        <v>563.6400756835938</v>
      </c>
      <c r="E368" t="n">
        <v>737.8765258789062</v>
      </c>
      <c r="F368" t="n">
        <v>154.6706085205078</v>
      </c>
      <c r="G368" t="n">
        <v>72.74594879150391</v>
      </c>
      <c r="H368" t="n">
        <v>30.58867073059082</v>
      </c>
      <c r="I368" t="n">
        <v>81.69256591796875</v>
      </c>
      <c r="J368" t="n">
        <v>105.2265396118164</v>
      </c>
      <c r="K368" t="n">
        <v>227.6121978759766</v>
      </c>
    </row>
    <row r="369">
      <c r="A369" s="2" t="n">
        <v>45104</v>
      </c>
      <c r="B369" t="n">
        <v>409.6699829101562</v>
      </c>
      <c r="C369" t="n">
        <v>267.4607543945312</v>
      </c>
      <c r="D369" t="n">
        <v>577.7881469726562</v>
      </c>
      <c r="E369" t="n">
        <v>751.376708984375</v>
      </c>
      <c r="F369" t="n">
        <v>153.3429565429688</v>
      </c>
      <c r="G369" t="n">
        <v>72.52550506591797</v>
      </c>
      <c r="H369" t="n">
        <v>30.50110626220703</v>
      </c>
      <c r="I369" t="n">
        <v>82.22461700439453</v>
      </c>
      <c r="J369" t="n">
        <v>106.0886611938477</v>
      </c>
      <c r="K369" t="n">
        <v>227.4088439941406</v>
      </c>
    </row>
    <row r="370">
      <c r="A370" s="2" t="n">
        <v>45105</v>
      </c>
      <c r="B370" t="n">
        <v>412.0726013183594</v>
      </c>
      <c r="C370" t="n">
        <v>268.906494140625</v>
      </c>
      <c r="D370" t="n">
        <v>571.9800415039062</v>
      </c>
      <c r="E370" t="n">
        <v>771.9718017578125</v>
      </c>
      <c r="F370" t="n">
        <v>153.4852142333984</v>
      </c>
      <c r="G370" t="n">
        <v>72.26097106933594</v>
      </c>
      <c r="H370" t="n">
        <v>30.50110626220703</v>
      </c>
      <c r="I370" t="n">
        <v>82.4180908203125</v>
      </c>
      <c r="J370" t="n">
        <v>106.8549880981445</v>
      </c>
      <c r="K370" t="n">
        <v>227.7342529296875</v>
      </c>
    </row>
    <row r="371">
      <c r="A371" s="2" t="n">
        <v>45107</v>
      </c>
      <c r="B371" t="n">
        <v>412.8080749511719</v>
      </c>
      <c r="C371" t="n">
        <v>269.3008117675781</v>
      </c>
      <c r="D371" t="n">
        <v>576.8945922851562</v>
      </c>
      <c r="E371" t="n">
        <v>773.3513793945312</v>
      </c>
      <c r="F371" t="n">
        <v>154.0541839599609</v>
      </c>
      <c r="G371" t="n">
        <v>72.34915924072266</v>
      </c>
      <c r="H371" t="n">
        <v>30.54488372802734</v>
      </c>
      <c r="I371" t="n">
        <v>82.70829010009766</v>
      </c>
      <c r="J371" t="n">
        <v>107.2860412597656</v>
      </c>
      <c r="K371" t="n">
        <v>226.1072845458984</v>
      </c>
    </row>
    <row r="372">
      <c r="A372" s="2" t="n">
        <v>45110</v>
      </c>
      <c r="B372" t="n">
        <v>417.4171752929688</v>
      </c>
      <c r="C372" t="n">
        <v>271.2284240722656</v>
      </c>
      <c r="D372" t="n">
        <v>590.7944946289062</v>
      </c>
      <c r="E372" t="n">
        <v>782.4171752929688</v>
      </c>
      <c r="F372" t="n">
        <v>156.1878967285156</v>
      </c>
      <c r="G372" t="n">
        <v>73.45136260986328</v>
      </c>
      <c r="H372" t="n">
        <v>31.37673759460449</v>
      </c>
      <c r="I372" t="n">
        <v>84.64299011230469</v>
      </c>
      <c r="J372" t="n">
        <v>108.3397521972656</v>
      </c>
      <c r="K372" t="n">
        <v>226.2293090820312</v>
      </c>
    </row>
    <row r="373">
      <c r="A373" s="2" t="n">
        <v>45111</v>
      </c>
      <c r="B373" t="n">
        <v>417.5642700195312</v>
      </c>
      <c r="C373" t="n">
        <v>272.2798767089844</v>
      </c>
      <c r="D373" t="n">
        <v>604.7439575195312</v>
      </c>
      <c r="E373" t="n">
        <v>785.028564453125</v>
      </c>
      <c r="F373" t="n">
        <v>158.7009735107422</v>
      </c>
      <c r="G373" t="n">
        <v>73.71588897705078</v>
      </c>
      <c r="H373" t="n">
        <v>31.25998497009277</v>
      </c>
      <c r="I373" t="n">
        <v>84.40114593505859</v>
      </c>
      <c r="J373" t="n">
        <v>107.6692123413086</v>
      </c>
      <c r="K373" t="n">
        <v>225.7818603515625</v>
      </c>
    </row>
    <row r="374">
      <c r="A374" s="2" t="n">
        <v>45112</v>
      </c>
      <c r="B374" t="n">
        <v>413.3474426269531</v>
      </c>
      <c r="C374" t="n">
        <v>272.93701171875</v>
      </c>
      <c r="D374" t="n">
        <v>620.1828002929688</v>
      </c>
      <c r="E374" t="n">
        <v>780.3478393554688</v>
      </c>
      <c r="F374" t="n">
        <v>169.9859161376953</v>
      </c>
      <c r="G374" t="n">
        <v>73.93631744384766</v>
      </c>
      <c r="H374" t="n">
        <v>31.37673759460449</v>
      </c>
      <c r="I374" t="n">
        <v>85.17504119873047</v>
      </c>
      <c r="J374" t="n">
        <v>108.1960601806641</v>
      </c>
      <c r="K374" t="n">
        <v>225.7005462646484</v>
      </c>
    </row>
    <row r="375">
      <c r="A375" s="2" t="n">
        <v>45113</v>
      </c>
      <c r="B375" t="n">
        <v>418.1526489257812</v>
      </c>
      <c r="C375" t="n">
        <v>294.3601379394531</v>
      </c>
      <c r="D375" t="n">
        <v>609.0132446289062</v>
      </c>
      <c r="E375" t="n">
        <v>783.9445190429688</v>
      </c>
      <c r="F375" t="n">
        <v>172.2144775390625</v>
      </c>
      <c r="G375" t="n">
        <v>74.46539306640625</v>
      </c>
      <c r="H375" t="n">
        <v>31.24539375305176</v>
      </c>
      <c r="I375" t="n">
        <v>84.93319702148438</v>
      </c>
      <c r="J375" t="n">
        <v>107.90869140625</v>
      </c>
      <c r="K375" t="n">
        <v>227.7749176025391</v>
      </c>
    </row>
    <row r="376">
      <c r="A376" s="2" t="n">
        <v>45114</v>
      </c>
      <c r="B376" t="n">
        <v>414.5242614746094</v>
      </c>
      <c r="C376" t="n">
        <v>298.4344787597656</v>
      </c>
      <c r="D376" t="n">
        <v>605.836181640625</v>
      </c>
      <c r="E376" t="n">
        <v>776.8988647460938</v>
      </c>
      <c r="F376" t="n">
        <v>170.0333557128906</v>
      </c>
      <c r="G376" t="n">
        <v>73.09864044189453</v>
      </c>
      <c r="H376" t="n">
        <v>31.20161056518555</v>
      </c>
      <c r="I376" t="n">
        <v>83.96585083007812</v>
      </c>
      <c r="J376" t="n">
        <v>106.9028854370117</v>
      </c>
      <c r="K376" t="n">
        <v>228.2223205566406</v>
      </c>
    </row>
    <row r="377">
      <c r="A377" s="2" t="n">
        <v>45117</v>
      </c>
      <c r="B377" t="n">
        <v>419.5746154785156</v>
      </c>
      <c r="C377" t="n">
        <v>287.262939453125</v>
      </c>
      <c r="D377" t="n">
        <v>621.87060546875</v>
      </c>
      <c r="E377" t="n">
        <v>798.7749633789062</v>
      </c>
      <c r="F377" t="n">
        <v>180.1803131103516</v>
      </c>
      <c r="G377" t="n">
        <v>73.49543762207031</v>
      </c>
      <c r="H377" t="n">
        <v>31.46430015563965</v>
      </c>
      <c r="I377" t="n">
        <v>87.10973358154297</v>
      </c>
      <c r="J377" t="n">
        <v>110.4471588134766</v>
      </c>
      <c r="K377" t="n">
        <v>229.6052398681641</v>
      </c>
    </row>
    <row r="378">
      <c r="A378" s="2" t="n">
        <v>45118</v>
      </c>
      <c r="B378" t="n">
        <v>416.4365234375</v>
      </c>
      <c r="C378" t="n">
        <v>289.9791564941406</v>
      </c>
      <c r="D378" t="n">
        <v>622.0195922851562</v>
      </c>
      <c r="E378" t="n">
        <v>789.0773315429688</v>
      </c>
      <c r="F378" t="n">
        <v>179.8958435058594</v>
      </c>
      <c r="G378" t="n">
        <v>73.62770843505859</v>
      </c>
      <c r="H378" t="n">
        <v>31.52267074584961</v>
      </c>
      <c r="I378" t="n">
        <v>87.06135559082031</v>
      </c>
      <c r="J378" t="n">
        <v>110.303466796875</v>
      </c>
      <c r="K378" t="n">
        <v>225.7818603515625</v>
      </c>
    </row>
    <row r="379">
      <c r="A379" s="2" t="n">
        <v>45119</v>
      </c>
      <c r="B379" t="n">
        <v>416.6326599121094</v>
      </c>
      <c r="C379" t="n">
        <v>291.4687194824219</v>
      </c>
      <c r="D379" t="n">
        <v>617.2539672851562</v>
      </c>
      <c r="E379" t="n">
        <v>797.2906494140625</v>
      </c>
      <c r="F379" t="n">
        <v>182.5985565185547</v>
      </c>
      <c r="G379" t="n">
        <v>74.64174652099609</v>
      </c>
      <c r="H379" t="n">
        <v>32.57342910766602</v>
      </c>
      <c r="I379" t="n">
        <v>86.67442321777344</v>
      </c>
      <c r="J379" t="n">
        <v>109.8724060058594</v>
      </c>
      <c r="K379" t="n">
        <v>225.8632202148438</v>
      </c>
    </row>
    <row r="380">
      <c r="A380" s="2" t="n">
        <v>45120</v>
      </c>
      <c r="B380" t="n">
        <v>426.782470703125</v>
      </c>
      <c r="C380" t="n">
        <v>289.7601318359375</v>
      </c>
      <c r="D380" t="n">
        <v>629.0191650390625</v>
      </c>
      <c r="E380" t="n">
        <v>793.7777709960938</v>
      </c>
      <c r="F380" t="n">
        <v>180.8441619873047</v>
      </c>
      <c r="G380" t="n">
        <v>74.55358123779297</v>
      </c>
      <c r="H380" t="n">
        <v>32.5296516418457</v>
      </c>
      <c r="I380" t="n">
        <v>86.91625213623047</v>
      </c>
      <c r="J380" t="n">
        <v>110.0160980224609</v>
      </c>
      <c r="K380" t="n">
        <v>226.1886138916016</v>
      </c>
    </row>
    <row r="381">
      <c r="A381" s="2" t="n">
        <v>45121</v>
      </c>
      <c r="B381" t="n">
        <v>438.3052368164062</v>
      </c>
      <c r="C381" t="n">
        <v>294.1015625</v>
      </c>
      <c r="D381" t="n">
        <v>637.0115356445312</v>
      </c>
      <c r="E381" t="n">
        <v>796.4495239257812</v>
      </c>
      <c r="F381" t="n">
        <v>178.8052978515625</v>
      </c>
      <c r="G381" t="n">
        <v>78.74196624755859</v>
      </c>
      <c r="H381" t="n">
        <v>32.9820556640625</v>
      </c>
      <c r="I381" t="n">
        <v>88.27053833007812</v>
      </c>
      <c r="J381" t="n">
        <v>112.2192916870117</v>
      </c>
      <c r="K381" t="n">
        <v>231.7202911376953</v>
      </c>
    </row>
    <row r="382">
      <c r="A382" s="2" t="n">
        <v>45124</v>
      </c>
      <c r="B382" t="n">
        <v>438.4523010253906</v>
      </c>
      <c r="C382" t="n">
        <v>289.9838562011719</v>
      </c>
      <c r="D382" t="n">
        <v>633.338134765625</v>
      </c>
      <c r="E382" t="n">
        <v>789.8195190429688</v>
      </c>
      <c r="F382" t="n">
        <v>180.7493286132812</v>
      </c>
      <c r="G382" t="n">
        <v>82.18087005615234</v>
      </c>
      <c r="H382" t="n">
        <v>33.12799835205078</v>
      </c>
      <c r="I382" t="n">
        <v>88.60911560058594</v>
      </c>
      <c r="J382" t="n">
        <v>112.7940368652344</v>
      </c>
      <c r="K382" t="n">
        <v>230.9067993164062</v>
      </c>
    </row>
    <row r="383">
      <c r="A383" s="2" t="n">
        <v>45125</v>
      </c>
      <c r="B383" t="n">
        <v>435.902587890625</v>
      </c>
      <c r="C383" t="n">
        <v>286.716552734375</v>
      </c>
      <c r="D383" t="n">
        <v>629.565185546875</v>
      </c>
      <c r="E383" t="n">
        <v>782.6452026367188</v>
      </c>
      <c r="F383" t="n">
        <v>179.5164947509766</v>
      </c>
      <c r="G383" t="n">
        <v>81.96041870117188</v>
      </c>
      <c r="H383" t="n">
        <v>32.51505279541016</v>
      </c>
      <c r="I383" t="n">
        <v>87.35157775878906</v>
      </c>
      <c r="J383" t="n">
        <v>111.6924438476562</v>
      </c>
      <c r="K383" t="n">
        <v>228.9544525146484</v>
      </c>
    </row>
    <row r="384">
      <c r="A384" s="2" t="n">
        <v>45126</v>
      </c>
      <c r="B384" t="n">
        <v>430.7051391601562</v>
      </c>
      <c r="C384" t="n">
        <v>289.3572998046875</v>
      </c>
      <c r="D384" t="n">
        <v>635.47265625</v>
      </c>
      <c r="E384" t="n">
        <v>783.634765625</v>
      </c>
      <c r="F384" t="n">
        <v>177.7621002197266</v>
      </c>
      <c r="G384" t="n">
        <v>81.16684722900391</v>
      </c>
      <c r="H384" t="n">
        <v>32.61721420288086</v>
      </c>
      <c r="I384" t="n">
        <v>87.83523559570312</v>
      </c>
      <c r="J384" t="n">
        <v>111.7882308959961</v>
      </c>
      <c r="K384" t="n">
        <v>230.7441101074219</v>
      </c>
    </row>
    <row r="385">
      <c r="A385" s="2" t="n">
        <v>45127</v>
      </c>
      <c r="B385" t="n">
        <v>433.0096435546875</v>
      </c>
      <c r="C385" t="n">
        <v>289.2677612304688</v>
      </c>
      <c r="D385" t="n">
        <v>632.7919311523438</v>
      </c>
      <c r="E385" t="n">
        <v>790.7100830078125</v>
      </c>
      <c r="F385" t="n">
        <v>175.5809936523438</v>
      </c>
      <c r="G385" t="n">
        <v>81.34318542480469</v>
      </c>
      <c r="H385" t="n">
        <v>32.3983039855957</v>
      </c>
      <c r="I385" t="n">
        <v>86.96463012695312</v>
      </c>
      <c r="J385" t="n">
        <v>112.0277099609375</v>
      </c>
      <c r="K385" t="n">
        <v>229.5645904541016</v>
      </c>
    </row>
    <row r="386">
      <c r="A386" s="2" t="n">
        <v>45128</v>
      </c>
      <c r="B386" t="n">
        <v>426.0960083007812</v>
      </c>
      <c r="C386" t="n">
        <v>284.7920227050781</v>
      </c>
      <c r="D386" t="n">
        <v>623.6080932617188</v>
      </c>
      <c r="E386" t="n">
        <v>778.2415771484375</v>
      </c>
      <c r="F386" t="n">
        <v>176.2922210693359</v>
      </c>
      <c r="G386" t="n">
        <v>81.16684722900391</v>
      </c>
      <c r="H386" t="n">
        <v>32.3983039855957</v>
      </c>
      <c r="I386" t="n">
        <v>87.20645904541016</v>
      </c>
      <c r="J386" t="n">
        <v>111.6924438476562</v>
      </c>
      <c r="K386" t="n">
        <v>226.351318359375</v>
      </c>
    </row>
    <row r="387">
      <c r="A387" s="2" t="n">
        <v>45131</v>
      </c>
      <c r="B387" t="n">
        <v>424.5760192871094</v>
      </c>
      <c r="C387" t="n">
        <v>283.3597717285156</v>
      </c>
      <c r="D387" t="n">
        <v>624.8491821289062</v>
      </c>
      <c r="E387" t="n">
        <v>767.5543823242188</v>
      </c>
      <c r="F387" t="n">
        <v>173.1153717041016</v>
      </c>
      <c r="G387" t="n">
        <v>81.25502014160156</v>
      </c>
      <c r="H387" t="n">
        <v>32.3983039855957</v>
      </c>
      <c r="I387" t="n">
        <v>86.96463012695312</v>
      </c>
      <c r="J387" t="n">
        <v>110.6387329101562</v>
      </c>
      <c r="K387" t="n">
        <v>220.6976165771484</v>
      </c>
    </row>
    <row r="388">
      <c r="A388" s="2" t="n">
        <v>45132</v>
      </c>
      <c r="B388" t="n">
        <v>440.8058776855469</v>
      </c>
      <c r="C388" t="n">
        <v>284.7024841308594</v>
      </c>
      <c r="D388" t="n">
        <v>659.9464111328125</v>
      </c>
      <c r="E388" t="n">
        <v>792.1943969726562</v>
      </c>
      <c r="F388" t="n">
        <v>173.9214172363281</v>
      </c>
      <c r="G388" t="n">
        <v>83.63579559326172</v>
      </c>
      <c r="H388" t="n">
        <v>32.74855804443359</v>
      </c>
      <c r="I388" t="n">
        <v>89.23789215087891</v>
      </c>
      <c r="J388" t="n">
        <v>114.2309036254883</v>
      </c>
      <c r="K388" t="n">
        <v>225.2531280517578</v>
      </c>
    </row>
    <row r="389">
      <c r="A389" s="2" t="n">
        <v>45133</v>
      </c>
      <c r="B389" t="n">
        <v>440.3155517578125</v>
      </c>
      <c r="C389" t="n">
        <v>286.3137817382812</v>
      </c>
      <c r="D389" t="n">
        <v>652.8971557617188</v>
      </c>
      <c r="E389" t="n">
        <v>797.0432739257812</v>
      </c>
      <c r="F389" t="n">
        <v>176.1025543212891</v>
      </c>
      <c r="G389" t="n">
        <v>83.67987823486328</v>
      </c>
      <c r="H389" t="n">
        <v>32.80693435668945</v>
      </c>
      <c r="I389" t="n">
        <v>89.18952941894531</v>
      </c>
      <c r="J389" t="n">
        <v>114.9014434814453</v>
      </c>
      <c r="K389" t="n">
        <v>226.9207763671875</v>
      </c>
    </row>
    <row r="390">
      <c r="A390" s="2" t="n">
        <v>45134</v>
      </c>
      <c r="B390" t="n">
        <v>442.6690979003906</v>
      </c>
      <c r="C390" t="n">
        <v>286.8060913085938</v>
      </c>
      <c r="D390" t="n">
        <v>655.0814208984375</v>
      </c>
      <c r="E390" t="n">
        <v>785.4653930664062</v>
      </c>
      <c r="F390" t="n">
        <v>173.9688720703125</v>
      </c>
      <c r="G390" t="n">
        <v>83.547607421875</v>
      </c>
      <c r="H390" t="n">
        <v>32.74855804443359</v>
      </c>
      <c r="I390" t="n">
        <v>89.479736328125</v>
      </c>
      <c r="J390" t="n">
        <v>114.7577590942383</v>
      </c>
      <c r="K390" t="n">
        <v>225.4564819335938</v>
      </c>
    </row>
    <row r="391">
      <c r="A391" s="2" t="n">
        <v>45135</v>
      </c>
      <c r="B391" t="n">
        <v>442.7672119140625</v>
      </c>
      <c r="C391" t="n">
        <v>286.5823364257812</v>
      </c>
      <c r="D391" t="n">
        <v>660.5421142578125</v>
      </c>
      <c r="E391" t="n">
        <v>795.7568969726562</v>
      </c>
      <c r="F391" t="n">
        <v>174.4430084228516</v>
      </c>
      <c r="G391" t="n">
        <v>84.07667541503906</v>
      </c>
      <c r="H391" t="n">
        <v>32.8507194519043</v>
      </c>
      <c r="I391" t="n">
        <v>89.67319488525391</v>
      </c>
      <c r="J391" t="n">
        <v>115.5240783691406</v>
      </c>
      <c r="K391" t="n">
        <v>226.7987213134766</v>
      </c>
    </row>
    <row r="392">
      <c r="A392" s="2" t="n">
        <v>45138</v>
      </c>
      <c r="B392" t="n">
        <v>453.6525268554688</v>
      </c>
      <c r="C392" t="n">
        <v>288.1935729980469</v>
      </c>
      <c r="D392" t="n">
        <v>663.9674072265625</v>
      </c>
      <c r="E392" t="n">
        <v>808.225341796875</v>
      </c>
      <c r="F392" t="n">
        <v>176.0077514648438</v>
      </c>
      <c r="G392" t="n">
        <v>83.98850250244141</v>
      </c>
      <c r="H392" t="n">
        <v>34.2225341796875</v>
      </c>
      <c r="I392" t="n">
        <v>91.51116180419922</v>
      </c>
      <c r="J392" t="n">
        <v>117.9667587280273</v>
      </c>
      <c r="K392" t="n">
        <v>224.5210113525391</v>
      </c>
    </row>
    <row r="393">
      <c r="A393" s="2" t="n">
        <v>45139</v>
      </c>
      <c r="B393" t="n">
        <v>455.1235046386719</v>
      </c>
      <c r="C393" t="n">
        <v>288.4621276855469</v>
      </c>
      <c r="D393" t="n">
        <v>666.6481323242188</v>
      </c>
      <c r="E393" t="n">
        <v>812.3320922851562</v>
      </c>
      <c r="F393" t="n">
        <v>174.537841796875</v>
      </c>
      <c r="G393" t="n">
        <v>84.297119140625</v>
      </c>
      <c r="H393" t="n">
        <v>34.10578536987305</v>
      </c>
      <c r="I393" t="n">
        <v>92.478515625</v>
      </c>
      <c r="J393" t="n">
        <v>118.0146560668945</v>
      </c>
      <c r="K393" t="n">
        <v>225.2531280517578</v>
      </c>
    </row>
    <row r="394">
      <c r="A394" s="2" t="n">
        <v>45140</v>
      </c>
      <c r="B394" t="n">
        <v>445.7091674804688</v>
      </c>
      <c r="C394" t="n">
        <v>287.3431701660156</v>
      </c>
      <c r="D394" t="n">
        <v>639.3944091796875</v>
      </c>
      <c r="E394" t="n">
        <v>795.8557739257812</v>
      </c>
      <c r="F394" t="n">
        <v>178.2362823486328</v>
      </c>
      <c r="G394" t="n">
        <v>81.29910278320312</v>
      </c>
      <c r="H394" t="n">
        <v>33.20096206665039</v>
      </c>
      <c r="I394" t="n">
        <v>89.91503143310547</v>
      </c>
      <c r="J394" t="n">
        <v>113.9435272216797</v>
      </c>
      <c r="K394" t="n">
        <v>221.3890533447266</v>
      </c>
    </row>
    <row r="395">
      <c r="A395" s="2" t="n">
        <v>45141</v>
      </c>
      <c r="B395" t="n">
        <v>444.5323486328125</v>
      </c>
      <c r="C395" t="n">
        <v>284.7472839355469</v>
      </c>
      <c r="D395" t="n">
        <v>641.975830078125</v>
      </c>
      <c r="E395" t="n">
        <v>796.0537109375</v>
      </c>
      <c r="F395" t="n">
        <v>184.9219360351562</v>
      </c>
      <c r="G395" t="n">
        <v>83.10672760009766</v>
      </c>
      <c r="H395" t="n">
        <v>33.02583694458008</v>
      </c>
      <c r="I395" t="n">
        <v>89.86666870117188</v>
      </c>
      <c r="J395" t="n">
        <v>113.22509765625</v>
      </c>
      <c r="K395" t="n">
        <v>206.6650543212891</v>
      </c>
    </row>
    <row r="396">
      <c r="A396" s="2" t="n">
        <v>45142</v>
      </c>
      <c r="B396" t="n">
        <v>448.1608581542969</v>
      </c>
      <c r="C396" t="n">
        <v>284.8367614746094</v>
      </c>
      <c r="D396" t="n">
        <v>648.0321655273438</v>
      </c>
      <c r="E396" t="n">
        <v>797.5380249023438</v>
      </c>
      <c r="F396" t="n">
        <v>195.4956817626953</v>
      </c>
      <c r="G396" t="n">
        <v>83.81214904785156</v>
      </c>
      <c r="H396" t="n">
        <v>33.05503463745117</v>
      </c>
      <c r="I396" t="n">
        <v>90.93074798583984</v>
      </c>
      <c r="J396" t="n">
        <v>113.9914245605469</v>
      </c>
      <c r="K396" t="n">
        <v>200.9706878662109</v>
      </c>
    </row>
    <row r="397">
      <c r="A397" s="2" t="n">
        <v>45145</v>
      </c>
      <c r="B397" t="n">
        <v>455.8590087890625</v>
      </c>
      <c r="C397" t="n">
        <v>283.5387878417969</v>
      </c>
      <c r="D397" t="n">
        <v>652.748291015625</v>
      </c>
      <c r="E397" t="n">
        <v>804.56396484375</v>
      </c>
      <c r="F397" t="n">
        <v>189.8531646728516</v>
      </c>
      <c r="G397" t="n">
        <v>83.67987823486328</v>
      </c>
      <c r="H397" t="n">
        <v>32.86530685424805</v>
      </c>
      <c r="I397" t="n">
        <v>90.9791259765625</v>
      </c>
      <c r="J397" t="n">
        <v>113.8477401733398</v>
      </c>
      <c r="K397" t="n">
        <v>193.5679931640625</v>
      </c>
    </row>
    <row r="398">
      <c r="A398" s="2" t="n">
        <v>45146</v>
      </c>
      <c r="B398" t="n">
        <v>445.954345703125</v>
      </c>
      <c r="C398" t="n">
        <v>285.9557189941406</v>
      </c>
      <c r="D398" t="n">
        <v>653.2943115234375</v>
      </c>
      <c r="E398" t="n">
        <v>792.9365844726562</v>
      </c>
      <c r="F398" t="n">
        <v>198.4354400634766</v>
      </c>
      <c r="G398" t="n">
        <v>83.59170532226562</v>
      </c>
      <c r="H398" t="n">
        <v>32.48586273193359</v>
      </c>
      <c r="I398" t="n">
        <v>89.57646179199219</v>
      </c>
      <c r="J398" t="n">
        <v>113.1772003173828</v>
      </c>
      <c r="K398" t="n">
        <v>195.2763214111328</v>
      </c>
    </row>
    <row r="399">
      <c r="A399" s="2" t="n">
        <v>45147</v>
      </c>
      <c r="B399" t="n">
        <v>459.8306884765625</v>
      </c>
      <c r="C399" t="n">
        <v>286.9851379394531</v>
      </c>
      <c r="D399" t="n">
        <v>674.094482421875</v>
      </c>
      <c r="E399" t="n">
        <v>814.8554077148438</v>
      </c>
      <c r="F399" t="n">
        <v>205.0262603759766</v>
      </c>
      <c r="G399" t="n">
        <v>85.39932250976562</v>
      </c>
      <c r="H399" t="n">
        <v>32.87989807128906</v>
      </c>
      <c r="I399" t="n">
        <v>89.91503143310547</v>
      </c>
      <c r="J399" t="n">
        <v>115.1409149169922</v>
      </c>
      <c r="K399" t="n">
        <v>198.5302581787109</v>
      </c>
    </row>
    <row r="400">
      <c r="A400" s="2" t="n">
        <v>45148</v>
      </c>
      <c r="B400" t="n">
        <v>459.8306884765625</v>
      </c>
      <c r="C400" t="n">
        <v>285.3738403320312</v>
      </c>
      <c r="D400" t="n">
        <v>671.5130615234375</v>
      </c>
      <c r="E400" t="n">
        <v>822.8213500976562</v>
      </c>
      <c r="F400" t="n">
        <v>206.4961547851562</v>
      </c>
      <c r="G400" t="n">
        <v>83.76807403564453</v>
      </c>
      <c r="H400" t="n">
        <v>33.18637084960938</v>
      </c>
      <c r="I400" t="n">
        <v>89.86666870117188</v>
      </c>
      <c r="J400" t="n">
        <v>114.949333190918</v>
      </c>
      <c r="K400" t="n">
        <v>198.3675537109375</v>
      </c>
    </row>
    <row r="401">
      <c r="A401" s="2" t="n">
        <v>45149</v>
      </c>
      <c r="B401" t="n">
        <v>453.5054321289062</v>
      </c>
      <c r="C401" t="n">
        <v>283.3597717285156</v>
      </c>
      <c r="D401" t="n">
        <v>693.2068481445312</v>
      </c>
      <c r="E401" t="n">
        <v>812.0846557617188</v>
      </c>
      <c r="F401" t="n">
        <v>208.7720947265625</v>
      </c>
      <c r="G401" t="n">
        <v>83.15081787109375</v>
      </c>
      <c r="H401" t="n">
        <v>33.20096206665039</v>
      </c>
      <c r="I401" t="n">
        <v>88.12545013427734</v>
      </c>
      <c r="J401" t="n">
        <v>115.2367172241211</v>
      </c>
      <c r="K401" t="n">
        <v>193.7713470458984</v>
      </c>
    </row>
    <row r="402">
      <c r="A402" s="2" t="n">
        <v>45152</v>
      </c>
      <c r="B402" t="n">
        <v>444.9673461914062</v>
      </c>
      <c r="C402" t="n">
        <v>283.3597717285156</v>
      </c>
      <c r="D402" t="n">
        <v>657.513916015625</v>
      </c>
      <c r="E402" t="n">
        <v>791.1058959960938</v>
      </c>
      <c r="F402" t="n">
        <v>207.9186248779297</v>
      </c>
      <c r="G402" t="n">
        <v>79.93236541748047</v>
      </c>
      <c r="H402" t="n">
        <v>34.645751953125</v>
      </c>
      <c r="I402" t="n">
        <v>84.25605010986328</v>
      </c>
      <c r="J402" t="n">
        <v>113.1772003173828</v>
      </c>
      <c r="K402" t="n">
        <v>190.354736328125</v>
      </c>
    </row>
    <row r="403">
      <c r="A403" s="2" t="n">
        <v>45154</v>
      </c>
      <c r="B403" t="n">
        <v>439.4397888183594</v>
      </c>
      <c r="C403" t="n">
        <v>281.2561950683594</v>
      </c>
      <c r="D403" t="n">
        <v>643.316162109375</v>
      </c>
      <c r="E403" t="n">
        <v>786.9992065429688</v>
      </c>
      <c r="F403" t="n">
        <v>202.2287139892578</v>
      </c>
      <c r="G403" t="n">
        <v>78.60971069335938</v>
      </c>
      <c r="H403" t="n">
        <v>34.2225341796875</v>
      </c>
      <c r="I403" t="n">
        <v>82.12788391113281</v>
      </c>
      <c r="J403" t="n">
        <v>111.0697937011719</v>
      </c>
      <c r="K403" t="n">
        <v>192.388427734375</v>
      </c>
    </row>
    <row r="404">
      <c r="A404" s="2" t="n">
        <v>45155</v>
      </c>
      <c r="B404" t="n">
        <v>441.8087463378906</v>
      </c>
      <c r="C404" t="n">
        <v>281.0771484375</v>
      </c>
      <c r="D404" t="n">
        <v>640.5858764648438</v>
      </c>
      <c r="E404" t="n">
        <v>781.5071411132812</v>
      </c>
      <c r="F404" t="n">
        <v>196.3491516113281</v>
      </c>
      <c r="G404" t="n">
        <v>77.41931915283203</v>
      </c>
      <c r="H404" t="n">
        <v>34.0620002746582</v>
      </c>
      <c r="I404" t="n">
        <v>82.12788391113281</v>
      </c>
      <c r="J404" t="n">
        <v>111.1655883789062</v>
      </c>
      <c r="K404" t="n">
        <v>190.354736328125</v>
      </c>
    </row>
    <row r="405">
      <c r="A405" s="2" t="n">
        <v>45156</v>
      </c>
      <c r="B405" t="n">
        <v>433.8135375976562</v>
      </c>
      <c r="C405" t="n">
        <v>281.5694580078125</v>
      </c>
      <c r="D405" t="n">
        <v>638.444580078125</v>
      </c>
      <c r="E405" t="n">
        <v>778.884765625</v>
      </c>
      <c r="F405" t="n">
        <v>196.0646514892578</v>
      </c>
      <c r="G405" t="n">
        <v>76.53755187988281</v>
      </c>
      <c r="H405" t="n">
        <v>33.63877487182617</v>
      </c>
      <c r="I405" t="n">
        <v>81.59584045410156</v>
      </c>
      <c r="J405" t="n">
        <v>110.9261169433594</v>
      </c>
      <c r="K405" t="n">
        <v>189.8259887695312</v>
      </c>
    </row>
    <row r="406">
      <c r="A406" s="2" t="n">
        <v>45159</v>
      </c>
      <c r="B406" t="n">
        <v>443.58544921875</v>
      </c>
      <c r="C406" t="n">
        <v>282.0618286132812</v>
      </c>
      <c r="D406" t="n">
        <v>650.9435424804688</v>
      </c>
      <c r="E406" t="n">
        <v>786.4549560546875</v>
      </c>
      <c r="F406" t="n">
        <v>198.3880157470703</v>
      </c>
      <c r="G406" t="n">
        <v>77.55158996582031</v>
      </c>
      <c r="H406" t="n">
        <v>34.58737945556641</v>
      </c>
      <c r="I406" t="n">
        <v>83.24034118652344</v>
      </c>
      <c r="J406" t="n">
        <v>111.9798126220703</v>
      </c>
      <c r="K406" t="n">
        <v>190.6394805908203</v>
      </c>
    </row>
    <row r="407">
      <c r="A407" s="2" t="n">
        <v>45160</v>
      </c>
      <c r="B407" t="n">
        <v>444.5231628417969</v>
      </c>
      <c r="C407" t="n">
        <v>283.135986328125</v>
      </c>
      <c r="D407" t="n">
        <v>653.1844482421875</v>
      </c>
      <c r="E407" t="n">
        <v>786.9002685546875</v>
      </c>
      <c r="F407" t="n">
        <v>192.4136199951172</v>
      </c>
      <c r="G407" t="n">
        <v>78.30110168457031</v>
      </c>
      <c r="H407" t="n">
        <v>35.28788375854492</v>
      </c>
      <c r="I407" t="n">
        <v>82.90176391601562</v>
      </c>
      <c r="J407" t="n">
        <v>112.6024551391602</v>
      </c>
      <c r="K407" t="n">
        <v>191.1682586669922</v>
      </c>
    </row>
    <row r="408">
      <c r="A408" s="2" t="n">
        <v>45161</v>
      </c>
      <c r="B408" t="n">
        <v>455.2821350097656</v>
      </c>
      <c r="C408" t="n">
        <v>281.1666564941406</v>
      </c>
      <c r="D408" t="n">
        <v>658.0645141601562</v>
      </c>
      <c r="E408" t="n">
        <v>789.5721435546875</v>
      </c>
      <c r="F408" t="n">
        <v>206.4013061523438</v>
      </c>
      <c r="G408" t="n">
        <v>79.35921478271484</v>
      </c>
      <c r="H408" t="n">
        <v>35.71110534667969</v>
      </c>
      <c r="I408" t="n">
        <v>83.24034118652344</v>
      </c>
      <c r="J408" t="n">
        <v>113.9435272216797</v>
      </c>
      <c r="K408" t="n">
        <v>193.6086730957031</v>
      </c>
    </row>
    <row r="409">
      <c r="A409" s="2" t="n">
        <v>45162</v>
      </c>
      <c r="B409" t="n">
        <v>450.5935974121094</v>
      </c>
      <c r="C409" t="n">
        <v>282.9569702148438</v>
      </c>
      <c r="D409" t="n">
        <v>646.4618530273438</v>
      </c>
      <c r="E409" t="n">
        <v>779.676513671875</v>
      </c>
      <c r="F409" t="n">
        <v>206.4961547851562</v>
      </c>
      <c r="G409" t="n">
        <v>79.13877105712891</v>
      </c>
      <c r="H409" t="n">
        <v>35.33166122436523</v>
      </c>
      <c r="I409" t="n">
        <v>83.72400665283203</v>
      </c>
      <c r="J409" t="n">
        <v>113.2729873657227</v>
      </c>
      <c r="K409" t="n">
        <v>193.2426147460938</v>
      </c>
    </row>
    <row r="410">
      <c r="A410" s="2" t="n">
        <v>45163</v>
      </c>
      <c r="B410" t="n">
        <v>444.1776733398438</v>
      </c>
      <c r="C410" t="n">
        <v>281.47998046875</v>
      </c>
      <c r="D410" t="n">
        <v>631.8216552734375</v>
      </c>
      <c r="E410" t="n">
        <v>765.0804443359375</v>
      </c>
      <c r="F410" t="n">
        <v>207.3496398925781</v>
      </c>
      <c r="G410" t="n">
        <v>77.81611633300781</v>
      </c>
      <c r="H410" t="n">
        <v>34.85006332397461</v>
      </c>
      <c r="I410" t="n">
        <v>82.85338592529297</v>
      </c>
      <c r="J410" t="n">
        <v>111.9798126220703</v>
      </c>
      <c r="K410" t="n">
        <v>189.7853088378906</v>
      </c>
    </row>
    <row r="411">
      <c r="A411" s="2" t="n">
        <v>45166</v>
      </c>
      <c r="B411" t="n">
        <v>440.5255432128906</v>
      </c>
      <c r="C411" t="n">
        <v>283.0464782714844</v>
      </c>
      <c r="D411" t="n">
        <v>653.1844482421875</v>
      </c>
      <c r="E411" t="n">
        <v>764.9319458007812</v>
      </c>
      <c r="F411" t="n">
        <v>214.3672027587891</v>
      </c>
      <c r="G411" t="n">
        <v>79.75600433349609</v>
      </c>
      <c r="H411" t="n">
        <v>35.71110534667969</v>
      </c>
      <c r="I411" t="n">
        <v>84.11094665527344</v>
      </c>
      <c r="J411" t="n">
        <v>112.6503524780273</v>
      </c>
      <c r="K411" t="n">
        <v>193.7713470458984</v>
      </c>
    </row>
    <row r="412">
      <c r="A412" s="2" t="n">
        <v>45167</v>
      </c>
      <c r="B412" t="n">
        <v>450.1493835449219</v>
      </c>
      <c r="C412" t="n">
        <v>282.3303527832031</v>
      </c>
      <c r="D412" t="n">
        <v>673.5513305664062</v>
      </c>
      <c r="E412" t="n">
        <v>774.4813232421875</v>
      </c>
      <c r="F412" t="n">
        <v>212.9447021484375</v>
      </c>
      <c r="G412" t="n">
        <v>81.78408050537109</v>
      </c>
      <c r="H412" t="n">
        <v>35.84244918823242</v>
      </c>
      <c r="I412" t="n">
        <v>85.56196594238281</v>
      </c>
      <c r="J412" t="n">
        <v>114.5182800292969</v>
      </c>
      <c r="K412" t="n">
        <v>192.7952117919922</v>
      </c>
    </row>
    <row r="413">
      <c r="A413" s="2" t="n">
        <v>45168</v>
      </c>
      <c r="B413" t="n">
        <v>450.84033203125</v>
      </c>
      <c r="C413" t="n">
        <v>286.4032897949219</v>
      </c>
      <c r="D413" t="n">
        <v>670.8622436523438</v>
      </c>
      <c r="E413" t="n">
        <v>778.934326171875</v>
      </c>
      <c r="F413" t="n">
        <v>217.0698852539062</v>
      </c>
      <c r="G413" t="n">
        <v>83.06263732910156</v>
      </c>
      <c r="H413" t="n">
        <v>36.06135559082031</v>
      </c>
      <c r="I413" t="n">
        <v>88.4156494140625</v>
      </c>
      <c r="J413" t="n">
        <v>116.9609451293945</v>
      </c>
      <c r="K413" t="n">
        <v>192.388427734375</v>
      </c>
    </row>
    <row r="414">
      <c r="A414" s="2" t="n">
        <v>45169</v>
      </c>
      <c r="B414" t="n">
        <v>453.9002685546875</v>
      </c>
      <c r="C414" t="n">
        <v>284.7920227050781</v>
      </c>
      <c r="D414" t="n">
        <v>681.7179565429688</v>
      </c>
      <c r="E414" t="n">
        <v>771.5126342773438</v>
      </c>
      <c r="F414" t="n">
        <v>226.2211761474609</v>
      </c>
      <c r="G414" t="n">
        <v>83.0185546875</v>
      </c>
      <c r="H414" t="n">
        <v>36.76346206665039</v>
      </c>
      <c r="I414" t="n">
        <v>87.73849487304688</v>
      </c>
      <c r="J414" t="n">
        <v>117.7272796630859</v>
      </c>
      <c r="K414" t="n">
        <v>188.9718170166016</v>
      </c>
    </row>
    <row r="415">
      <c r="A415" s="2" t="n">
        <v>45170</v>
      </c>
      <c r="B415" t="n">
        <v>467.1268615722656</v>
      </c>
      <c r="C415" t="n">
        <v>286.1795043945312</v>
      </c>
      <c r="D415" t="n">
        <v>698.25048828125</v>
      </c>
      <c r="E415" t="n">
        <v>797.9833984375</v>
      </c>
      <c r="F415" t="n">
        <v>230.0618591308594</v>
      </c>
      <c r="G415" t="n">
        <v>86.72199249267578</v>
      </c>
      <c r="H415" t="n">
        <v>38.98928833007812</v>
      </c>
      <c r="I415" t="n">
        <v>93.784423828125</v>
      </c>
      <c r="J415" t="n">
        <v>121.7026138305664</v>
      </c>
      <c r="K415" t="n">
        <v>192.1037445068359</v>
      </c>
    </row>
    <row r="416">
      <c r="A416" s="2" t="n">
        <v>45173</v>
      </c>
      <c r="B416" t="n">
        <v>480.3534545898438</v>
      </c>
      <c r="C416" t="n">
        <v>289.5810852050781</v>
      </c>
      <c r="D416" t="n">
        <v>704.32568359375</v>
      </c>
      <c r="E416" t="n">
        <v>801.3478393554688</v>
      </c>
      <c r="F416" t="n">
        <v>230.5834197998047</v>
      </c>
      <c r="G416" t="n">
        <v>92.01259613037109</v>
      </c>
      <c r="H416" t="n">
        <v>41.23005294799805</v>
      </c>
      <c r="I416" t="n">
        <v>99.39505004882812</v>
      </c>
      <c r="J416" t="n">
        <v>126.2047958374023</v>
      </c>
      <c r="K416" t="n">
        <v>196.6185455322266</v>
      </c>
    </row>
    <row r="417">
      <c r="A417" s="2" t="n">
        <v>45174</v>
      </c>
      <c r="B417" t="n">
        <v>479.8106079101562</v>
      </c>
      <c r="C417" t="n">
        <v>290.0286560058594</v>
      </c>
      <c r="D417" t="n">
        <v>709.6539306640625</v>
      </c>
      <c r="E417" t="n">
        <v>807.4336547851562</v>
      </c>
      <c r="F417" t="n">
        <v>229.3506164550781</v>
      </c>
      <c r="G417" t="n">
        <v>90.33722686767578</v>
      </c>
      <c r="H417" t="n">
        <v>42.81352233886719</v>
      </c>
      <c r="I417" t="n">
        <v>98.42770385742188</v>
      </c>
      <c r="J417" t="n">
        <v>126.1568984985352</v>
      </c>
      <c r="K417" t="n">
        <v>196.37451171875</v>
      </c>
    </row>
    <row r="418">
      <c r="A418" s="2" t="n">
        <v>45175</v>
      </c>
      <c r="B418" t="n">
        <v>471.9634399414062</v>
      </c>
      <c r="C418" t="n">
        <v>287.7460021972656</v>
      </c>
      <c r="D418" t="n">
        <v>699.5950317382812</v>
      </c>
      <c r="E418" t="n">
        <v>806.3947143554688</v>
      </c>
      <c r="F418" t="n">
        <v>225.7944183349609</v>
      </c>
      <c r="G418" t="n">
        <v>89.14683532714844</v>
      </c>
      <c r="H418" t="n">
        <v>42.45500183105469</v>
      </c>
      <c r="I418" t="n">
        <v>96.05770874023438</v>
      </c>
      <c r="J418" t="n">
        <v>124.1452865600586</v>
      </c>
      <c r="K418" t="n">
        <v>196.3338470458984</v>
      </c>
    </row>
    <row r="419">
      <c r="A419" s="2" t="n">
        <v>45176</v>
      </c>
      <c r="B419" t="n">
        <v>468.9529418945312</v>
      </c>
      <c r="C419" t="n">
        <v>287.253662109375</v>
      </c>
      <c r="D419" t="n">
        <v>700.6407470703125</v>
      </c>
      <c r="E419" t="n">
        <v>810.7487182617188</v>
      </c>
      <c r="F419" t="n">
        <v>231.5791473388672</v>
      </c>
      <c r="G419" t="n">
        <v>88.26507568359375</v>
      </c>
      <c r="H419" t="n">
        <v>42.69401168823242</v>
      </c>
      <c r="I419" t="n">
        <v>96.29954528808594</v>
      </c>
      <c r="J419" t="n">
        <v>124.6721267700195</v>
      </c>
      <c r="K419" t="n">
        <v>194.5035095214844</v>
      </c>
    </row>
    <row r="420">
      <c r="A420" s="2" t="n">
        <v>45177</v>
      </c>
      <c r="B420" t="n">
        <v>469.9893188476562</v>
      </c>
      <c r="C420" t="n">
        <v>286.6271057128906</v>
      </c>
      <c r="D420" t="n">
        <v>695.4619140625</v>
      </c>
      <c r="E420" t="n">
        <v>807.2357788085938</v>
      </c>
      <c r="F420" t="n">
        <v>227.9082641601562</v>
      </c>
      <c r="G420" t="n">
        <v>88.61778259277344</v>
      </c>
      <c r="H420" t="n">
        <v>42.54463195800781</v>
      </c>
      <c r="I420" t="n">
        <v>95.67076110839844</v>
      </c>
      <c r="J420" t="n">
        <v>124.0494918823242</v>
      </c>
      <c r="K420" t="n">
        <v>193.4052886962891</v>
      </c>
    </row>
    <row r="421">
      <c r="A421" s="2" t="n">
        <v>45180</v>
      </c>
      <c r="B421" t="n">
        <v>478.5767822265625</v>
      </c>
      <c r="C421" t="n">
        <v>286.4032897949219</v>
      </c>
      <c r="D421" t="n">
        <v>710.64990234375</v>
      </c>
      <c r="E421" t="n">
        <v>815.6470336914062</v>
      </c>
      <c r="F421" t="n">
        <v>225.5782928466797</v>
      </c>
      <c r="G421" t="n">
        <v>89.58773040771484</v>
      </c>
      <c r="H421" t="n">
        <v>43.17204284667969</v>
      </c>
      <c r="I421" t="n">
        <v>96.68647766113281</v>
      </c>
      <c r="J421" t="n">
        <v>125.6300354003906</v>
      </c>
      <c r="K421" t="n">
        <v>193.8527221679688</v>
      </c>
    </row>
    <row r="422">
      <c r="A422" s="2" t="n">
        <v>45181</v>
      </c>
      <c r="B422" t="n">
        <v>471.5686340332031</v>
      </c>
      <c r="C422" t="n">
        <v>282.1513671875</v>
      </c>
      <c r="D422" t="n">
        <v>683.0625</v>
      </c>
      <c r="E422" t="n">
        <v>807.6810913085938</v>
      </c>
      <c r="F422" t="n">
        <v>210.9328460693359</v>
      </c>
      <c r="G422" t="n">
        <v>84.12076568603516</v>
      </c>
      <c r="H422" t="n">
        <v>40.78189849853516</v>
      </c>
      <c r="I422" t="n">
        <v>90.68891906738281</v>
      </c>
      <c r="J422" t="n">
        <v>123.5705337524414</v>
      </c>
      <c r="K422" t="n">
        <v>188.5650939941406</v>
      </c>
    </row>
    <row r="423">
      <c r="A423" s="2" t="n">
        <v>45182</v>
      </c>
      <c r="B423" t="n">
        <v>476.9481201171875</v>
      </c>
      <c r="C423" t="n">
        <v>281.8380126953125</v>
      </c>
      <c r="D423" t="n">
        <v>688.98828125</v>
      </c>
      <c r="E423" t="n">
        <v>802.2384643554688</v>
      </c>
      <c r="F423" t="n">
        <v>215.782958984375</v>
      </c>
      <c r="G423" t="n">
        <v>85.70795440673828</v>
      </c>
      <c r="H423" t="n">
        <v>42.48487854003906</v>
      </c>
      <c r="I423" t="n">
        <v>92.86544799804688</v>
      </c>
      <c r="J423" t="n">
        <v>124.0973968505859</v>
      </c>
      <c r="K423" t="n">
        <v>189.7853088378906</v>
      </c>
    </row>
    <row r="424">
      <c r="A424" s="2" t="n">
        <v>45183</v>
      </c>
      <c r="B424" t="n">
        <v>490.9150390625</v>
      </c>
      <c r="C424" t="n">
        <v>287.5222473144531</v>
      </c>
      <c r="D424" t="n">
        <v>708.1600952148438</v>
      </c>
      <c r="E424" t="n">
        <v>801.8921508789062</v>
      </c>
      <c r="F424" t="n">
        <v>219.6820983886719</v>
      </c>
      <c r="G424" t="n">
        <v>87.55966186523438</v>
      </c>
      <c r="H424" t="n">
        <v>44.87502670288086</v>
      </c>
      <c r="I424" t="n">
        <v>95.42893218994141</v>
      </c>
      <c r="J424" t="n">
        <v>126.1568984985352</v>
      </c>
      <c r="K424" t="n">
        <v>192.1444244384766</v>
      </c>
    </row>
    <row r="425">
      <c r="A425" s="2" t="n">
        <v>45184</v>
      </c>
      <c r="B425" t="n">
        <v>490.1253967285156</v>
      </c>
      <c r="C425" t="n">
        <v>287.7907409667969</v>
      </c>
      <c r="D425" t="n">
        <v>708.5584716796875</v>
      </c>
      <c r="E425" t="n">
        <v>804.3660278320312</v>
      </c>
      <c r="F425" t="n">
        <v>219.2541198730469</v>
      </c>
      <c r="G425" t="n">
        <v>86.71347045898438</v>
      </c>
      <c r="H425" t="n">
        <v>44.78539657592773</v>
      </c>
      <c r="I425" t="n">
        <v>93.20402526855469</v>
      </c>
      <c r="J425" t="n">
        <v>126.396369934082</v>
      </c>
      <c r="K425" t="n">
        <v>192.2257690429688</v>
      </c>
    </row>
    <row r="426">
      <c r="A426" s="2" t="n">
        <v>45187</v>
      </c>
      <c r="B426" t="n">
        <v>478.2312927246094</v>
      </c>
      <c r="C426" t="n">
        <v>284.7920227050781</v>
      </c>
      <c r="D426" t="n">
        <v>699.2464599609375</v>
      </c>
      <c r="E426" t="n">
        <v>800.3582763671875</v>
      </c>
      <c r="F426" t="n">
        <v>215.8305206298828</v>
      </c>
      <c r="G426" t="n">
        <v>85.4664306640625</v>
      </c>
      <c r="H426" t="n">
        <v>44.47168731689453</v>
      </c>
      <c r="I426" t="n">
        <v>93.73606872558594</v>
      </c>
      <c r="J426" t="n">
        <v>124.9595031738281</v>
      </c>
      <c r="K426" t="n">
        <v>192.388427734375</v>
      </c>
    </row>
    <row r="427">
      <c r="A427" s="2" t="n">
        <v>45189</v>
      </c>
      <c r="B427" t="n">
        <v>472.1115112304688</v>
      </c>
      <c r="C427" t="n">
        <v>282.5093688964844</v>
      </c>
      <c r="D427" t="n">
        <v>686.14990234375</v>
      </c>
      <c r="E427" t="n">
        <v>778.5384521484375</v>
      </c>
      <c r="F427" t="n">
        <v>212.2166748046875</v>
      </c>
      <c r="G427" t="n">
        <v>84.66475677490234</v>
      </c>
      <c r="H427" t="n">
        <v>44.23267364501953</v>
      </c>
      <c r="I427" t="n">
        <v>92.71508026123047</v>
      </c>
      <c r="J427" t="n">
        <v>122.9000015258789</v>
      </c>
      <c r="K427" t="n">
        <v>188.5650939941406</v>
      </c>
    </row>
    <row r="428">
      <c r="A428" s="2" t="n">
        <v>45190</v>
      </c>
      <c r="B428" t="n">
        <v>473.3453369140625</v>
      </c>
      <c r="C428" t="n">
        <v>280.5400390625</v>
      </c>
      <c r="D428" t="n">
        <v>686.24951171875</v>
      </c>
      <c r="E428" t="n">
        <v>770.2261352539062</v>
      </c>
      <c r="F428" t="n">
        <v>205.7023315429688</v>
      </c>
      <c r="G428" t="n">
        <v>83.77402496337891</v>
      </c>
      <c r="H428" t="n">
        <v>43.00772476196289</v>
      </c>
      <c r="I428" t="n">
        <v>91.74271392822266</v>
      </c>
      <c r="J428" t="n">
        <v>122.4210510253906</v>
      </c>
      <c r="K428" t="n">
        <v>184.2536315917969</v>
      </c>
    </row>
    <row r="429">
      <c r="A429" s="2" t="n">
        <v>45191</v>
      </c>
      <c r="B429" t="n">
        <v>472.6544189453125</v>
      </c>
      <c r="C429" t="n">
        <v>280.8981018066406</v>
      </c>
      <c r="D429" t="n">
        <v>680.4232788085938</v>
      </c>
      <c r="E429" t="n">
        <v>765.9710083007812</v>
      </c>
      <c r="F429" t="n">
        <v>204.2282562255859</v>
      </c>
      <c r="G429" t="n">
        <v>83.28411865234375</v>
      </c>
      <c r="H429" t="n">
        <v>42.78364562988281</v>
      </c>
      <c r="I429" t="n">
        <v>90.62448883056641</v>
      </c>
      <c r="J429" t="n">
        <v>121.4152374267578</v>
      </c>
      <c r="K429" t="n">
        <v>183.0740966796875</v>
      </c>
    </row>
    <row r="430">
      <c r="A430" s="2" t="n">
        <v>45194</v>
      </c>
      <c r="B430" t="n">
        <v>463.2773132324219</v>
      </c>
      <c r="C430" t="n">
        <v>280.4505310058594</v>
      </c>
      <c r="D430" t="n">
        <v>692.37451171875</v>
      </c>
      <c r="E430" t="n">
        <v>771.760009765625</v>
      </c>
      <c r="F430" t="n">
        <v>202.2787017822266</v>
      </c>
      <c r="G430" t="n">
        <v>83.06143951416016</v>
      </c>
      <c r="H430" t="n">
        <v>42.75376892089844</v>
      </c>
      <c r="I430" t="n">
        <v>90.52725982666016</v>
      </c>
      <c r="J430" t="n">
        <v>122.0378799438477</v>
      </c>
      <c r="K430" t="n">
        <v>182.6673583984375</v>
      </c>
    </row>
    <row r="431">
      <c r="A431" s="2" t="n">
        <v>45195</v>
      </c>
      <c r="B431" t="n">
        <v>465.3994750976562</v>
      </c>
      <c r="C431" t="n">
        <v>278.7944946289062</v>
      </c>
      <c r="D431" t="n">
        <v>690.8805541992188</v>
      </c>
      <c r="E431" t="n">
        <v>771.5126342773438</v>
      </c>
      <c r="F431" t="n">
        <v>204.8939514160156</v>
      </c>
      <c r="G431" t="n">
        <v>82.97235870361328</v>
      </c>
      <c r="H431" t="n">
        <v>42.73883056640625</v>
      </c>
      <c r="I431" t="n">
        <v>90.91619873046875</v>
      </c>
      <c r="J431" t="n">
        <v>123.474739074707</v>
      </c>
      <c r="K431" t="n">
        <v>182.2199249267578</v>
      </c>
    </row>
    <row r="432">
      <c r="A432" s="2" t="n">
        <v>45196</v>
      </c>
      <c r="B432" t="n">
        <v>468.8048706054688</v>
      </c>
      <c r="C432" t="n">
        <v>278.3916931152344</v>
      </c>
      <c r="D432" t="n">
        <v>689.9344482421875</v>
      </c>
      <c r="E432" t="n">
        <v>771.4630737304688</v>
      </c>
      <c r="F432" t="n">
        <v>206.5106658935547</v>
      </c>
      <c r="G432" t="n">
        <v>82.8387451171875</v>
      </c>
      <c r="H432" t="n">
        <v>42.55956649780273</v>
      </c>
      <c r="I432" t="n">
        <v>90.33279418945312</v>
      </c>
      <c r="J432" t="n">
        <v>122.7563095092773</v>
      </c>
      <c r="K432" t="n">
        <v>170.0177001953125</v>
      </c>
    </row>
    <row r="433">
      <c r="A433" s="2" t="n">
        <v>45197</v>
      </c>
      <c r="B433" t="n">
        <v>460.8096923828125</v>
      </c>
      <c r="C433" t="n">
        <v>266.7099914550781</v>
      </c>
      <c r="D433" t="n">
        <v>679.0787353515625</v>
      </c>
      <c r="E433" t="n">
        <v>760.0830688476562</v>
      </c>
      <c r="F433" t="n">
        <v>203.610107421875</v>
      </c>
      <c r="G433" t="n">
        <v>82.97235870361328</v>
      </c>
      <c r="H433" t="n">
        <v>42.39524841308594</v>
      </c>
      <c r="I433" t="n">
        <v>89.26319122314453</v>
      </c>
      <c r="J433" t="n">
        <v>121.463134765625</v>
      </c>
      <c r="K433" t="n">
        <v>169.4889678955078</v>
      </c>
    </row>
    <row r="434">
      <c r="A434" s="2" t="n">
        <v>45198</v>
      </c>
      <c r="B434" t="n">
        <v>486.2758483886719</v>
      </c>
      <c r="C434" t="n">
        <v>276.2880554199219</v>
      </c>
      <c r="D434" t="n">
        <v>698.49951171875</v>
      </c>
      <c r="E434" t="n">
        <v>771.4630737304688</v>
      </c>
      <c r="F434" t="n">
        <v>211.2181549072266</v>
      </c>
      <c r="G434" t="n">
        <v>86.57985687255859</v>
      </c>
      <c r="H434" t="n">
        <v>44.20279693603516</v>
      </c>
      <c r="I434" t="n">
        <v>91.25653076171875</v>
      </c>
      <c r="J434" t="n">
        <v>123.474739074707</v>
      </c>
      <c r="K434" t="n">
        <v>181.0403747558594</v>
      </c>
    </row>
    <row r="435">
      <c r="A435" s="2" t="n">
        <v>45202</v>
      </c>
      <c r="B435" t="n">
        <v>473.7402038574219</v>
      </c>
      <c r="C435" t="n">
        <v>274.8110961914062</v>
      </c>
      <c r="D435" t="n">
        <v>696.706787109375</v>
      </c>
      <c r="E435" t="n">
        <v>762.2106323242188</v>
      </c>
      <c r="F435" t="n">
        <v>207.3665771484375</v>
      </c>
      <c r="G435" t="n">
        <v>86.00086975097656</v>
      </c>
      <c r="H435" t="n">
        <v>44.23267364501953</v>
      </c>
      <c r="I435" t="n">
        <v>89.16593933105469</v>
      </c>
      <c r="J435" t="n">
        <v>122.6126251220703</v>
      </c>
      <c r="K435" t="n">
        <v>187.7109375</v>
      </c>
    </row>
    <row r="436">
      <c r="A436" s="2" t="n">
        <v>45203</v>
      </c>
      <c r="B436" t="n">
        <v>467.27490234375</v>
      </c>
      <c r="C436" t="n">
        <v>275.8405151367188</v>
      </c>
      <c r="D436" t="n">
        <v>676.0411376953125</v>
      </c>
      <c r="E436" t="n">
        <v>748.703125</v>
      </c>
      <c r="F436" t="n">
        <v>200.9472808837891</v>
      </c>
      <c r="G436" t="n">
        <v>84.17485046386719</v>
      </c>
      <c r="H436" t="n">
        <v>43.56044387817383</v>
      </c>
      <c r="I436" t="n">
        <v>86.78365325927734</v>
      </c>
      <c r="J436" t="n">
        <v>120.0262680053711</v>
      </c>
      <c r="K436" t="n">
        <v>181.7318267822266</v>
      </c>
    </row>
    <row r="437">
      <c r="A437" s="2" t="n">
        <v>45204</v>
      </c>
      <c r="B437" t="n">
        <v>464.4617919921875</v>
      </c>
      <c r="C437" t="n">
        <v>272.5732116699219</v>
      </c>
      <c r="D437" t="n">
        <v>675.0950317382812</v>
      </c>
      <c r="E437" t="n">
        <v>747.6146240234375</v>
      </c>
      <c r="F437" t="n">
        <v>202.9443664550781</v>
      </c>
      <c r="G437" t="n">
        <v>84.08579254150391</v>
      </c>
      <c r="H437" t="n">
        <v>43.67995071411133</v>
      </c>
      <c r="I437" t="n">
        <v>86.20023345947266</v>
      </c>
      <c r="J437" t="n">
        <v>119.9783706665039</v>
      </c>
      <c r="K437" t="n">
        <v>180.5929565429688</v>
      </c>
    </row>
    <row r="438">
      <c r="A438" s="2" t="n">
        <v>45205</v>
      </c>
      <c r="B438" t="n">
        <v>466.4852600097656</v>
      </c>
      <c r="C438" t="n">
        <v>273.5131225585938</v>
      </c>
      <c r="D438" t="n">
        <v>680.6722412109375</v>
      </c>
      <c r="E438" t="n">
        <v>757.21337890625</v>
      </c>
      <c r="F438" t="n">
        <v>204.7037506103516</v>
      </c>
      <c r="G438" t="n">
        <v>84.57569122314453</v>
      </c>
      <c r="H438" t="n">
        <v>43.56044387817383</v>
      </c>
      <c r="I438" t="n">
        <v>86.39469909667969</v>
      </c>
      <c r="J438" t="n">
        <v>120.6010131835938</v>
      </c>
      <c r="K438" t="n">
        <v>181.1624145507812</v>
      </c>
    </row>
    <row r="439">
      <c r="A439" s="2" t="n">
        <v>45208</v>
      </c>
      <c r="B439" t="n">
        <v>463.7214965820312</v>
      </c>
      <c r="C439" t="n">
        <v>279.1078186035156</v>
      </c>
      <c r="D439" t="n">
        <v>673.80029296875</v>
      </c>
      <c r="E439" t="n">
        <v>749.6431884765625</v>
      </c>
      <c r="F439" t="n">
        <v>198.4271240234375</v>
      </c>
      <c r="G439" t="n">
        <v>83.37319183349609</v>
      </c>
      <c r="H439" t="n">
        <v>42.76870727539062</v>
      </c>
      <c r="I439" t="n">
        <v>83.96378326416016</v>
      </c>
      <c r="J439" t="n">
        <v>118.6372909545898</v>
      </c>
      <c r="K439" t="n">
        <v>178.1118469238281</v>
      </c>
    </row>
    <row r="440">
      <c r="A440" s="2" t="n">
        <v>45209</v>
      </c>
      <c r="B440" t="n">
        <v>474.4311218261719</v>
      </c>
      <c r="C440" t="n">
        <v>283.8073425292969</v>
      </c>
      <c r="D440" t="n">
        <v>690.3826904296875</v>
      </c>
      <c r="E440" t="n">
        <v>763.843505859375</v>
      </c>
      <c r="F440" t="n">
        <v>207.3190307617188</v>
      </c>
      <c r="G440" t="n">
        <v>86.40169525146484</v>
      </c>
      <c r="H440" t="n">
        <v>44.88996124267578</v>
      </c>
      <c r="I440" t="n">
        <v>86.34609222412109</v>
      </c>
      <c r="J440" t="n">
        <v>120.0262680053711</v>
      </c>
      <c r="K440" t="n">
        <v>180.7149658203125</v>
      </c>
    </row>
    <row r="441">
      <c r="A441" s="2" t="n">
        <v>45210</v>
      </c>
      <c r="B441" t="n">
        <v>477.6390380859375</v>
      </c>
      <c r="C441" t="n">
        <v>284.0311279296875</v>
      </c>
      <c r="D441" t="n">
        <v>689.7352905273438</v>
      </c>
      <c r="E441" t="n">
        <v>769.1375732421875</v>
      </c>
      <c r="F441" t="n">
        <v>218.3031311035156</v>
      </c>
      <c r="G441" t="n">
        <v>85.33282470703125</v>
      </c>
      <c r="H441" t="n">
        <v>44.90489959716797</v>
      </c>
      <c r="I441" t="n">
        <v>86.151611328125</v>
      </c>
      <c r="J441" t="n">
        <v>119.6909942626953</v>
      </c>
      <c r="K441" t="n">
        <v>185.1891326904297</v>
      </c>
    </row>
    <row r="442">
      <c r="A442" s="2" t="n">
        <v>45211</v>
      </c>
      <c r="B442" t="n">
        <v>478.1325988769531</v>
      </c>
      <c r="C442" t="n">
        <v>284.3892211914062</v>
      </c>
      <c r="D442" t="n">
        <v>688.8887329101562</v>
      </c>
      <c r="E442" t="n">
        <v>775.2728881835938</v>
      </c>
      <c r="F442" t="n">
        <v>235.6589660644531</v>
      </c>
      <c r="G442" t="n">
        <v>88.85122680664062</v>
      </c>
      <c r="H442" t="n">
        <v>47.50418853759766</v>
      </c>
      <c r="I442" t="n">
        <v>86.88088226318359</v>
      </c>
      <c r="J442" t="n">
        <v>120.6010131835938</v>
      </c>
      <c r="K442" t="n">
        <v>184.0096130371094</v>
      </c>
    </row>
    <row r="443">
      <c r="A443" s="2" t="n">
        <v>45212</v>
      </c>
      <c r="B443" t="n">
        <v>474.3817749023438</v>
      </c>
      <c r="C443" t="n">
        <v>285.1948547363281</v>
      </c>
      <c r="D443" t="n">
        <v>678.7301635742188</v>
      </c>
      <c r="E443" t="n">
        <v>769.1375732421875</v>
      </c>
      <c r="F443" t="n">
        <v>238.7972717285156</v>
      </c>
      <c r="G443" t="n">
        <v>88.18318176269531</v>
      </c>
      <c r="H443" t="n">
        <v>47.7730827331543</v>
      </c>
      <c r="I443" t="n">
        <v>86.44332122802734</v>
      </c>
      <c r="J443" t="n">
        <v>119.7867965698242</v>
      </c>
      <c r="K443" t="n">
        <v>184.0096130371094</v>
      </c>
    </row>
    <row r="444">
      <c r="A444" s="2" t="n">
        <v>45215</v>
      </c>
      <c r="B444" t="n">
        <v>477.1455383300781</v>
      </c>
      <c r="C444" t="n">
        <v>288.1488342285156</v>
      </c>
      <c r="D444" t="n">
        <v>689.0380859375</v>
      </c>
      <c r="E444" t="n">
        <v>782.4472045898438</v>
      </c>
      <c r="F444" t="n">
        <v>251.7309417724609</v>
      </c>
      <c r="G444" t="n">
        <v>89.43021392822266</v>
      </c>
      <c r="H444" t="n">
        <v>49.37149047851562</v>
      </c>
      <c r="I444" t="n">
        <v>86.73503112792969</v>
      </c>
      <c r="J444" t="n">
        <v>121.6547164916992</v>
      </c>
      <c r="K444" t="n">
        <v>186.9787902832031</v>
      </c>
    </row>
    <row r="445">
      <c r="A445" s="2" t="n">
        <v>45216</v>
      </c>
      <c r="B445" t="n">
        <v>478.083251953125</v>
      </c>
      <c r="C445" t="n">
        <v>287.5222473144531</v>
      </c>
      <c r="D445" t="n">
        <v>690.0340576171875</v>
      </c>
      <c r="E445" t="n">
        <v>781.9030151367188</v>
      </c>
      <c r="F445" t="n">
        <v>259.9095764160156</v>
      </c>
      <c r="G445" t="n">
        <v>88.71762084960938</v>
      </c>
      <c r="H445" t="n">
        <v>49.3565559387207</v>
      </c>
      <c r="I445" t="n">
        <v>87.02674102783203</v>
      </c>
      <c r="J445" t="n">
        <v>122.0378799438477</v>
      </c>
      <c r="K445" t="n">
        <v>187.0601501464844</v>
      </c>
    </row>
    <row r="446">
      <c r="A446" s="2" t="n">
        <v>45217</v>
      </c>
      <c r="B446" t="n">
        <v>478.774169921875</v>
      </c>
      <c r="C446" t="n">
        <v>280.40576171875</v>
      </c>
      <c r="D446" t="n">
        <v>680.6722412109375</v>
      </c>
      <c r="E446" t="n">
        <v>776.2130126953125</v>
      </c>
      <c r="F446" t="n">
        <v>244.9788208007812</v>
      </c>
      <c r="G446" t="n">
        <v>87.73780822753906</v>
      </c>
      <c r="H446" t="n">
        <v>48.29592132568359</v>
      </c>
      <c r="I446" t="n">
        <v>85.32509613037109</v>
      </c>
      <c r="J446" t="n">
        <v>121.7505035400391</v>
      </c>
      <c r="K446" t="n">
        <v>187.5075836181641</v>
      </c>
    </row>
    <row r="447">
      <c r="A447" s="2" t="n">
        <v>45218</v>
      </c>
      <c r="B447" t="n">
        <v>473.7402038574219</v>
      </c>
      <c r="C447" t="n">
        <v>281.4351501464844</v>
      </c>
      <c r="D447" t="n">
        <v>672.256591796875</v>
      </c>
      <c r="E447" t="n">
        <v>772.30419921875</v>
      </c>
      <c r="F447" t="n">
        <v>248.4024505615234</v>
      </c>
      <c r="G447" t="n">
        <v>87.24790191650391</v>
      </c>
      <c r="H447" t="n">
        <v>48.81877517700195</v>
      </c>
      <c r="I447" t="n">
        <v>86.05437469482422</v>
      </c>
      <c r="J447" t="n">
        <v>120.6968002319336</v>
      </c>
      <c r="K447" t="n">
        <v>184.7823944091797</v>
      </c>
    </row>
    <row r="448">
      <c r="A448" s="2" t="n">
        <v>45219</v>
      </c>
      <c r="B448" t="n">
        <v>465.6462707519531</v>
      </c>
      <c r="C448" t="n">
        <v>276.2433166503906</v>
      </c>
      <c r="D448" t="n">
        <v>659.7078247070312</v>
      </c>
      <c r="E448" t="n">
        <v>761.3695678710938</v>
      </c>
      <c r="F448" t="n">
        <v>235.3260955810547</v>
      </c>
      <c r="G448" t="n">
        <v>84.30845642089844</v>
      </c>
      <c r="H448" t="n">
        <v>47.22035980224609</v>
      </c>
      <c r="I448" t="n">
        <v>84.49859619140625</v>
      </c>
      <c r="J448" t="n">
        <v>117.9188537597656</v>
      </c>
      <c r="K448" t="n">
        <v>181.2030639648438</v>
      </c>
    </row>
    <row r="449">
      <c r="A449" s="2" t="n">
        <v>45222</v>
      </c>
      <c r="B449" t="n">
        <v>450.791015625</v>
      </c>
      <c r="C449" t="n">
        <v>271.63330078125</v>
      </c>
      <c r="D449" t="n">
        <v>637.5482788085938</v>
      </c>
      <c r="E449" t="n">
        <v>741.1329956054688</v>
      </c>
      <c r="F449" t="n">
        <v>216.4962158203125</v>
      </c>
      <c r="G449" t="n">
        <v>79.89930725097656</v>
      </c>
      <c r="H449" t="n">
        <v>45.15885162353516</v>
      </c>
      <c r="I449" t="n">
        <v>81.04669189453125</v>
      </c>
      <c r="J449" t="n">
        <v>114.949333190918</v>
      </c>
      <c r="K449" t="n">
        <v>174.9392852783203</v>
      </c>
    </row>
    <row r="450">
      <c r="A450" s="2" t="n">
        <v>45224</v>
      </c>
      <c r="B450" t="n">
        <v>455.2327880859375</v>
      </c>
      <c r="C450" t="n">
        <v>268.2764587402344</v>
      </c>
      <c r="D450" t="n">
        <v>648.8023071289062</v>
      </c>
      <c r="E450" t="n">
        <v>740.48974609375</v>
      </c>
      <c r="F450" t="n">
        <v>213.6431884765625</v>
      </c>
      <c r="G450" t="n">
        <v>81.63626098632812</v>
      </c>
      <c r="H450" t="n">
        <v>45.69663619995117</v>
      </c>
      <c r="I450" t="n">
        <v>81.82459259033203</v>
      </c>
      <c r="J450" t="n">
        <v>116.2425155639648</v>
      </c>
      <c r="K450" t="n">
        <v>176.3628540039062</v>
      </c>
    </row>
    <row r="451">
      <c r="A451" s="2" t="n">
        <v>45225</v>
      </c>
      <c r="B451" t="n">
        <v>450.7416381835938</v>
      </c>
      <c r="C451" t="n">
        <v>263.8007507324219</v>
      </c>
      <c r="D451" t="n">
        <v>642.4282836914062</v>
      </c>
      <c r="E451" t="n">
        <v>721.0942993164062</v>
      </c>
      <c r="F451" t="n">
        <v>217.2570190429688</v>
      </c>
      <c r="G451" t="n">
        <v>80.25559234619141</v>
      </c>
      <c r="H451" t="n">
        <v>45.42774963378906</v>
      </c>
      <c r="I451" t="n">
        <v>80.94945526123047</v>
      </c>
      <c r="J451" t="n">
        <v>114.8535461425781</v>
      </c>
      <c r="K451" t="n">
        <v>172.6615142822266</v>
      </c>
    </row>
    <row r="452">
      <c r="A452" s="2" t="n">
        <v>45226</v>
      </c>
      <c r="B452" t="n">
        <v>450.2481079101562</v>
      </c>
      <c r="C452" t="n">
        <v>264.785400390625</v>
      </c>
      <c r="D452" t="n">
        <v>641.2830200195312</v>
      </c>
      <c r="E452" t="n">
        <v>724.35986328125</v>
      </c>
      <c r="F452" t="n">
        <v>215.6403198242188</v>
      </c>
      <c r="G452" t="n">
        <v>81.23540496826172</v>
      </c>
      <c r="H452" t="n">
        <v>46.12985610961914</v>
      </c>
      <c r="I452" t="n">
        <v>81.63010406494141</v>
      </c>
      <c r="J452" t="n">
        <v>114.8535461425781</v>
      </c>
      <c r="K452" t="n">
        <v>175.5493927001953</v>
      </c>
    </row>
    <row r="453">
      <c r="A453" s="2" t="n">
        <v>45229</v>
      </c>
      <c r="B453" t="n">
        <v>450.7416381835938</v>
      </c>
      <c r="C453" t="n">
        <v>262.1447143554688</v>
      </c>
      <c r="D453" t="n">
        <v>641.0340576171875</v>
      </c>
      <c r="E453" t="n">
        <v>726.8338012695312</v>
      </c>
      <c r="F453" t="n">
        <v>223.3434600830078</v>
      </c>
      <c r="G453" t="n">
        <v>81.99253845214844</v>
      </c>
      <c r="H453" t="n">
        <v>46.57801055908203</v>
      </c>
      <c r="I453" t="n">
        <v>81.53287506103516</v>
      </c>
      <c r="J453" t="n">
        <v>114.1351165771484</v>
      </c>
      <c r="K453" t="n">
        <v>176.0781555175781</v>
      </c>
    </row>
    <row r="454">
      <c r="A454" s="2" t="n">
        <v>45230</v>
      </c>
      <c r="B454" t="n">
        <v>453.5547485351562</v>
      </c>
      <c r="C454" t="n">
        <v>264.5616455078125</v>
      </c>
      <c r="D454" t="n">
        <v>631.2239990234375</v>
      </c>
      <c r="E454" t="n">
        <v>728.6644897460938</v>
      </c>
      <c r="F454" t="n">
        <v>220.5379943847656</v>
      </c>
      <c r="G454" t="n">
        <v>82.17069244384766</v>
      </c>
      <c r="H454" t="n">
        <v>46.07010650634766</v>
      </c>
      <c r="I454" t="n">
        <v>81.53287506103516</v>
      </c>
      <c r="J454" t="n">
        <v>113.7519454956055</v>
      </c>
      <c r="K454" t="n">
        <v>176.2001647949219</v>
      </c>
    </row>
    <row r="455">
      <c r="A455" s="2" t="n">
        <v>45231</v>
      </c>
      <c r="B455" t="n">
        <v>456.71337890625</v>
      </c>
      <c r="C455" t="n">
        <v>261.8314208984375</v>
      </c>
      <c r="D455" t="n">
        <v>582.6721801757812</v>
      </c>
      <c r="E455" t="n">
        <v>716.888671875</v>
      </c>
      <c r="F455" t="n">
        <v>217.2094573974609</v>
      </c>
      <c r="G455" t="n">
        <v>81.72531127929688</v>
      </c>
      <c r="H455" t="n">
        <v>45.90578079223633</v>
      </c>
      <c r="I455" t="n">
        <v>80.609130859375</v>
      </c>
      <c r="J455" t="n">
        <v>111.6924438476562</v>
      </c>
      <c r="K455" t="n">
        <v>182.0165557861328</v>
      </c>
    </row>
    <row r="456">
      <c r="A456" s="2" t="n">
        <v>45232</v>
      </c>
      <c r="B456" t="n">
        <v>468.0645751953125</v>
      </c>
      <c r="C456" t="n">
        <v>263.4426879882812</v>
      </c>
      <c r="D456" t="n">
        <v>587.1040649414062</v>
      </c>
      <c r="E456" t="n">
        <v>725.69580078125</v>
      </c>
      <c r="F456" t="n">
        <v>221.3463439941406</v>
      </c>
      <c r="G456" t="n">
        <v>83.19503784179688</v>
      </c>
      <c r="H456" t="n">
        <v>47.7730827331543</v>
      </c>
      <c r="I456" t="n">
        <v>82.69971466064453</v>
      </c>
      <c r="J456" t="n">
        <v>113.1293106079102</v>
      </c>
      <c r="K456" t="n">
        <v>186.4093475341797</v>
      </c>
    </row>
    <row r="457">
      <c r="A457" s="2" t="n">
        <v>45233</v>
      </c>
      <c r="B457" t="n">
        <v>469.0516357421875</v>
      </c>
      <c r="C457" t="n">
        <v>267.7394409179688</v>
      </c>
      <c r="D457" t="n">
        <v>594.4740600585938</v>
      </c>
      <c r="E457" t="n">
        <v>738.2632446289062</v>
      </c>
      <c r="F457" t="n">
        <v>224.1993408203125</v>
      </c>
      <c r="G457" t="n">
        <v>82.88327789306641</v>
      </c>
      <c r="H457" t="n">
        <v>47.63863372802734</v>
      </c>
      <c r="I457" t="n">
        <v>82.55385589599609</v>
      </c>
      <c r="J457" t="n">
        <v>112.3629837036133</v>
      </c>
      <c r="K457" t="n">
        <v>189.3378753662109</v>
      </c>
    </row>
    <row r="458">
      <c r="A458" s="2" t="n">
        <v>45236</v>
      </c>
      <c r="B458" t="n">
        <v>475.7143249511719</v>
      </c>
      <c r="C458" t="n">
        <v>265.0091857910156</v>
      </c>
      <c r="D458" t="n">
        <v>619.6712036132812</v>
      </c>
      <c r="E458" t="n">
        <v>746.1302490234375</v>
      </c>
      <c r="F458" t="n">
        <v>228.6690521240234</v>
      </c>
      <c r="G458" t="n">
        <v>84.57569122314453</v>
      </c>
      <c r="H458" t="n">
        <v>47.90752410888672</v>
      </c>
      <c r="I458" t="n">
        <v>84.44997406005859</v>
      </c>
      <c r="J458" t="n">
        <v>114.3745880126953</v>
      </c>
      <c r="K458" t="n">
        <v>189.6226196289062</v>
      </c>
    </row>
    <row r="459">
      <c r="A459" s="2" t="n">
        <v>45237</v>
      </c>
      <c r="B459" t="n">
        <v>478.2806396484375</v>
      </c>
      <c r="C459" t="n">
        <v>262.0552062988281</v>
      </c>
      <c r="D459" t="n">
        <v>627.7880249023438</v>
      </c>
      <c r="E459" t="n">
        <v>740.78662109375</v>
      </c>
      <c r="F459" t="n">
        <v>224.6273040771484</v>
      </c>
      <c r="G459" t="n">
        <v>83.46226501464844</v>
      </c>
      <c r="H459" t="n">
        <v>48.71420288085938</v>
      </c>
      <c r="I459" t="n">
        <v>82.94281005859375</v>
      </c>
      <c r="J459" t="n">
        <v>114.6140670776367</v>
      </c>
      <c r="K459" t="n">
        <v>193.4052886962891</v>
      </c>
    </row>
    <row r="460">
      <c r="A460" s="2" t="n">
        <v>45238</v>
      </c>
      <c r="B460" t="n">
        <v>481.7353515625</v>
      </c>
      <c r="C460" t="n">
        <v>265.8595886230469</v>
      </c>
      <c r="D460" t="n">
        <v>626.2443237304688</v>
      </c>
      <c r="E460" t="n">
        <v>748.8020629882812</v>
      </c>
      <c r="F460" t="n">
        <v>244.5033264160156</v>
      </c>
      <c r="G460" t="n">
        <v>83.7294921875</v>
      </c>
      <c r="H460" t="n">
        <v>48.52000045776367</v>
      </c>
      <c r="I460" t="n">
        <v>83.57483673095703</v>
      </c>
      <c r="J460" t="n">
        <v>114.0393218994141</v>
      </c>
      <c r="K460" t="n">
        <v>192.9172058105469</v>
      </c>
    </row>
    <row r="461">
      <c r="A461" s="2" t="n">
        <v>45239</v>
      </c>
      <c r="B461" t="n">
        <v>478.1819458007812</v>
      </c>
      <c r="C461" t="n">
        <v>265.5015563964844</v>
      </c>
      <c r="D461" t="n">
        <v>622.1610717773438</v>
      </c>
      <c r="E461" t="n">
        <v>743.0131225585938</v>
      </c>
      <c r="F461" t="n">
        <v>233.9471588134766</v>
      </c>
      <c r="G461" t="n">
        <v>80.5228271484375</v>
      </c>
      <c r="H461" t="n">
        <v>48.71420288085938</v>
      </c>
      <c r="I461" t="n">
        <v>84.74167633056641</v>
      </c>
      <c r="J461" t="n">
        <v>114.6140670776367</v>
      </c>
      <c r="K461" t="n">
        <v>191.3309326171875</v>
      </c>
    </row>
    <row r="462">
      <c r="A462" s="2" t="n">
        <v>45240</v>
      </c>
      <c r="B462" t="n">
        <v>475.0726928710938</v>
      </c>
      <c r="C462" t="n">
        <v>270.1562805175781</v>
      </c>
      <c r="D462" t="n">
        <v>634.3114624023438</v>
      </c>
      <c r="E462" t="n">
        <v>746.8724365234375</v>
      </c>
      <c r="F462" t="n">
        <v>235.1834564208984</v>
      </c>
      <c r="G462" t="n">
        <v>81.32449340820312</v>
      </c>
      <c r="H462" t="n">
        <v>50.40224456787109</v>
      </c>
      <c r="I462" t="n">
        <v>85.66542816162109</v>
      </c>
      <c r="J462" t="n">
        <v>114.9972381591797</v>
      </c>
      <c r="K462" t="n">
        <v>199.5064086914062</v>
      </c>
    </row>
    <row r="463">
      <c r="A463" s="2" t="n">
        <v>45243</v>
      </c>
      <c r="B463" t="n">
        <v>481.1925048828125</v>
      </c>
      <c r="C463" t="n">
        <v>269.6640014648438</v>
      </c>
      <c r="D463" t="n">
        <v>634.1123046875</v>
      </c>
      <c r="E463" t="n">
        <v>753.1561279296875</v>
      </c>
      <c r="F463" t="n">
        <v>255.7251586914062</v>
      </c>
      <c r="G463" t="n">
        <v>82.03707885742188</v>
      </c>
      <c r="H463" t="n">
        <v>52.35917663574219</v>
      </c>
      <c r="I463" t="n">
        <v>85.76266479492188</v>
      </c>
      <c r="J463" t="n">
        <v>115.9072494506836</v>
      </c>
      <c r="K463" t="n">
        <v>196.8219146728516</v>
      </c>
    </row>
    <row r="464">
      <c r="A464" s="2" t="n">
        <v>45245</v>
      </c>
      <c r="B464" t="n">
        <v>498.8608703613281</v>
      </c>
      <c r="C464" t="n">
        <v>272.3941650390625</v>
      </c>
      <c r="D464" t="n">
        <v>645.6651000976562</v>
      </c>
      <c r="E464" t="n">
        <v>764.7835083007812</v>
      </c>
      <c r="F464" t="n">
        <v>249.305908203125</v>
      </c>
      <c r="G464" t="n">
        <v>83.59588623046875</v>
      </c>
      <c r="H464" t="n">
        <v>50.73088836669922</v>
      </c>
      <c r="I464" t="n">
        <v>85.95713806152344</v>
      </c>
      <c r="J464" t="n">
        <v>118.8288803100586</v>
      </c>
      <c r="K464" t="n">
        <v>195.3170013427734</v>
      </c>
    </row>
    <row r="465">
      <c r="A465" s="2" t="n">
        <v>45246</v>
      </c>
      <c r="B465" t="n">
        <v>497.7751159667969</v>
      </c>
      <c r="C465" t="n">
        <v>271.7228393554688</v>
      </c>
      <c r="D465" t="n">
        <v>644.5696411132812</v>
      </c>
      <c r="E465" t="n">
        <v>761.1221923828125</v>
      </c>
      <c r="F465" t="n">
        <v>252.1589050292969</v>
      </c>
      <c r="G465" t="n">
        <v>83.32865905761719</v>
      </c>
      <c r="H465" t="n">
        <v>50.46199417114258</v>
      </c>
      <c r="I465" t="n">
        <v>85.56819915771484</v>
      </c>
      <c r="J465" t="n">
        <v>119.4515228271484</v>
      </c>
      <c r="K465" t="n">
        <v>194.2594757080078</v>
      </c>
    </row>
    <row r="466">
      <c r="A466" s="2" t="n">
        <v>45247</v>
      </c>
      <c r="B466" t="n">
        <v>491.3098449707031</v>
      </c>
      <c r="C466" t="n">
        <v>275.3482055664062</v>
      </c>
      <c r="D466" t="n">
        <v>644.469970703125</v>
      </c>
      <c r="E466" t="n">
        <v>760.7758178710938</v>
      </c>
      <c r="F466" t="n">
        <v>255.8202362060547</v>
      </c>
      <c r="G466" t="n">
        <v>82.61605834960938</v>
      </c>
      <c r="H466" t="n">
        <v>50.46199417114258</v>
      </c>
      <c r="I466" t="n">
        <v>86.83226776123047</v>
      </c>
      <c r="J466" t="n">
        <v>119.9304733276367</v>
      </c>
      <c r="K466" t="n">
        <v>194.8289031982422</v>
      </c>
    </row>
    <row r="467">
      <c r="A467" s="2" t="n">
        <v>45250</v>
      </c>
      <c r="B467" t="n">
        <v>490.8656921386719</v>
      </c>
      <c r="C467" t="n">
        <v>273.1102905273438</v>
      </c>
      <c r="D467" t="n">
        <v>647.1590576171875</v>
      </c>
      <c r="E467" t="n">
        <v>753.8983154296875</v>
      </c>
      <c r="F467" t="n">
        <v>286.8230285644531</v>
      </c>
      <c r="G467" t="n">
        <v>82.48245239257812</v>
      </c>
      <c r="H467" t="n">
        <v>50.99977874755859</v>
      </c>
      <c r="I467" t="n">
        <v>87.85325622558594</v>
      </c>
      <c r="J467" t="n">
        <v>119.1162490844727</v>
      </c>
      <c r="K467" t="n">
        <v>194.8695678710938</v>
      </c>
    </row>
    <row r="468">
      <c r="A468" s="2" t="n">
        <v>45251</v>
      </c>
      <c r="B468" t="n">
        <v>500.2921447753906</v>
      </c>
      <c r="C468" t="n">
        <v>271.9913940429688</v>
      </c>
      <c r="D468" t="n">
        <v>651.9893798828125</v>
      </c>
      <c r="E468" t="n">
        <v>767.7027587890625</v>
      </c>
      <c r="F468" t="n">
        <v>289.8186645507812</v>
      </c>
      <c r="G468" t="n">
        <v>83.46226501464844</v>
      </c>
      <c r="H468" t="n">
        <v>50.70101165771484</v>
      </c>
      <c r="I468" t="n">
        <v>88.14496612548828</v>
      </c>
      <c r="J468" t="n">
        <v>120.936279296875</v>
      </c>
      <c r="K468" t="n">
        <v>195.4796752929688</v>
      </c>
    </row>
    <row r="469">
      <c r="A469" s="2" t="n">
        <v>45252</v>
      </c>
      <c r="B469" t="n">
        <v>493.7775268554688</v>
      </c>
      <c r="C469" t="n">
        <v>268.1422119140625</v>
      </c>
      <c r="D469" t="n">
        <v>648.95166015625</v>
      </c>
      <c r="E469" t="n">
        <v>760.429443359375</v>
      </c>
      <c r="F469" t="n">
        <v>280.4037475585938</v>
      </c>
      <c r="G469" t="n">
        <v>82.29181671142578</v>
      </c>
      <c r="H469" t="n">
        <v>51.23879241943359</v>
      </c>
      <c r="I469" t="n">
        <v>86.78365325927734</v>
      </c>
      <c r="J469" t="n">
        <v>120.7925872802734</v>
      </c>
      <c r="K469" t="n">
        <v>192.2664489746094</v>
      </c>
    </row>
    <row r="470">
      <c r="A470" s="2" t="n">
        <v>45253</v>
      </c>
      <c r="B470" t="n">
        <v>495.4555358886719</v>
      </c>
      <c r="C470" t="n">
        <v>269.7534790039062</v>
      </c>
      <c r="D470" t="n">
        <v>649.0513305664062</v>
      </c>
      <c r="E470" t="n">
        <v>767.455322265625</v>
      </c>
      <c r="F470" t="n">
        <v>279.5478210449219</v>
      </c>
      <c r="G470" t="n">
        <v>81.88665008544922</v>
      </c>
      <c r="H470" t="n">
        <v>51.50768661499023</v>
      </c>
      <c r="I470" t="n">
        <v>87.3670654296875</v>
      </c>
      <c r="J470" t="n">
        <v>121.3673400878906</v>
      </c>
      <c r="K470" t="n">
        <v>190.4767608642578</v>
      </c>
    </row>
    <row r="471">
      <c r="A471" s="2" t="n">
        <v>45254</v>
      </c>
      <c r="B471" t="n">
        <v>501.2298278808594</v>
      </c>
      <c r="C471" t="n">
        <v>269.4402160644531</v>
      </c>
      <c r="D471" t="n">
        <v>657.6163330078125</v>
      </c>
      <c r="E471" t="n">
        <v>773.8875122070312</v>
      </c>
      <c r="F471" t="n">
        <v>279.31005859375</v>
      </c>
      <c r="G471" t="n">
        <v>81.97669219970703</v>
      </c>
      <c r="H471" t="n">
        <v>51.7467041015625</v>
      </c>
      <c r="I471" t="n">
        <v>86.73503112792969</v>
      </c>
      <c r="J471" t="n">
        <v>120.6489105224609</v>
      </c>
      <c r="K471" t="n">
        <v>188.8904724121094</v>
      </c>
    </row>
    <row r="472">
      <c r="A472" s="2" t="n">
        <v>45258</v>
      </c>
      <c r="B472" t="n">
        <v>508.9288940429688</v>
      </c>
      <c r="C472" t="n">
        <v>269.2611694335938</v>
      </c>
      <c r="D472" t="n">
        <v>665.6834106445312</v>
      </c>
      <c r="E472" t="n">
        <v>774.1843872070312</v>
      </c>
      <c r="F472" t="n">
        <v>284.0650939941406</v>
      </c>
      <c r="G472" t="n">
        <v>82.83202362060547</v>
      </c>
      <c r="H472" t="n">
        <v>54.27130126953125</v>
      </c>
      <c r="I472" t="n">
        <v>88.43666076660156</v>
      </c>
      <c r="J472" t="n">
        <v>121.5110244750977</v>
      </c>
      <c r="K472" t="n">
        <v>190.6801452636719</v>
      </c>
    </row>
    <row r="473">
      <c r="A473" s="2" t="n">
        <v>45259</v>
      </c>
      <c r="B473" t="n">
        <v>510.7550048828125</v>
      </c>
      <c r="C473" t="n">
        <v>268.3212890625</v>
      </c>
      <c r="D473" t="n">
        <v>665.8328247070312</v>
      </c>
      <c r="E473" t="n">
        <v>784.9705810546875</v>
      </c>
      <c r="F473" t="n">
        <v>278.3115539550781</v>
      </c>
      <c r="G473" t="n">
        <v>82.87703704833984</v>
      </c>
      <c r="H473" t="n">
        <v>53.92770767211914</v>
      </c>
      <c r="I473" t="n">
        <v>88.67976379394531</v>
      </c>
      <c r="J473" t="n">
        <v>122.3731460571289</v>
      </c>
      <c r="K473" t="n">
        <v>189.9073181152344</v>
      </c>
    </row>
    <row r="474">
      <c r="A474" s="2" t="n">
        <v>45260</v>
      </c>
      <c r="B474" t="n">
        <v>508.978271484375</v>
      </c>
      <c r="C474" t="n">
        <v>267.8736877441406</v>
      </c>
      <c r="D474" t="n">
        <v>668.0736694335938</v>
      </c>
      <c r="E474" t="n">
        <v>792.7386474609375</v>
      </c>
      <c r="F474" t="n">
        <v>281.7826538085938</v>
      </c>
      <c r="G474" t="n">
        <v>82.83202362060547</v>
      </c>
      <c r="H474" t="n">
        <v>54.22647857666016</v>
      </c>
      <c r="I474" t="n">
        <v>89.74937438964844</v>
      </c>
      <c r="J474" t="n">
        <v>122.5168380737305</v>
      </c>
      <c r="K474" t="n">
        <v>189.8259887695312</v>
      </c>
    </row>
    <row r="475">
      <c r="A475" s="2" t="n">
        <v>45261</v>
      </c>
      <c r="B475" t="n">
        <v>510.5082397460938</v>
      </c>
      <c r="C475" t="n">
        <v>268.6792907714844</v>
      </c>
      <c r="D475" t="n">
        <v>689.38671875</v>
      </c>
      <c r="E475" t="n">
        <v>802.33740234375</v>
      </c>
      <c r="F475" t="n">
        <v>301.8013610839844</v>
      </c>
      <c r="G475" t="n">
        <v>84.40763092041016</v>
      </c>
      <c r="H475" t="n">
        <v>54.39080429077148</v>
      </c>
      <c r="I475" t="n">
        <v>90.57587432861328</v>
      </c>
      <c r="J475" t="n">
        <v>124.528450012207</v>
      </c>
      <c r="K475" t="n">
        <v>194.7475433349609</v>
      </c>
    </row>
    <row r="476">
      <c r="A476" s="2" t="n">
        <v>45264</v>
      </c>
      <c r="B476" t="n">
        <v>512.5316772460938</v>
      </c>
      <c r="C476" t="n">
        <v>284.5682067871094</v>
      </c>
      <c r="D476" t="n">
        <v>678.7301635742188</v>
      </c>
      <c r="E476" t="n">
        <v>811.0455932617188</v>
      </c>
      <c r="F476" t="n">
        <v>297.7120056152344</v>
      </c>
      <c r="G476" t="n">
        <v>87.28874206542969</v>
      </c>
      <c r="H476" t="n">
        <v>54.98833847045898</v>
      </c>
      <c r="I476" t="n">
        <v>91.40238189697266</v>
      </c>
      <c r="J476" t="n">
        <v>125.4863662719727</v>
      </c>
      <c r="K476" t="n">
        <v>196.7812652587891</v>
      </c>
    </row>
    <row r="477">
      <c r="A477" s="2" t="n">
        <v>45265</v>
      </c>
      <c r="B477" t="n">
        <v>513.91357421875</v>
      </c>
      <c r="C477" t="n">
        <v>290.9237670898438</v>
      </c>
      <c r="D477" t="n">
        <v>675.1448364257812</v>
      </c>
      <c r="E477" t="n">
        <v>813.1236572265625</v>
      </c>
      <c r="F477" t="n">
        <v>296.42822265625</v>
      </c>
      <c r="G477" t="n">
        <v>86.65850067138672</v>
      </c>
      <c r="H477" t="n">
        <v>54.67463302612305</v>
      </c>
      <c r="I477" t="n">
        <v>93.10402679443359</v>
      </c>
      <c r="J477" t="n">
        <v>126.0611114501953</v>
      </c>
      <c r="K477" t="n">
        <v>197.18798828125</v>
      </c>
    </row>
    <row r="478">
      <c r="A478" s="2" t="n">
        <v>45266</v>
      </c>
      <c r="B478" t="n">
        <v>516.233154296875</v>
      </c>
      <c r="C478" t="n">
        <v>291.505615234375</v>
      </c>
      <c r="D478" t="n">
        <v>684.0584106445312</v>
      </c>
      <c r="E478" t="n">
        <v>816.0923461914062</v>
      </c>
      <c r="F478" t="n">
        <v>291.720703125</v>
      </c>
      <c r="G478" t="n">
        <v>89.35954284667969</v>
      </c>
      <c r="H478" t="n">
        <v>55.06303024291992</v>
      </c>
      <c r="I478" t="n">
        <v>96.60454559326172</v>
      </c>
      <c r="J478" t="n">
        <v>126.3005828857422</v>
      </c>
      <c r="K478" t="n">
        <v>202.9230346679688</v>
      </c>
    </row>
    <row r="479">
      <c r="A479" s="2" t="n">
        <v>45267</v>
      </c>
      <c r="B479" t="n">
        <v>509.3730773925781</v>
      </c>
      <c r="C479" t="n">
        <v>290.1629333496094</v>
      </c>
      <c r="D479" t="n">
        <v>681.219970703125</v>
      </c>
      <c r="E479" t="n">
        <v>810.600341796875</v>
      </c>
      <c r="F479" t="n">
        <v>292.9570007324219</v>
      </c>
      <c r="G479" t="n">
        <v>89.17947387695312</v>
      </c>
      <c r="H479" t="n">
        <v>55.00328063964844</v>
      </c>
      <c r="I479" t="n">
        <v>96.21559143066406</v>
      </c>
      <c r="J479" t="n">
        <v>124.528450012207</v>
      </c>
      <c r="K479" t="n">
        <v>202.4349822998047</v>
      </c>
    </row>
    <row r="480">
      <c r="A480" s="2" t="n">
        <v>45268</v>
      </c>
      <c r="B480" t="n">
        <v>513.617431640625</v>
      </c>
      <c r="C480" t="n">
        <v>288.8201904296875</v>
      </c>
      <c r="D480" t="n">
        <v>683.4608764648438</v>
      </c>
      <c r="E480" t="n">
        <v>830.5894165039062</v>
      </c>
      <c r="F480" t="n">
        <v>287.5838012695312</v>
      </c>
      <c r="G480" t="n">
        <v>87.73892211914062</v>
      </c>
      <c r="H480" t="n">
        <v>54.85389709472656</v>
      </c>
      <c r="I480" t="n">
        <v>95.38908386230469</v>
      </c>
      <c r="J480" t="n">
        <v>123.7621154785156</v>
      </c>
      <c r="K480" t="n">
        <v>199.1403503417969</v>
      </c>
    </row>
    <row r="481">
      <c r="A481" s="2" t="n">
        <v>45271</v>
      </c>
      <c r="B481" t="n">
        <v>515.6409912109375</v>
      </c>
      <c r="C481" t="n">
        <v>291.2370910644531</v>
      </c>
      <c r="D481" t="n">
        <v>716.3267211914062</v>
      </c>
      <c r="E481" t="n">
        <v>836.2794189453125</v>
      </c>
      <c r="F481" t="n">
        <v>289.2480773925781</v>
      </c>
      <c r="G481" t="n">
        <v>88.23410034179688</v>
      </c>
      <c r="H481" t="n">
        <v>55.21242141723633</v>
      </c>
      <c r="I481" t="n">
        <v>98.01447296142578</v>
      </c>
      <c r="J481" t="n">
        <v>124.5763473510742</v>
      </c>
      <c r="K481" t="n">
        <v>202.1909332275391</v>
      </c>
    </row>
    <row r="482">
      <c r="A482" s="2" t="n">
        <v>45272</v>
      </c>
      <c r="B482" t="n">
        <v>520.6256103515625</v>
      </c>
      <c r="C482" t="n">
        <v>290.8342590332031</v>
      </c>
      <c r="D482" t="n">
        <v>744.810546875</v>
      </c>
      <c r="E482" t="n">
        <v>844.9381103515625</v>
      </c>
      <c r="F482" t="n">
        <v>303.4180603027344</v>
      </c>
      <c r="G482" t="n">
        <v>87.28874206542969</v>
      </c>
      <c r="H482" t="n">
        <v>54.68957138061523</v>
      </c>
      <c r="I482" t="n">
        <v>97.23657989501953</v>
      </c>
      <c r="J482" t="n">
        <v>124.6242446899414</v>
      </c>
      <c r="K482" t="n">
        <v>200.6452941894531</v>
      </c>
    </row>
    <row r="483">
      <c r="A483" s="2" t="n">
        <v>45273</v>
      </c>
      <c r="B483" t="n">
        <v>525.9556884765625</v>
      </c>
      <c r="C483" t="n">
        <v>291.3713684082031</v>
      </c>
      <c r="D483" t="n">
        <v>743.5158081054688</v>
      </c>
      <c r="E483" t="n">
        <v>842.5137329101562</v>
      </c>
      <c r="F483" t="n">
        <v>298.1399841308594</v>
      </c>
      <c r="G483" t="n">
        <v>89.08943939208984</v>
      </c>
      <c r="H483" t="n">
        <v>57.25897979736328</v>
      </c>
      <c r="I483" t="n">
        <v>100.3967666625977</v>
      </c>
      <c r="J483" t="n">
        <v>125.8695220947266</v>
      </c>
      <c r="K483" t="n">
        <v>206.0956268310547</v>
      </c>
    </row>
    <row r="484">
      <c r="A484" s="2" t="n">
        <v>45274</v>
      </c>
      <c r="B484" t="n">
        <v>536.0730590820312</v>
      </c>
      <c r="C484" t="n">
        <v>291.0066223144531</v>
      </c>
      <c r="D484" t="n">
        <v>732.3612670898438</v>
      </c>
      <c r="E484" t="n">
        <v>838.5554809570312</v>
      </c>
      <c r="F484" t="n">
        <v>297.997314453125</v>
      </c>
      <c r="G484" t="n">
        <v>93.86127471923828</v>
      </c>
      <c r="H484" t="n">
        <v>57.3187370300293</v>
      </c>
      <c r="I484" t="n">
        <v>107.8839874267578</v>
      </c>
      <c r="J484" t="n">
        <v>126.4442672729492</v>
      </c>
      <c r="K484" t="n">
        <v>207.1531372070312</v>
      </c>
    </row>
    <row r="485">
      <c r="A485" s="2" t="n">
        <v>45275</v>
      </c>
      <c r="B485" t="n">
        <v>550.0400390625</v>
      </c>
      <c r="C485" t="n">
        <v>288.4986877441406</v>
      </c>
      <c r="D485" t="n">
        <v>721.4558715820312</v>
      </c>
      <c r="E485" t="n">
        <v>858.1487426757812</v>
      </c>
      <c r="F485" t="n">
        <v>294.1932983398438</v>
      </c>
      <c r="G485" t="n">
        <v>99.66852569580078</v>
      </c>
      <c r="H485" t="n">
        <v>58.24491500854492</v>
      </c>
      <c r="I485" t="n">
        <v>108.3701705932617</v>
      </c>
      <c r="J485" t="n">
        <v>130.7069702148438</v>
      </c>
      <c r="K485" t="n">
        <v>209.2275390625</v>
      </c>
    </row>
    <row r="486">
      <c r="A486" s="2" t="n">
        <v>45278</v>
      </c>
      <c r="B486" t="n">
        <v>559.0716552734375</v>
      </c>
      <c r="C486" t="n">
        <v>287.5411376953125</v>
      </c>
      <c r="D486" t="n">
        <v>731.86328125</v>
      </c>
      <c r="E486" t="n">
        <v>845.9772338867188</v>
      </c>
      <c r="F486" t="n">
        <v>295.8576049804688</v>
      </c>
      <c r="G486" t="n">
        <v>103.9901885986328</v>
      </c>
      <c r="H486" t="n">
        <v>58.42417526245117</v>
      </c>
      <c r="I486" t="n">
        <v>112.259635925293</v>
      </c>
      <c r="J486" t="n">
        <v>130.8506622314453</v>
      </c>
      <c r="K486" t="n">
        <v>212.0747222900391</v>
      </c>
    </row>
    <row r="487">
      <c r="A487" s="2" t="n">
        <v>45279</v>
      </c>
      <c r="B487" t="n">
        <v>557.5416870117188</v>
      </c>
      <c r="C487" t="n">
        <v>284.4860534667969</v>
      </c>
      <c r="D487" t="n">
        <v>726.435546875</v>
      </c>
      <c r="E487" t="n">
        <v>849.7374877929688</v>
      </c>
      <c r="F487" t="n">
        <v>294.6212463378906</v>
      </c>
      <c r="G487" t="n">
        <v>101.4242095947266</v>
      </c>
      <c r="H487" t="n">
        <v>57.84157562255859</v>
      </c>
      <c r="I487" t="n">
        <v>107.9812240600586</v>
      </c>
      <c r="J487" t="n">
        <v>129.701171875</v>
      </c>
      <c r="K487" t="n">
        <v>213.2135925292969</v>
      </c>
    </row>
    <row r="488">
      <c r="A488" s="2" t="n">
        <v>45280</v>
      </c>
      <c r="B488" t="n">
        <v>541.1071166992188</v>
      </c>
      <c r="C488" t="n">
        <v>279.8806762695312</v>
      </c>
      <c r="D488" t="n">
        <v>694.7149658203125</v>
      </c>
      <c r="E488" t="n">
        <v>833.4591674804688</v>
      </c>
      <c r="F488" t="n">
        <v>273.3663024902344</v>
      </c>
      <c r="G488" t="n">
        <v>93.90631103515625</v>
      </c>
      <c r="H488" t="n">
        <v>54.79413986206055</v>
      </c>
      <c r="I488" t="n">
        <v>100.8343353271484</v>
      </c>
      <c r="J488" t="n">
        <v>124.2889709472656</v>
      </c>
      <c r="K488" t="n">
        <v>204.5499877929688</v>
      </c>
    </row>
    <row r="489">
      <c r="A489" s="2" t="n">
        <v>45281</v>
      </c>
      <c r="B489" t="n">
        <v>549.052978515625</v>
      </c>
      <c r="C489" t="n">
        <v>279.515869140625</v>
      </c>
      <c r="D489" t="n">
        <v>703.180419921875</v>
      </c>
      <c r="E489" t="n">
        <v>833.1129150390625</v>
      </c>
      <c r="F489" t="n">
        <v>285.8244323730469</v>
      </c>
      <c r="G489" t="n">
        <v>99.39842224121094</v>
      </c>
      <c r="H489" t="n">
        <v>57.85652160644531</v>
      </c>
      <c r="I489" t="n">
        <v>105.9878692626953</v>
      </c>
      <c r="J489" t="n">
        <v>125.4863662719727</v>
      </c>
      <c r="K489" t="n">
        <v>208.2106628417969</v>
      </c>
    </row>
    <row r="490">
      <c r="A490" s="2" t="n">
        <v>45282</v>
      </c>
      <c r="B490" t="n">
        <v>563.0692138671875</v>
      </c>
      <c r="C490" t="n">
        <v>282.6165161132812</v>
      </c>
      <c r="D490" t="n">
        <v>723.4476928710938</v>
      </c>
      <c r="E490" t="n">
        <v>846.3729858398438</v>
      </c>
      <c r="F490" t="n">
        <v>291.2926940917969</v>
      </c>
      <c r="G490" t="n">
        <v>103.6300582885742</v>
      </c>
      <c r="H490" t="n">
        <v>58.37936019897461</v>
      </c>
      <c r="I490" t="n">
        <v>109.6342468261719</v>
      </c>
      <c r="J490" t="n">
        <v>127.9290390014648</v>
      </c>
      <c r="K490" t="n">
        <v>211.3019256591797</v>
      </c>
    </row>
    <row r="491">
      <c r="A491" s="2" t="n">
        <v>45286</v>
      </c>
      <c r="B491" t="n">
        <v>572.3475952148438</v>
      </c>
      <c r="C491" t="n">
        <v>284.258056640625</v>
      </c>
      <c r="D491" t="n">
        <v>726.7343139648438</v>
      </c>
      <c r="E491" t="n">
        <v>843.404296875</v>
      </c>
      <c r="F491" t="n">
        <v>290.9122924804688</v>
      </c>
      <c r="G491" t="n">
        <v>103.8551254272461</v>
      </c>
      <c r="H491" t="n">
        <v>60.30641937255859</v>
      </c>
      <c r="I491" t="n">
        <v>110.4121398925781</v>
      </c>
      <c r="J491" t="n">
        <v>129.5095825195312</v>
      </c>
      <c r="K491" t="n">
        <v>212.8881988525391</v>
      </c>
    </row>
    <row r="492">
      <c r="A492" s="2" t="n">
        <v>45287</v>
      </c>
      <c r="B492" t="n">
        <v>597.7644653320312</v>
      </c>
      <c r="C492" t="n">
        <v>284.4860534667969</v>
      </c>
      <c r="D492" t="n">
        <v>730.7180786132812</v>
      </c>
      <c r="E492" t="n">
        <v>866.7579956054688</v>
      </c>
      <c r="F492" t="n">
        <v>293.0520935058594</v>
      </c>
      <c r="G492" t="n">
        <v>106.1060256958008</v>
      </c>
      <c r="H492" t="n">
        <v>60.18691253662109</v>
      </c>
      <c r="I492" t="n">
        <v>112.259635925293</v>
      </c>
      <c r="J492" t="n">
        <v>131.4254150390625</v>
      </c>
      <c r="K492" t="n">
        <v>214.331787109375</v>
      </c>
    </row>
    <row r="493">
      <c r="A493" s="2" t="n">
        <v>45288</v>
      </c>
      <c r="B493" t="n">
        <v>606.3518676757812</v>
      </c>
      <c r="C493" t="n">
        <v>285.0788269042969</v>
      </c>
      <c r="D493" t="n">
        <v>733.3572387695312</v>
      </c>
      <c r="E493" t="n">
        <v>871.6068115234375</v>
      </c>
      <c r="F493" t="n">
        <v>296.760986328125</v>
      </c>
      <c r="G493" t="n">
        <v>115.7847518920898</v>
      </c>
      <c r="H493" t="n">
        <v>61.88990020751953</v>
      </c>
      <c r="I493" t="n">
        <v>119.4551315307617</v>
      </c>
      <c r="J493" t="n">
        <v>132.3354187011719</v>
      </c>
      <c r="K493" t="n">
        <v>218.7050476074219</v>
      </c>
    </row>
    <row r="494">
      <c r="A494" s="2" t="n">
        <v>45289</v>
      </c>
      <c r="B494" t="n">
        <v>606.8947143554688</v>
      </c>
      <c r="C494" t="n">
        <v>290.0490112304688</v>
      </c>
      <c r="D494" t="n">
        <v>745.0594482421875</v>
      </c>
      <c r="E494" t="n">
        <v>871.0625610351562</v>
      </c>
      <c r="F494" t="n">
        <v>293.8604431152344</v>
      </c>
      <c r="G494" t="n">
        <v>118.8009185791016</v>
      </c>
      <c r="H494" t="n">
        <v>62.63681411743164</v>
      </c>
      <c r="I494" t="n">
        <v>120.2330322265625</v>
      </c>
      <c r="J494" t="n">
        <v>133.7243957519531</v>
      </c>
      <c r="K494" t="n">
        <v>219.55419921875</v>
      </c>
    </row>
    <row r="495">
      <c r="A495" s="2" t="n">
        <v>45292</v>
      </c>
      <c r="B495" t="n">
        <v>602.5023803710938</v>
      </c>
      <c r="C495" t="n">
        <v>290.3226318359375</v>
      </c>
      <c r="D495" t="n">
        <v>740.9761352539062</v>
      </c>
      <c r="E495" t="n">
        <v>868.4402465820312</v>
      </c>
      <c r="F495" t="n">
        <v>298.1399841308594</v>
      </c>
      <c r="G495" t="n">
        <v>122.5823745727539</v>
      </c>
      <c r="H495" t="n">
        <v>63.17459106445312</v>
      </c>
      <c r="I495" t="n">
        <v>121.2540130615234</v>
      </c>
      <c r="J495" t="n">
        <v>133.9638824462891</v>
      </c>
      <c r="K495" t="n">
        <v>218.3653564453125</v>
      </c>
    </row>
    <row r="496">
      <c r="A496" s="2" t="n">
        <v>45293</v>
      </c>
      <c r="B496" t="n">
        <v>609.0169677734375</v>
      </c>
      <c r="C496" t="n">
        <v>289.3650512695312</v>
      </c>
      <c r="D496" t="n">
        <v>740.179443359375</v>
      </c>
      <c r="E496" t="n">
        <v>861.117431640625</v>
      </c>
      <c r="F496" t="n">
        <v>300.3272705078125</v>
      </c>
      <c r="G496" t="n">
        <v>125.1933975219727</v>
      </c>
      <c r="H496" t="n">
        <v>65.05683135986328</v>
      </c>
      <c r="I496" t="n">
        <v>119.6009979248047</v>
      </c>
      <c r="J496" t="n">
        <v>133.7243957519531</v>
      </c>
      <c r="K496" t="n">
        <v>219.2145233154297</v>
      </c>
    </row>
    <row r="497">
      <c r="A497" s="2" t="n">
        <v>45294</v>
      </c>
      <c r="B497" t="n">
        <v>585.3768310546875</v>
      </c>
      <c r="C497" t="n">
        <v>290.7329711914062</v>
      </c>
      <c r="D497" t="n">
        <v>729.0249633789062</v>
      </c>
      <c r="E497" t="n">
        <v>828.9072265625</v>
      </c>
      <c r="F497" t="n">
        <v>300.1846618652344</v>
      </c>
      <c r="G497" t="n">
        <v>116.9102020263672</v>
      </c>
      <c r="H497" t="n">
        <v>64.95227813720703</v>
      </c>
      <c r="I497" t="n">
        <v>115.8087768554688</v>
      </c>
      <c r="J497" t="n">
        <v>129.6532745361328</v>
      </c>
      <c r="K497" t="n">
        <v>224.0123748779297</v>
      </c>
    </row>
    <row r="498">
      <c r="A498" s="2" t="n">
        <v>45295</v>
      </c>
      <c r="B498" t="n">
        <v>582.85986328125</v>
      </c>
      <c r="C498" t="n">
        <v>290.2314147949219</v>
      </c>
      <c r="D498" t="n">
        <v>741.9223022460938</v>
      </c>
      <c r="E498" t="n">
        <v>828.3629150390625</v>
      </c>
      <c r="F498" t="n">
        <v>299.0909729003906</v>
      </c>
      <c r="G498" t="n">
        <v>117.4954147338867</v>
      </c>
      <c r="H498" t="n">
        <v>66.78969573974609</v>
      </c>
      <c r="I498" t="n">
        <v>115.371208190918</v>
      </c>
      <c r="J498" t="n">
        <v>128.5995635986328</v>
      </c>
      <c r="K498" t="n">
        <v>226.0079193115234</v>
      </c>
    </row>
    <row r="499">
      <c r="A499" s="2" t="n">
        <v>45296</v>
      </c>
      <c r="B499" t="n">
        <v>579.4050903320312</v>
      </c>
      <c r="C499" t="n">
        <v>290.4593811035156</v>
      </c>
      <c r="D499" t="n">
        <v>732.7597045898438</v>
      </c>
      <c r="E499" t="n">
        <v>820.7433471679688</v>
      </c>
      <c r="F499" t="n">
        <v>296.7134704589844</v>
      </c>
      <c r="G499" t="n">
        <v>115.334587097168</v>
      </c>
      <c r="H499" t="n">
        <v>66.53572845458984</v>
      </c>
      <c r="I499" t="n">
        <v>113.7181777954102</v>
      </c>
      <c r="J499" t="n">
        <v>128.0248260498047</v>
      </c>
      <c r="K499" t="n">
        <v>225.7532043457031</v>
      </c>
    </row>
    <row r="500">
      <c r="A500" s="2" t="n">
        <v>45299</v>
      </c>
      <c r="B500" t="n">
        <v>570.1760864257812</v>
      </c>
      <c r="C500" t="n">
        <v>287.6779174804688</v>
      </c>
      <c r="D500" t="n">
        <v>714.2352905273438</v>
      </c>
      <c r="E500" t="n">
        <v>813.3710327148438</v>
      </c>
      <c r="F500" t="n">
        <v>294.0031127929688</v>
      </c>
      <c r="G500" t="n">
        <v>111.4180755615234</v>
      </c>
      <c r="H500" t="n">
        <v>64.29496765136719</v>
      </c>
      <c r="I500" t="n">
        <v>111.1414184570312</v>
      </c>
      <c r="J500" t="n">
        <v>126.4442672729492</v>
      </c>
      <c r="K500" t="n">
        <v>219.4692840576172</v>
      </c>
    </row>
    <row r="501">
      <c r="A501" s="2" t="n">
        <v>45300</v>
      </c>
      <c r="B501" t="n">
        <v>568.498046875</v>
      </c>
      <c r="C501" t="n">
        <v>286.1731872558594</v>
      </c>
      <c r="D501" t="n">
        <v>725.1407470703125</v>
      </c>
      <c r="E501" t="n">
        <v>812.8268432617188</v>
      </c>
      <c r="F501" t="n">
        <v>295.7149353027344</v>
      </c>
      <c r="G501" t="n">
        <v>115.6497039794922</v>
      </c>
      <c r="H501" t="n">
        <v>64.98214721679688</v>
      </c>
      <c r="I501" t="n">
        <v>111.0441741943359</v>
      </c>
      <c r="J501" t="n">
        <v>128.0248260498047</v>
      </c>
      <c r="K501" t="n">
        <v>221.1251983642578</v>
      </c>
    </row>
    <row r="502">
      <c r="A502" s="2" t="n">
        <v>45301</v>
      </c>
      <c r="B502" t="n">
        <v>572.5449829101562</v>
      </c>
      <c r="C502" t="n">
        <v>289.3194274902344</v>
      </c>
      <c r="D502" t="n">
        <v>728.0289916992188</v>
      </c>
      <c r="E502" t="n">
        <v>821.1390991210938</v>
      </c>
      <c r="F502" t="n">
        <v>297.5693969726562</v>
      </c>
      <c r="G502" t="n">
        <v>117.6754989624023</v>
      </c>
      <c r="H502" t="n">
        <v>62.99534225463867</v>
      </c>
      <c r="I502" t="n">
        <v>111.8706893920898</v>
      </c>
      <c r="J502" t="n">
        <v>128.4558868408203</v>
      </c>
      <c r="K502" t="n">
        <v>226.7721862792969</v>
      </c>
    </row>
    <row r="503">
      <c r="A503" s="2" t="n">
        <v>45302</v>
      </c>
      <c r="B503" t="n">
        <v>569.4851684570312</v>
      </c>
      <c r="C503" t="n">
        <v>289.3650512695312</v>
      </c>
      <c r="D503" t="n">
        <v>729.4730834960938</v>
      </c>
      <c r="E503" t="n">
        <v>813.4700317382812</v>
      </c>
      <c r="F503" t="n">
        <v>295.5246887207031</v>
      </c>
      <c r="G503" t="n">
        <v>117.4053802490234</v>
      </c>
      <c r="H503" t="n">
        <v>62.62187576293945</v>
      </c>
      <c r="I503" t="n">
        <v>110.363525390625</v>
      </c>
      <c r="J503" t="n">
        <v>129.2222137451172</v>
      </c>
      <c r="K503" t="n">
        <v>233.1834869384766</v>
      </c>
    </row>
    <row r="504">
      <c r="A504" s="2" t="n">
        <v>45303</v>
      </c>
      <c r="B504" t="n">
        <v>574.5191650390625</v>
      </c>
      <c r="C504" t="n">
        <v>288.5442810058594</v>
      </c>
      <c r="D504" t="n">
        <v>732.9090576171875</v>
      </c>
      <c r="E504" t="n">
        <v>817.1808471679688</v>
      </c>
      <c r="F504" t="n">
        <v>293.2898254394531</v>
      </c>
      <c r="G504" t="n">
        <v>118.3507537841797</v>
      </c>
      <c r="H504" t="n">
        <v>63.14471054077148</v>
      </c>
      <c r="I504" t="n">
        <v>111.7248306274414</v>
      </c>
      <c r="J504" t="n">
        <v>129.6053771972656</v>
      </c>
      <c r="K504" t="n">
        <v>231.4426574707031</v>
      </c>
    </row>
    <row r="505">
      <c r="A505" s="2" t="n">
        <v>45306</v>
      </c>
      <c r="B505" t="n">
        <v>567.2149047851562</v>
      </c>
      <c r="C505" t="n">
        <v>293.4232482910156</v>
      </c>
      <c r="D505" t="n">
        <v>732.0625610351562</v>
      </c>
      <c r="E505" t="n">
        <v>816.5377197265625</v>
      </c>
      <c r="F505" t="n">
        <v>295.2394409179688</v>
      </c>
      <c r="G505" t="n">
        <v>121.8170852661133</v>
      </c>
      <c r="H505" t="n">
        <v>62.56211853027344</v>
      </c>
      <c r="I505" t="n">
        <v>111.4817428588867</v>
      </c>
      <c r="J505" t="n">
        <v>129.2222137451172</v>
      </c>
      <c r="K505" t="n">
        <v>231.8247833251953</v>
      </c>
    </row>
    <row r="506">
      <c r="A506" s="2" t="n">
        <v>45307</v>
      </c>
      <c r="B506" t="n">
        <v>572.051513671875</v>
      </c>
      <c r="C506" t="n">
        <v>292.3745422363281</v>
      </c>
      <c r="D506" t="n">
        <v>746.7027587890625</v>
      </c>
      <c r="E506" t="n">
        <v>823.613037109375</v>
      </c>
      <c r="F506" t="n">
        <v>318.6816711425781</v>
      </c>
      <c r="G506" t="n">
        <v>125.0583419799805</v>
      </c>
      <c r="H506" t="n">
        <v>63.56299591064453</v>
      </c>
      <c r="I506" t="n">
        <v>116.2463455200195</v>
      </c>
      <c r="J506" t="n">
        <v>131.4732971191406</v>
      </c>
      <c r="K506" t="n">
        <v>231.9946594238281</v>
      </c>
    </row>
    <row r="507">
      <c r="A507" s="2" t="n">
        <v>45308</v>
      </c>
      <c r="B507" t="n">
        <v>553.001220703125</v>
      </c>
      <c r="C507" t="n">
        <v>288.0883178710938</v>
      </c>
      <c r="D507" t="n">
        <v>719.1651611328125</v>
      </c>
      <c r="E507" t="n">
        <v>804.1681518554688</v>
      </c>
      <c r="F507" t="n">
        <v>312.6427917480469</v>
      </c>
      <c r="G507" t="n">
        <v>120.2864990234375</v>
      </c>
      <c r="H507" t="n">
        <v>61.66581344604492</v>
      </c>
      <c r="I507" t="n">
        <v>109.9745712280273</v>
      </c>
      <c r="J507" t="n">
        <v>126.1089935302734</v>
      </c>
      <c r="K507" t="n">
        <v>224.9040222167969</v>
      </c>
    </row>
    <row r="508">
      <c r="A508" s="2" t="n">
        <v>45309</v>
      </c>
      <c r="B508" t="n">
        <v>547.720458984375</v>
      </c>
      <c r="C508" t="n">
        <v>284.5772705078125</v>
      </c>
      <c r="D508" t="n">
        <v>716.7749633789062</v>
      </c>
      <c r="E508" t="n">
        <v>795.2620849609375</v>
      </c>
      <c r="F508" t="n">
        <v>306.3186340332031</v>
      </c>
      <c r="G508" t="n">
        <v>118.1706848144531</v>
      </c>
      <c r="H508" t="n">
        <v>60.82926940917969</v>
      </c>
      <c r="I508" t="n">
        <v>109.9259643554688</v>
      </c>
      <c r="J508" t="n">
        <v>125.4863662719727</v>
      </c>
      <c r="K508" t="n">
        <v>227.1967620849609</v>
      </c>
    </row>
    <row r="509">
      <c r="A509" s="2" t="n">
        <v>45310</v>
      </c>
      <c r="B509" t="n">
        <v>549.8919677734375</v>
      </c>
      <c r="C509" t="n">
        <v>287.404296875</v>
      </c>
      <c r="D509" t="n">
        <v>726.2861328125</v>
      </c>
      <c r="E509" t="n">
        <v>808.1264038085938</v>
      </c>
      <c r="F509" t="n">
        <v>316.6845703125</v>
      </c>
      <c r="G509" t="n">
        <v>120.3315124511719</v>
      </c>
      <c r="H509" t="n">
        <v>62.99534225463867</v>
      </c>
      <c r="I509" t="n">
        <v>110.9469299316406</v>
      </c>
      <c r="J509" t="n">
        <v>128.5995635986328</v>
      </c>
      <c r="K509" t="n">
        <v>226.2626953125</v>
      </c>
    </row>
    <row r="510">
      <c r="A510" s="2" t="n">
        <v>45314</v>
      </c>
      <c r="B510" t="n">
        <v>534.3951416015625</v>
      </c>
      <c r="C510" t="n">
        <v>283.3460998535156</v>
      </c>
      <c r="D510" t="n">
        <v>691.8267822265625</v>
      </c>
      <c r="E510" t="n">
        <v>782.150390625</v>
      </c>
      <c r="F510" t="n">
        <v>299.1385192871094</v>
      </c>
      <c r="G510" t="n">
        <v>114.1191101074219</v>
      </c>
      <c r="H510" t="n">
        <v>60.48567962646484</v>
      </c>
      <c r="I510" t="n">
        <v>105.7934036254883</v>
      </c>
      <c r="J510" t="n">
        <v>124.6242446899414</v>
      </c>
      <c r="K510" t="n">
        <v>214.1194763183594</v>
      </c>
    </row>
    <row r="511">
      <c r="A511" s="2" t="n">
        <v>45315</v>
      </c>
      <c r="B511" t="n">
        <v>557.8378295898438</v>
      </c>
      <c r="C511" t="n">
        <v>283.8476867675781</v>
      </c>
      <c r="D511" t="n">
        <v>703.4293823242188</v>
      </c>
      <c r="E511" t="n">
        <v>803.7228393554688</v>
      </c>
      <c r="F511" t="n">
        <v>309.4093933105469</v>
      </c>
      <c r="G511" t="n">
        <v>122.0872039794922</v>
      </c>
      <c r="H511" t="n">
        <v>63.27915954589844</v>
      </c>
      <c r="I511" t="n">
        <v>111.8706893920898</v>
      </c>
      <c r="J511" t="n">
        <v>129.4616851806641</v>
      </c>
      <c r="K511" t="n">
        <v>222.9509124755859</v>
      </c>
    </row>
    <row r="512">
      <c r="A512" s="2" t="n">
        <v>45316</v>
      </c>
      <c r="B512" t="n">
        <v>559.861328125</v>
      </c>
      <c r="C512" t="n">
        <v>285.6260375976562</v>
      </c>
      <c r="D512" t="n">
        <v>713.3887329101562</v>
      </c>
      <c r="E512" t="n">
        <v>807.186279296875</v>
      </c>
      <c r="F512" t="n">
        <v>324.2450256347656</v>
      </c>
      <c r="G512" t="n">
        <v>127.0390930175781</v>
      </c>
      <c r="H512" t="n">
        <v>64.87757110595703</v>
      </c>
      <c r="I512" t="n">
        <v>115.8087768554688</v>
      </c>
      <c r="J512" t="n">
        <v>128.12060546875</v>
      </c>
      <c r="K512" t="n">
        <v>223.8425445556641</v>
      </c>
    </row>
    <row r="513">
      <c r="A513" s="2" t="n">
        <v>45320</v>
      </c>
      <c r="B513" t="n">
        <v>560.55224609375</v>
      </c>
      <c r="C513" t="n">
        <v>286.3555603027344</v>
      </c>
      <c r="D513" t="n">
        <v>727.780029296875</v>
      </c>
      <c r="E513" t="n">
        <v>803.22802734375</v>
      </c>
      <c r="F513" t="n">
        <v>341.8861389160156</v>
      </c>
      <c r="G513" t="n">
        <v>130.8655853271484</v>
      </c>
      <c r="H513" t="n">
        <v>66.01289367675781</v>
      </c>
      <c r="I513" t="n">
        <v>117.1214599609375</v>
      </c>
      <c r="J513" t="n">
        <v>129.3179931640625</v>
      </c>
      <c r="K513" t="n">
        <v>227.4090728759766</v>
      </c>
    </row>
    <row r="514">
      <c r="A514" s="2" t="n">
        <v>45321</v>
      </c>
      <c r="B514" t="n">
        <v>561.884765625</v>
      </c>
      <c r="C514" t="n">
        <v>290.0490112304688</v>
      </c>
      <c r="D514" t="n">
        <v>743.167236328125</v>
      </c>
      <c r="E514" t="n">
        <v>803.52490234375</v>
      </c>
      <c r="F514" t="n">
        <v>331.0447082519531</v>
      </c>
      <c r="G514" t="n">
        <v>131.0906677246094</v>
      </c>
      <c r="H514" t="n">
        <v>65.63943481445312</v>
      </c>
      <c r="I514" t="n">
        <v>117.8507385253906</v>
      </c>
      <c r="J514" t="n">
        <v>129.0306396484375</v>
      </c>
      <c r="K514" t="n">
        <v>226.0928802490234</v>
      </c>
    </row>
    <row r="515">
      <c r="A515" s="2" t="n">
        <v>45322</v>
      </c>
      <c r="B515" t="n">
        <v>571.8540649414062</v>
      </c>
      <c r="C515" t="n">
        <v>289.3194274902344</v>
      </c>
      <c r="D515" t="n">
        <v>754.07275390625</v>
      </c>
      <c r="E515" t="n">
        <v>810.1055297851562</v>
      </c>
      <c r="F515" t="n">
        <v>329.9986267089844</v>
      </c>
      <c r="G515" t="n">
        <v>134.0168151855469</v>
      </c>
      <c r="H515" t="n">
        <v>65.68424987792969</v>
      </c>
      <c r="I515" t="n">
        <v>119.1148071289062</v>
      </c>
      <c r="J515" t="n">
        <v>130.22802734375</v>
      </c>
      <c r="K515" t="n">
        <v>232.5466003417969</v>
      </c>
    </row>
    <row r="516">
      <c r="A516" s="2" t="n">
        <v>45323</v>
      </c>
      <c r="B516" t="n">
        <v>563.85888671875</v>
      </c>
      <c r="C516" t="n">
        <v>289.3194274902344</v>
      </c>
      <c r="D516" t="n">
        <v>739.4324340820312</v>
      </c>
      <c r="E516" t="n">
        <v>793.3323974609375</v>
      </c>
      <c r="F516" t="n">
        <v>332.32861328125</v>
      </c>
      <c r="G516" t="n">
        <v>132.3961791992188</v>
      </c>
      <c r="H516" t="n">
        <v>67.34242248535156</v>
      </c>
      <c r="I516" t="n">
        <v>116.0032424926758</v>
      </c>
      <c r="J516" t="n">
        <v>129.1264190673828</v>
      </c>
      <c r="K516" t="n">
        <v>228.0035095214844</v>
      </c>
    </row>
    <row r="517">
      <c r="A517" s="2" t="n">
        <v>45324</v>
      </c>
      <c r="B517" t="n">
        <v>575.950439453125</v>
      </c>
      <c r="C517" t="n">
        <v>290.1858215332031</v>
      </c>
      <c r="D517" t="n">
        <v>772.8460693359375</v>
      </c>
      <c r="E517" t="n">
        <v>814.954345703125</v>
      </c>
      <c r="F517" t="n">
        <v>337.8443908691406</v>
      </c>
      <c r="G517" t="n">
        <v>137.7532653808594</v>
      </c>
      <c r="H517" t="n">
        <v>70.37490844726562</v>
      </c>
      <c r="I517" t="n">
        <v>124.7545394897461</v>
      </c>
      <c r="J517" t="n">
        <v>132.8622741699219</v>
      </c>
      <c r="K517" t="n">
        <v>231.4426574707031</v>
      </c>
    </row>
    <row r="518">
      <c r="A518" s="2" t="n">
        <v>45327</v>
      </c>
      <c r="B518" t="n">
        <v>572.39697265625</v>
      </c>
      <c r="C518" t="n">
        <v>287.7235107421875</v>
      </c>
      <c r="D518" t="n">
        <v>759.99853515625</v>
      </c>
      <c r="E518" t="n">
        <v>806.1472778320312</v>
      </c>
      <c r="F518" t="n">
        <v>323.4367370605469</v>
      </c>
      <c r="G518" t="n">
        <v>140.2292175292969</v>
      </c>
      <c r="H518" t="n">
        <v>72.13764953613281</v>
      </c>
      <c r="I518" t="n">
        <v>131.5610961914062</v>
      </c>
      <c r="J518" t="n">
        <v>135.5923156738281</v>
      </c>
      <c r="K518" t="n">
        <v>232.3343048095703</v>
      </c>
    </row>
    <row r="519">
      <c r="A519" s="2" t="n">
        <v>45328</v>
      </c>
      <c r="B519" t="n">
        <v>577.3323364257812</v>
      </c>
      <c r="C519" t="n">
        <v>288.0883178710938</v>
      </c>
      <c r="D519" t="n">
        <v>778.0249633789062</v>
      </c>
      <c r="E519" t="n">
        <v>810.2044677734375</v>
      </c>
      <c r="F519" t="n">
        <v>331.0447082519531</v>
      </c>
      <c r="G519" t="n">
        <v>146.5316467285156</v>
      </c>
      <c r="H519" t="n">
        <v>72.76507568359375</v>
      </c>
      <c r="I519" t="n">
        <v>141.4792327880859</v>
      </c>
      <c r="J519" t="n">
        <v>138.5618438720703</v>
      </c>
      <c r="K519" t="n">
        <v>240.3165588378906</v>
      </c>
    </row>
    <row r="520">
      <c r="A520" s="2" t="n">
        <v>45329</v>
      </c>
      <c r="B520" t="n">
        <v>584.587158203125</v>
      </c>
      <c r="C520" t="n">
        <v>288.0883178710938</v>
      </c>
      <c r="D520" t="n">
        <v>777.4772338867188</v>
      </c>
      <c r="E520" t="n">
        <v>827.8681640625</v>
      </c>
      <c r="F520" t="n">
        <v>325.4813537597656</v>
      </c>
      <c r="G520" t="n">
        <v>145.0910797119141</v>
      </c>
      <c r="H520" t="n">
        <v>72.73519897460938</v>
      </c>
      <c r="I520" t="n">
        <v>139.4858703613281</v>
      </c>
      <c r="J520" t="n">
        <v>138.3223724365234</v>
      </c>
      <c r="K520" t="n">
        <v>239.7220916748047</v>
      </c>
    </row>
    <row r="521">
      <c r="A521" s="2" t="n">
        <v>45330</v>
      </c>
      <c r="B521" t="n">
        <v>593.5200805664062</v>
      </c>
      <c r="C521" t="n">
        <v>286.6747741699219</v>
      </c>
      <c r="D521" t="n">
        <v>773.7922973632812</v>
      </c>
      <c r="E521" t="n">
        <v>813.5194702148438</v>
      </c>
      <c r="F521" t="n">
        <v>323.6269226074219</v>
      </c>
      <c r="G521" t="n">
        <v>144.8660125732422</v>
      </c>
      <c r="H521" t="n">
        <v>73.01902008056641</v>
      </c>
      <c r="I521" t="n">
        <v>135.2074584960938</v>
      </c>
      <c r="J521" t="n">
        <v>137.6039276123047</v>
      </c>
      <c r="K521" t="n">
        <v>236.5801696777344</v>
      </c>
    </row>
    <row r="522">
      <c r="A522" s="2" t="n">
        <v>45331</v>
      </c>
      <c r="B522" t="n">
        <v>583.6494140625</v>
      </c>
      <c r="C522" t="n">
        <v>285.0788269042969</v>
      </c>
      <c r="D522" t="n">
        <v>758.355224609375</v>
      </c>
      <c r="E522" t="n">
        <v>803.2775268554688</v>
      </c>
      <c r="F522" t="n">
        <v>312.0962524414062</v>
      </c>
      <c r="G522" t="n">
        <v>141.8048095703125</v>
      </c>
      <c r="H522" t="n">
        <v>72.152587890625</v>
      </c>
      <c r="I522" t="n">
        <v>129.9566955566406</v>
      </c>
      <c r="J522" t="n">
        <v>135.3528442382812</v>
      </c>
      <c r="K522" t="n">
        <v>232.97119140625</v>
      </c>
    </row>
    <row r="523">
      <c r="A523" s="2" t="n">
        <v>45334</v>
      </c>
      <c r="B523" t="n">
        <v>574.9140014648438</v>
      </c>
      <c r="C523" t="n">
        <v>281.1574096679688</v>
      </c>
      <c r="D523" t="n">
        <v>740.4781494140625</v>
      </c>
      <c r="E523" t="n">
        <v>803.0300903320312</v>
      </c>
      <c r="F523" t="n">
        <v>277.5523376464844</v>
      </c>
      <c r="G523" t="n">
        <v>128.9298248291016</v>
      </c>
      <c r="H523" t="n">
        <v>68.731689453125</v>
      </c>
      <c r="I523" t="n">
        <v>119.35791015625</v>
      </c>
      <c r="J523" t="n">
        <v>131.6169891357422</v>
      </c>
      <c r="K523" t="n">
        <v>227.706298828125</v>
      </c>
    </row>
    <row r="524">
      <c r="A524" s="2" t="n">
        <v>45335</v>
      </c>
      <c r="B524" t="n">
        <v>503.5000610351562</v>
      </c>
      <c r="C524" t="n">
        <v>281.2485961914062</v>
      </c>
      <c r="D524" t="n">
        <v>733.556396484375</v>
      </c>
      <c r="E524" t="n">
        <v>804.1681518554688</v>
      </c>
      <c r="F524" t="n">
        <v>276.6395263671875</v>
      </c>
      <c r="G524" t="n">
        <v>127.8043899536133</v>
      </c>
      <c r="H524" t="n">
        <v>67.76068878173828</v>
      </c>
      <c r="I524" t="n">
        <v>114.5933074951172</v>
      </c>
      <c r="J524" t="n">
        <v>132.0480499267578</v>
      </c>
      <c r="K524" t="n">
        <v>228.8526916503906</v>
      </c>
    </row>
    <row r="525">
      <c r="A525" s="2" t="n">
        <v>45336</v>
      </c>
      <c r="B525" t="n">
        <v>501.2298278808594</v>
      </c>
      <c r="C525" t="n">
        <v>282.9356994628906</v>
      </c>
      <c r="D525" t="n">
        <v>755.0686645507812</v>
      </c>
      <c r="E525" t="n">
        <v>804.7618408203125</v>
      </c>
      <c r="F525" t="n">
        <v>290.1399536132812</v>
      </c>
      <c r="G525" t="n">
        <v>140.3642578125</v>
      </c>
      <c r="H525" t="n">
        <v>70.37490844726562</v>
      </c>
      <c r="I525" t="n">
        <v>119.552375793457</v>
      </c>
      <c r="J525" t="n">
        <v>135.2570495605469</v>
      </c>
      <c r="K525" t="n">
        <v>237.4718017578125</v>
      </c>
    </row>
    <row r="526">
      <c r="A526" s="2" t="n">
        <v>45337</v>
      </c>
      <c r="B526" t="n">
        <v>506.5599975585938</v>
      </c>
      <c r="C526" t="n">
        <v>287.1763305664062</v>
      </c>
      <c r="D526" t="n">
        <v>762.0900268554688</v>
      </c>
      <c r="E526" t="n">
        <v>803.8712768554688</v>
      </c>
      <c r="F526" t="n">
        <v>282.5008850097656</v>
      </c>
      <c r="G526" t="n">
        <v>141.5797271728516</v>
      </c>
      <c r="H526" t="n">
        <v>73.78087615966797</v>
      </c>
      <c r="I526" t="n">
        <v>122.2750015258789</v>
      </c>
      <c r="J526" t="n">
        <v>135.2570495605469</v>
      </c>
      <c r="K526" t="n">
        <v>227.5364685058594</v>
      </c>
    </row>
    <row r="527">
      <c r="A527" s="2" t="n">
        <v>45338</v>
      </c>
      <c r="B527" t="n">
        <v>509.0276184082031</v>
      </c>
      <c r="C527" t="n">
        <v>285.5803833007812</v>
      </c>
      <c r="D527" t="n">
        <v>766.37255859375</v>
      </c>
      <c r="E527" t="n">
        <v>811.3919067382812</v>
      </c>
      <c r="F527" t="n">
        <v>279.7143249511719</v>
      </c>
      <c r="G527" t="n">
        <v>146.5316467285156</v>
      </c>
      <c r="H527" t="n">
        <v>73.00407409667969</v>
      </c>
      <c r="I527" t="n">
        <v>123.9280166625977</v>
      </c>
      <c r="J527" t="n">
        <v>136.3107604980469</v>
      </c>
      <c r="K527" t="n">
        <v>226.5598907470703</v>
      </c>
    </row>
    <row r="528">
      <c r="A528" s="2" t="n">
        <v>45341</v>
      </c>
      <c r="B528" t="n">
        <v>505.6716003417969</v>
      </c>
      <c r="C528" t="n">
        <v>283.7109069824219</v>
      </c>
      <c r="D528" t="n">
        <v>755.9152221679688</v>
      </c>
      <c r="E528" t="n">
        <v>811.6393432617188</v>
      </c>
      <c r="F528" t="n">
        <v>280.6752319335938</v>
      </c>
      <c r="G528" t="n">
        <v>144.5959014892578</v>
      </c>
      <c r="H528" t="n">
        <v>73.586669921875</v>
      </c>
      <c r="I528" t="n">
        <v>124.7545394897461</v>
      </c>
      <c r="J528" t="n">
        <v>135.9754943847656</v>
      </c>
      <c r="K528" t="n">
        <v>229.4046325683594</v>
      </c>
    </row>
    <row r="529">
      <c r="A529" s="2" t="n">
        <v>45342</v>
      </c>
      <c r="B529" t="n">
        <v>504.9806518554688</v>
      </c>
      <c r="C529" t="n">
        <v>283.7109069824219</v>
      </c>
      <c r="D529" t="n">
        <v>756.9111328125</v>
      </c>
      <c r="E529" t="n">
        <v>812.62890625</v>
      </c>
      <c r="F529" t="n">
        <v>279.47412109375</v>
      </c>
      <c r="G529" t="n">
        <v>144.2807922363281</v>
      </c>
      <c r="H529" t="n">
        <v>71.98826599121094</v>
      </c>
      <c r="I529" t="n">
        <v>127.7435531616211</v>
      </c>
      <c r="J529" t="n">
        <v>135.1133728027344</v>
      </c>
      <c r="K529" t="n">
        <v>229.4046325683594</v>
      </c>
    </row>
    <row r="530">
      <c r="A530" s="2" t="n">
        <v>45343</v>
      </c>
      <c r="B530" t="n">
        <v>505.1780700683594</v>
      </c>
      <c r="C530" t="n">
        <v>281.8869934082031</v>
      </c>
      <c r="D530" t="n">
        <v>768.3643798828125</v>
      </c>
      <c r="E530" t="n">
        <v>819.6052856445312</v>
      </c>
      <c r="F530" t="n">
        <v>267.1747436523438</v>
      </c>
      <c r="G530" t="n">
        <v>141.6247711181641</v>
      </c>
      <c r="H530" t="n">
        <v>69.49354553222656</v>
      </c>
      <c r="I530" t="n">
        <v>127.596549987793</v>
      </c>
      <c r="J530" t="n">
        <v>137.8434143066406</v>
      </c>
      <c r="K530" t="n">
        <v>229.2772827148438</v>
      </c>
    </row>
    <row r="531">
      <c r="A531" s="2" t="n">
        <v>45344</v>
      </c>
      <c r="B531" t="n">
        <v>514.4071655273438</v>
      </c>
      <c r="C531" t="n">
        <v>282.9356994628906</v>
      </c>
      <c r="D531" t="n">
        <v>780.5148315429688</v>
      </c>
      <c r="E531" t="n">
        <v>820.0011596679688</v>
      </c>
      <c r="F531" t="n">
        <v>263.7636108398438</v>
      </c>
      <c r="G531" t="n">
        <v>145.4962310791016</v>
      </c>
      <c r="H531" t="n">
        <v>71.40566253662109</v>
      </c>
      <c r="I531" t="n">
        <v>126.7145538330078</v>
      </c>
      <c r="J531" t="n">
        <v>139.7592315673828</v>
      </c>
      <c r="K531" t="n">
        <v>230.5510406494141</v>
      </c>
    </row>
    <row r="532">
      <c r="A532" s="2" t="n">
        <v>45345</v>
      </c>
      <c r="B532" t="n">
        <v>511.6433410644531</v>
      </c>
      <c r="C532" t="n">
        <v>283.3005065917969</v>
      </c>
      <c r="D532" t="n">
        <v>783.3532104492188</v>
      </c>
      <c r="E532" t="n">
        <v>812.4309692382812</v>
      </c>
      <c r="F532" t="n">
        <v>269.0965270996094</v>
      </c>
      <c r="G532" t="n">
        <v>144.9492797851562</v>
      </c>
      <c r="H532" t="n">
        <v>71.196533203125</v>
      </c>
      <c r="I532" t="n">
        <v>125.440544128418</v>
      </c>
      <c r="J532" t="n">
        <v>139.3281860351562</v>
      </c>
      <c r="K532" t="n">
        <v>227.8761444091797</v>
      </c>
    </row>
    <row r="533">
      <c r="A533" s="2" t="n">
        <v>45348</v>
      </c>
      <c r="B533" t="n">
        <v>498.5154113769531</v>
      </c>
      <c r="C533" t="n">
        <v>282.9356994628906</v>
      </c>
      <c r="D533" t="n">
        <v>768.1651611328125</v>
      </c>
      <c r="E533" t="n">
        <v>800.308837890625</v>
      </c>
      <c r="F533" t="n">
        <v>264.3881530761719</v>
      </c>
      <c r="G533" t="n">
        <v>143.0348358154297</v>
      </c>
      <c r="H533" t="n">
        <v>70.19566345214844</v>
      </c>
      <c r="I533" t="n">
        <v>121.7165222167969</v>
      </c>
      <c r="J533" t="n">
        <v>136.6460266113281</v>
      </c>
      <c r="K533" t="n">
        <v>225.2436676025391</v>
      </c>
    </row>
    <row r="534">
      <c r="A534" s="2" t="n">
        <v>45349</v>
      </c>
      <c r="B534" t="n">
        <v>503.055908203125</v>
      </c>
      <c r="C534" t="n">
        <v>282.3885192871094</v>
      </c>
      <c r="D534" t="n">
        <v>772.9456787109375</v>
      </c>
      <c r="E534" t="n">
        <v>810.40234375</v>
      </c>
      <c r="F534" t="n">
        <v>261.9379272460938</v>
      </c>
      <c r="G534" t="n">
        <v>141.6674041748047</v>
      </c>
      <c r="H534" t="n">
        <v>68.92466735839844</v>
      </c>
      <c r="I534" t="n">
        <v>122.8435287475586</v>
      </c>
      <c r="J534" t="n">
        <v>138.1307830810547</v>
      </c>
      <c r="K534" t="n">
        <v>224.0973052978516</v>
      </c>
    </row>
    <row r="535">
      <c r="A535" s="2" t="n">
        <v>45350</v>
      </c>
      <c r="B535" t="n">
        <v>497.8738098144531</v>
      </c>
      <c r="C535" t="n">
        <v>281.7957458496094</v>
      </c>
      <c r="D535" t="n">
        <v>752.180419921875</v>
      </c>
      <c r="E535" t="n">
        <v>790.2647705078125</v>
      </c>
      <c r="F535" t="n">
        <v>254.4429779052734</v>
      </c>
      <c r="G535" t="n">
        <v>138.7957611083984</v>
      </c>
      <c r="H535" t="n">
        <v>68.31212615966797</v>
      </c>
      <c r="I535" t="n">
        <v>119.3155212402344</v>
      </c>
      <c r="J535" t="n">
        <v>134.8259887695312</v>
      </c>
      <c r="K535" t="n">
        <v>223.2905883789062</v>
      </c>
    </row>
    <row r="536">
      <c r="A536" s="2" t="n">
        <v>45351</v>
      </c>
      <c r="B536" t="n">
        <v>497.3309326171875</v>
      </c>
      <c r="C536" t="n">
        <v>279.4702758789062</v>
      </c>
      <c r="D536" t="n">
        <v>773.0950927734375</v>
      </c>
      <c r="E536" t="n">
        <v>791.7490844726562</v>
      </c>
      <c r="F536" t="n">
        <v>255.3078155517578</v>
      </c>
      <c r="G536" t="n">
        <v>142.1687927246094</v>
      </c>
      <c r="H536" t="n">
        <v>69.18498992919922</v>
      </c>
      <c r="I536" t="n">
        <v>118.7765121459961</v>
      </c>
      <c r="J536" t="n">
        <v>134.9217834472656</v>
      </c>
      <c r="K536" t="n">
        <v>227.6213531494141</v>
      </c>
    </row>
    <row r="537">
      <c r="A537" s="2" t="n">
        <v>45352</v>
      </c>
      <c r="B537" t="n">
        <v>512.3836059570312</v>
      </c>
      <c r="C537" t="n">
        <v>281.5677490234375</v>
      </c>
      <c r="D537" t="n">
        <v>819.5056762695312</v>
      </c>
      <c r="E537" t="n">
        <v>827.4723510742188</v>
      </c>
      <c r="F537" t="n">
        <v>262.8988037109375</v>
      </c>
      <c r="G537" t="n">
        <v>146.5902099609375</v>
      </c>
      <c r="H537" t="n">
        <v>70.76223754882812</v>
      </c>
      <c r="I537" t="n">
        <v>130.340576171875</v>
      </c>
      <c r="J537" t="n">
        <v>143.6387786865234</v>
      </c>
      <c r="K537" t="n">
        <v>230.8057708740234</v>
      </c>
    </row>
    <row r="538">
      <c r="A538" s="2" t="n">
        <v>45355</v>
      </c>
      <c r="B538" t="n">
        <v>518.157958984375</v>
      </c>
      <c r="C538" t="n">
        <v>284.7140502929688</v>
      </c>
      <c r="D538" t="n">
        <v>836.0382080078125</v>
      </c>
      <c r="E538" t="n">
        <v>815.696533203125</v>
      </c>
      <c r="F538" t="n">
        <v>287.9299011230469</v>
      </c>
      <c r="G538" t="n">
        <v>152.0143890380859</v>
      </c>
      <c r="H538" t="n">
        <v>73.51861572265625</v>
      </c>
      <c r="I538" t="n">
        <v>138.8175964355469</v>
      </c>
      <c r="J538" t="n">
        <v>146.6562042236328</v>
      </c>
      <c r="K538" t="n">
        <v>234.6695098876953</v>
      </c>
    </row>
    <row r="539">
      <c r="A539" s="2" t="n">
        <v>45356</v>
      </c>
      <c r="B539" t="n">
        <v>515.3447875976562</v>
      </c>
      <c r="C539" t="n">
        <v>281.0205993652344</v>
      </c>
      <c r="D539" t="n">
        <v>821.0991821289062</v>
      </c>
      <c r="E539" t="n">
        <v>810.7487182617188</v>
      </c>
      <c r="F539" t="n">
        <v>295.5209045410156</v>
      </c>
      <c r="G539" t="n">
        <v>151.4674224853516</v>
      </c>
      <c r="H539" t="n">
        <v>74.31489562988281</v>
      </c>
      <c r="I539" t="n">
        <v>137.4456024169922</v>
      </c>
      <c r="J539" t="n">
        <v>145.4588165283203</v>
      </c>
      <c r="K539" t="n">
        <v>242.6093139648438</v>
      </c>
    </row>
    <row r="540">
      <c r="A540" s="2" t="n">
        <v>45357</v>
      </c>
      <c r="B540" t="n">
        <v>520.132080078125</v>
      </c>
      <c r="C540" t="n">
        <v>280.473388671875</v>
      </c>
      <c r="D540" t="n">
        <v>826.7760009765625</v>
      </c>
      <c r="E540" t="n">
        <v>804.4155883789062</v>
      </c>
      <c r="F540" t="n">
        <v>286.77685546875</v>
      </c>
      <c r="G540" t="n">
        <v>148.5957794189453</v>
      </c>
      <c r="H540" t="n">
        <v>73.79425811767578</v>
      </c>
      <c r="I540" t="n">
        <v>136.2695922851562</v>
      </c>
      <c r="J540" t="n">
        <v>145.2193298339844</v>
      </c>
      <c r="K540" t="n">
        <v>239.8495178222656</v>
      </c>
    </row>
    <row r="541">
      <c r="A541" s="2" t="n">
        <v>45358</v>
      </c>
      <c r="B541" t="n">
        <v>529.7559204101562</v>
      </c>
      <c r="C541" t="n">
        <v>283.5740966796875</v>
      </c>
      <c r="D541" t="n">
        <v>835.5900268554688</v>
      </c>
      <c r="E541" t="n">
        <v>821.3370361328125</v>
      </c>
      <c r="F541" t="n">
        <v>295.6170043945312</v>
      </c>
      <c r="G541" t="n">
        <v>148.7780914306641</v>
      </c>
      <c r="H541" t="n">
        <v>73.13578796386719</v>
      </c>
      <c r="I541" t="n">
        <v>136.1715850830078</v>
      </c>
      <c r="J541" t="n">
        <v>150.6315307617188</v>
      </c>
      <c r="K541" t="n">
        <v>240.1891632080078</v>
      </c>
    </row>
    <row r="542">
      <c r="A542" s="2" t="n">
        <v>45362</v>
      </c>
      <c r="B542" t="n">
        <v>526.7947387695312</v>
      </c>
      <c r="C542" t="n">
        <v>281.2485961914062</v>
      </c>
      <c r="D542" t="n">
        <v>824.3857421875</v>
      </c>
      <c r="E542" t="n">
        <v>821.1390991210938</v>
      </c>
      <c r="F542" t="n">
        <v>287.9779663085938</v>
      </c>
      <c r="G542" t="n">
        <v>144.356689453125</v>
      </c>
      <c r="H542" t="n">
        <v>70.08845520019531</v>
      </c>
      <c r="I542" t="n">
        <v>131.6145629882812</v>
      </c>
      <c r="J542" t="n">
        <v>146.991455078125</v>
      </c>
      <c r="K542" t="n">
        <v>233.8203582763672</v>
      </c>
    </row>
    <row r="543">
      <c r="A543" s="2" t="n">
        <v>45363</v>
      </c>
      <c r="B543" t="n">
        <v>522.106201171875</v>
      </c>
      <c r="C543" t="n">
        <v>281.294189453125</v>
      </c>
      <c r="D543" t="n">
        <v>803.8695068359375</v>
      </c>
      <c r="E543" t="n">
        <v>809.2643432617188</v>
      </c>
      <c r="F543" t="n">
        <v>267.79931640625</v>
      </c>
      <c r="G543" t="n">
        <v>138.2487487792969</v>
      </c>
      <c r="H543" t="n">
        <v>68.449951171875</v>
      </c>
      <c r="I543" t="n">
        <v>127.1555404663086</v>
      </c>
      <c r="J543" t="n">
        <v>146.0814514160156</v>
      </c>
      <c r="K543" t="n">
        <v>229.5320129394531</v>
      </c>
    </row>
    <row r="544">
      <c r="A544" s="2" t="n">
        <v>45364</v>
      </c>
      <c r="B544" t="n">
        <v>500.440185546875</v>
      </c>
      <c r="C544" t="n">
        <v>275.2296447753906</v>
      </c>
      <c r="D544" t="n">
        <v>761.0940551757812</v>
      </c>
      <c r="E544" t="n">
        <v>784.6737060546875</v>
      </c>
      <c r="F544" t="n">
        <v>255.4999542236328</v>
      </c>
      <c r="G544" t="n">
        <v>124.1185073852539</v>
      </c>
      <c r="H544" t="n">
        <v>62.92189025878906</v>
      </c>
      <c r="I544" t="n">
        <v>116.3264999389648</v>
      </c>
      <c r="J544" t="n">
        <v>137.6039276123047</v>
      </c>
      <c r="K544" t="n">
        <v>213.9071960449219</v>
      </c>
    </row>
    <row r="545">
      <c r="A545" s="2" t="n">
        <v>45365</v>
      </c>
      <c r="B545" t="n">
        <v>518.4541015625</v>
      </c>
      <c r="C545" t="n">
        <v>277.4183654785156</v>
      </c>
      <c r="D545" t="n">
        <v>778.42333984375</v>
      </c>
      <c r="E545" t="n">
        <v>777.2520141601562</v>
      </c>
      <c r="F545" t="n">
        <v>262.5144348144531</v>
      </c>
      <c r="G545" t="n">
        <v>128.9501495361328</v>
      </c>
      <c r="H545" t="n">
        <v>61.8499641418457</v>
      </c>
      <c r="I545" t="n">
        <v>119.0705108642578</v>
      </c>
      <c r="J545" t="n">
        <v>136.4544525146484</v>
      </c>
      <c r="K545" t="n">
        <v>220.9128723144531</v>
      </c>
    </row>
    <row r="546">
      <c r="A546" s="2" t="n">
        <v>45366</v>
      </c>
      <c r="B546" t="n">
        <v>525.6596069335938</v>
      </c>
      <c r="C546" t="n">
        <v>263.9213256835938</v>
      </c>
      <c r="D546" t="n">
        <v>764.629638671875</v>
      </c>
      <c r="E546" t="n">
        <v>772.502197265625</v>
      </c>
      <c r="F546" t="n">
        <v>266.0216979980469</v>
      </c>
      <c r="G546" t="n">
        <v>124.3464126586914</v>
      </c>
      <c r="H546" t="n">
        <v>60.7474250793457</v>
      </c>
      <c r="I546" t="n">
        <v>119.2665100097656</v>
      </c>
      <c r="J546" t="n">
        <v>135.7360076904297</v>
      </c>
      <c r="K546" t="n">
        <v>225.1163177490234</v>
      </c>
    </row>
    <row r="547">
      <c r="A547" s="2" t="n">
        <v>45369</v>
      </c>
      <c r="B547" t="n">
        <v>524.2777709960938</v>
      </c>
      <c r="C547" t="n">
        <v>269.438720703125</v>
      </c>
      <c r="D547" t="n">
        <v>804.7160034179688</v>
      </c>
      <c r="E547" t="n">
        <v>796.0042724609375</v>
      </c>
      <c r="F547" t="n">
        <v>267.2708129882812</v>
      </c>
      <c r="G547" t="n">
        <v>126.8078155517578</v>
      </c>
      <c r="H547" t="n">
        <v>62.07966232299805</v>
      </c>
      <c r="I547" t="n">
        <v>123.431526184082</v>
      </c>
      <c r="J547" t="n">
        <v>143.3993072509766</v>
      </c>
      <c r="K547" t="n">
        <v>230.1688995361328</v>
      </c>
    </row>
    <row r="548">
      <c r="A548" s="2" t="n">
        <v>45370</v>
      </c>
      <c r="B548" t="n">
        <v>526.7454223632812</v>
      </c>
      <c r="C548" t="n">
        <v>267.5691833496094</v>
      </c>
      <c r="D548" t="n">
        <v>791.02197265625</v>
      </c>
      <c r="E548" t="n">
        <v>792.689208984375</v>
      </c>
      <c r="F548" t="n">
        <v>259.3916015625</v>
      </c>
      <c r="G548" t="n">
        <v>124.9845504760742</v>
      </c>
      <c r="H548" t="n">
        <v>61.34463119506836</v>
      </c>
      <c r="I548" t="n">
        <v>120.0995254516602</v>
      </c>
      <c r="J548" t="n">
        <v>142.4892730712891</v>
      </c>
      <c r="K548" t="n">
        <v>226.4324951171875</v>
      </c>
    </row>
    <row r="549">
      <c r="A549" s="2" t="n">
        <v>45371</v>
      </c>
      <c r="B549" t="n">
        <v>521.0203857421875</v>
      </c>
      <c r="C549" t="n">
        <v>266.0188903808594</v>
      </c>
      <c r="D549" t="n">
        <v>779.1702880859375</v>
      </c>
      <c r="E549" t="n">
        <v>786.3560791015625</v>
      </c>
      <c r="F549" t="n">
        <v>260.7848510742188</v>
      </c>
      <c r="G549" t="n">
        <v>125.6227035522461</v>
      </c>
      <c r="H549" t="n">
        <v>63.02908706665039</v>
      </c>
      <c r="I549" t="n">
        <v>121.1775283813477</v>
      </c>
      <c r="J549" t="n">
        <v>139.5197601318359</v>
      </c>
      <c r="K549" t="n">
        <v>227.2817077636719</v>
      </c>
    </row>
    <row r="550">
      <c r="A550" s="2" t="n">
        <v>45372</v>
      </c>
      <c r="B550" t="n">
        <v>532.7171020507812</v>
      </c>
      <c r="C550" t="n">
        <v>268.025146484375</v>
      </c>
      <c r="D550" t="n">
        <v>818.2109985351562</v>
      </c>
      <c r="E550" t="n">
        <v>803.8712768554688</v>
      </c>
      <c r="F550" t="n">
        <v>277.0238342285156</v>
      </c>
      <c r="G550" t="n">
        <v>132.8701477050781</v>
      </c>
      <c r="H550" t="n">
        <v>63.64160919189453</v>
      </c>
      <c r="I550" t="n">
        <v>126.4205551147461</v>
      </c>
      <c r="J550" t="n">
        <v>143.782470703125</v>
      </c>
      <c r="K550" t="n">
        <v>232.1644592285156</v>
      </c>
    </row>
    <row r="551">
      <c r="A551" s="2" t="n">
        <v>45373</v>
      </c>
      <c r="B551" t="n">
        <v>540.6629638671875</v>
      </c>
      <c r="C551" t="n">
        <v>269.9402770996094</v>
      </c>
      <c r="D551" t="n">
        <v>829.5148315429688</v>
      </c>
      <c r="E551" t="n">
        <v>816.1912841796875</v>
      </c>
      <c r="F551" t="n">
        <v>274.0451049804688</v>
      </c>
      <c r="G551" t="n">
        <v>135.6050415039062</v>
      </c>
      <c r="H551" t="n">
        <v>62.38593673706055</v>
      </c>
      <c r="I551" t="n">
        <v>127.4005508422852</v>
      </c>
      <c r="J551" t="n">
        <v>145.4109191894531</v>
      </c>
      <c r="K551" t="n">
        <v>230.2113800048828</v>
      </c>
    </row>
    <row r="552">
      <c r="A552" s="2" t="n">
        <v>45377</v>
      </c>
      <c r="B552" t="n">
        <v>551.4219360351562</v>
      </c>
      <c r="C552" t="n">
        <v>268.9371337890625</v>
      </c>
      <c r="D552" t="n">
        <v>833.79736328125</v>
      </c>
      <c r="E552" t="n">
        <v>813.3216552734375</v>
      </c>
      <c r="F552" t="n">
        <v>267.4150085449219</v>
      </c>
      <c r="G552" t="n">
        <v>138.4766845703125</v>
      </c>
      <c r="H552" t="n">
        <v>62.30936431884766</v>
      </c>
      <c r="I552" t="n">
        <v>127.9885635375977</v>
      </c>
      <c r="J552" t="n">
        <v>145.9856567382812</v>
      </c>
      <c r="K552" t="n">
        <v>228.0459747314453</v>
      </c>
    </row>
    <row r="553">
      <c r="A553" s="2" t="n">
        <v>45378</v>
      </c>
      <c r="B553" t="n">
        <v>550.4348754882812</v>
      </c>
      <c r="C553" t="n">
        <v>267.8427734375</v>
      </c>
      <c r="D553" t="n">
        <v>829.7139892578125</v>
      </c>
      <c r="E553" t="n">
        <v>809.5117797851562</v>
      </c>
      <c r="F553" t="n">
        <v>270.5859069824219</v>
      </c>
      <c r="G553" t="n">
        <v>138.2032165527344</v>
      </c>
      <c r="H553" t="n">
        <v>60.94649124145508</v>
      </c>
      <c r="I553" t="n">
        <v>130.9775543212891</v>
      </c>
      <c r="J553" t="n">
        <v>146.2730255126953</v>
      </c>
      <c r="K553" t="n">
        <v>230.6359405517578</v>
      </c>
    </row>
    <row r="554">
      <c r="A554" s="2" t="n">
        <v>45379</v>
      </c>
      <c r="B554" t="n">
        <v>553.001220703125</v>
      </c>
      <c r="C554" t="n">
        <v>266.5660400390625</v>
      </c>
      <c r="D554" t="n">
        <v>845.6987915039062</v>
      </c>
      <c r="E554" t="n">
        <v>821.5349731445312</v>
      </c>
      <c r="F554" t="n">
        <v>267.6552124023438</v>
      </c>
      <c r="G554" t="n">
        <v>139.0692443847656</v>
      </c>
      <c r="H554" t="n">
        <v>61.78871536254883</v>
      </c>
      <c r="I554" t="n">
        <v>131.5655670166016</v>
      </c>
      <c r="J554" t="n">
        <v>149.2904663085938</v>
      </c>
      <c r="K554" t="n">
        <v>230.6784210205078</v>
      </c>
    </row>
    <row r="555">
      <c r="A555" s="2" t="n">
        <v>45383</v>
      </c>
      <c r="B555" t="n">
        <v>561.2431640625</v>
      </c>
      <c r="C555" t="n">
        <v>279.1966857910156</v>
      </c>
      <c r="D555" t="n">
        <v>864.8207397460938</v>
      </c>
      <c r="E555" t="n">
        <v>862.8491821289062</v>
      </c>
      <c r="F555" t="n">
        <v>300.4695129394531</v>
      </c>
      <c r="G555" t="n">
        <v>147.2283477783203</v>
      </c>
      <c r="H555" t="n">
        <v>65.11167907714844</v>
      </c>
      <c r="I555" t="n">
        <v>137.9355926513672</v>
      </c>
      <c r="J555" t="n">
        <v>156.283203125</v>
      </c>
      <c r="K555" t="n">
        <v>244.1378021240234</v>
      </c>
    </row>
    <row r="556">
      <c r="A556" s="2" t="n">
        <v>45384</v>
      </c>
      <c r="B556" t="n">
        <v>563.8095703125</v>
      </c>
      <c r="C556" t="n">
        <v>287.8603210449219</v>
      </c>
      <c r="D556" t="n">
        <v>893.2547607421875</v>
      </c>
      <c r="E556" t="n">
        <v>870.072998046875</v>
      </c>
      <c r="F556" t="n">
        <v>292.5422058105469</v>
      </c>
      <c r="G556" t="n">
        <v>151.5130004882812</v>
      </c>
      <c r="H556" t="n">
        <v>66.06110382080078</v>
      </c>
      <c r="I556" t="n">
        <v>144.8936309814453</v>
      </c>
      <c r="J556" t="n">
        <v>157.7200775146484</v>
      </c>
      <c r="K556" t="n">
        <v>255.8564605712891</v>
      </c>
    </row>
    <row r="557">
      <c r="A557" s="2" t="n">
        <v>45385</v>
      </c>
      <c r="B557" t="n">
        <v>569.1396484375</v>
      </c>
      <c r="C557" t="n">
        <v>299.4422302246094</v>
      </c>
      <c r="D557" t="n">
        <v>898.732421875</v>
      </c>
      <c r="E557" t="n">
        <v>859.9299926757812</v>
      </c>
      <c r="F557" t="n">
        <v>305.0337219238281</v>
      </c>
      <c r="G557" t="n">
        <v>159.3074340820312</v>
      </c>
      <c r="H557" t="n">
        <v>66.67361450195312</v>
      </c>
      <c r="I557" t="n">
        <v>145.2366180419922</v>
      </c>
      <c r="J557" t="n">
        <v>156.7621612548828</v>
      </c>
      <c r="K557" t="n">
        <v>253.7335205078125</v>
      </c>
    </row>
    <row r="558">
      <c r="A558" s="2" t="n">
        <v>45386</v>
      </c>
      <c r="B558" t="n">
        <v>570.2748413085938</v>
      </c>
      <c r="C558" t="n">
        <v>308.1058349609375</v>
      </c>
      <c r="D558" t="n">
        <v>899.678466796875</v>
      </c>
      <c r="E558" t="n">
        <v>853.497802734375</v>
      </c>
      <c r="F558" t="n">
        <v>302.1510620117188</v>
      </c>
      <c r="G558" t="n">
        <v>159.8544311523438</v>
      </c>
      <c r="H558" t="n">
        <v>66.39797973632812</v>
      </c>
      <c r="I558" t="n">
        <v>143.0316162109375</v>
      </c>
      <c r="J558" t="n">
        <v>156.5226745605469</v>
      </c>
      <c r="K558" t="n">
        <v>263.2018127441406</v>
      </c>
    </row>
    <row r="559">
      <c r="A559" s="2" t="n">
        <v>45387</v>
      </c>
      <c r="B559" t="n">
        <v>562.6743774414062</v>
      </c>
      <c r="C559" t="n">
        <v>310.0209655761719</v>
      </c>
      <c r="D559" t="n">
        <v>912.0281372070312</v>
      </c>
      <c r="E559" t="n">
        <v>848.1541748046875</v>
      </c>
      <c r="F559" t="n">
        <v>306.0426330566406</v>
      </c>
      <c r="G559" t="n">
        <v>161.8144378662109</v>
      </c>
      <c r="H559" t="n">
        <v>66.73487854003906</v>
      </c>
      <c r="I559" t="n">
        <v>143.276611328125</v>
      </c>
      <c r="J559" t="n">
        <v>156.4747924804688</v>
      </c>
      <c r="K559" t="n">
        <v>270.8443908691406</v>
      </c>
    </row>
    <row r="560">
      <c r="A560" s="2" t="n">
        <v>45390</v>
      </c>
      <c r="B560" t="n">
        <v>569.3370971679688</v>
      </c>
      <c r="C560" t="n">
        <v>314.0791931152344</v>
      </c>
      <c r="D560" t="n">
        <v>907.8451538085938</v>
      </c>
      <c r="E560" t="n">
        <v>867.30224609375</v>
      </c>
      <c r="F560" t="n">
        <v>306.4750366210938</v>
      </c>
      <c r="G560" t="n">
        <v>162.2702331542969</v>
      </c>
      <c r="H560" t="n">
        <v>68.63370513916016</v>
      </c>
      <c r="I560" t="n">
        <v>143.3746337890625</v>
      </c>
      <c r="J560" t="n">
        <v>158.2469177246094</v>
      </c>
      <c r="K560" t="n">
        <v>274.5382690429688</v>
      </c>
    </row>
    <row r="561">
      <c r="A561" s="2" t="n">
        <v>45391</v>
      </c>
      <c r="B561" t="n">
        <v>580.984375</v>
      </c>
      <c r="C561" t="n">
        <v>363.3250427246094</v>
      </c>
      <c r="D561" t="n">
        <v>898.8817749023438</v>
      </c>
      <c r="E561" t="n">
        <v>865.4715576171875</v>
      </c>
      <c r="F561" t="n">
        <v>321.4648742675781</v>
      </c>
      <c r="G561" t="n">
        <v>167.2386474609375</v>
      </c>
      <c r="H561" t="n">
        <v>69.82813262939453</v>
      </c>
      <c r="I561" t="n">
        <v>148.3236541748047</v>
      </c>
      <c r="J561" t="n">
        <v>159.0132446289062</v>
      </c>
      <c r="K561" t="n">
        <v>287.0211181640625</v>
      </c>
    </row>
    <row r="562">
      <c r="A562" s="2" t="n">
        <v>45392</v>
      </c>
      <c r="B562" t="n">
        <v>595.2474365234375</v>
      </c>
      <c r="C562" t="n">
        <v>365.9696960449219</v>
      </c>
      <c r="D562" t="n">
        <v>894.1012573242188</v>
      </c>
      <c r="E562" t="n">
        <v>874.7239379882812</v>
      </c>
      <c r="F562" t="n">
        <v>323.7710266113281</v>
      </c>
      <c r="G562" t="n">
        <v>166.5549011230469</v>
      </c>
      <c r="H562" t="n">
        <v>73.84019470214844</v>
      </c>
      <c r="I562" t="n">
        <v>149.9896545410156</v>
      </c>
      <c r="J562" t="n">
        <v>158.1032409667969</v>
      </c>
      <c r="K562" t="n">
        <v>307.2315368652344</v>
      </c>
    </row>
    <row r="563">
      <c r="A563" s="2" t="n">
        <v>45394</v>
      </c>
      <c r="B563" t="n">
        <v>590.9044189453125</v>
      </c>
      <c r="C563" t="n">
        <v>393.9213256835938</v>
      </c>
      <c r="D563" t="n">
        <v>893.902099609375</v>
      </c>
      <c r="E563" t="n">
        <v>857.4066162109375</v>
      </c>
      <c r="F563" t="n">
        <v>319.1587524414062</v>
      </c>
      <c r="G563" t="n">
        <v>162.4525756835938</v>
      </c>
      <c r="H563" t="n">
        <v>73.16640472412109</v>
      </c>
      <c r="I563" t="n">
        <v>152.2436676025391</v>
      </c>
      <c r="J563" t="n">
        <v>156.6184692382812</v>
      </c>
      <c r="K563" t="n">
        <v>316.6998901367188</v>
      </c>
    </row>
    <row r="564">
      <c r="A564" s="2" t="n">
        <v>45397</v>
      </c>
      <c r="B564" t="n">
        <v>604.7726440429688</v>
      </c>
      <c r="C564" t="n">
        <v>371.3959045410156</v>
      </c>
      <c r="D564" t="n">
        <v>890.1175537109375</v>
      </c>
      <c r="E564" t="n">
        <v>851.46923828125</v>
      </c>
      <c r="F564" t="n">
        <v>313.2973327636719</v>
      </c>
      <c r="G564" t="n">
        <v>165.5976867675781</v>
      </c>
      <c r="H564" t="n">
        <v>73.77895355224609</v>
      </c>
      <c r="I564" t="n">
        <v>148.0296478271484</v>
      </c>
      <c r="J564" t="n">
        <v>154.0800170898438</v>
      </c>
      <c r="K564" t="n">
        <v>314.6618041992188</v>
      </c>
    </row>
    <row r="565">
      <c r="A565" s="2" t="n">
        <v>45398</v>
      </c>
      <c r="B565" t="n">
        <v>600.9723510742188</v>
      </c>
      <c r="C565" t="n">
        <v>367.2920837402344</v>
      </c>
      <c r="D565" t="n">
        <v>898.1348266601562</v>
      </c>
      <c r="E565" t="n">
        <v>836.4278564453125</v>
      </c>
      <c r="F565" t="n">
        <v>322.5218505859375</v>
      </c>
      <c r="G565" t="n">
        <v>166.7828063964844</v>
      </c>
      <c r="H565" t="n">
        <v>73.64112091064453</v>
      </c>
      <c r="I565" t="n">
        <v>146.3146362304688</v>
      </c>
      <c r="J565" t="n">
        <v>153.3136749267578</v>
      </c>
      <c r="K565" t="n">
        <v>321.1580200195312</v>
      </c>
    </row>
    <row r="566">
      <c r="A566" s="2" t="n">
        <v>45400</v>
      </c>
      <c r="B566" t="n">
        <v>604.8712768554688</v>
      </c>
      <c r="C566" t="n">
        <v>369.2984008789062</v>
      </c>
      <c r="D566" t="n">
        <v>902.1683349609375</v>
      </c>
      <c r="E566" t="n">
        <v>835.9825439453125</v>
      </c>
      <c r="F566" t="n">
        <v>321.4168090820312</v>
      </c>
      <c r="G566" t="n">
        <v>165.3242034912109</v>
      </c>
      <c r="H566" t="n">
        <v>72.03324127197266</v>
      </c>
      <c r="I566" t="n">
        <v>141.9046173095703</v>
      </c>
      <c r="J566" t="n">
        <v>153.3136749267578</v>
      </c>
      <c r="K566" t="n">
        <v>329.904541015625</v>
      </c>
    </row>
    <row r="567">
      <c r="A567" s="2" t="n">
        <v>45401</v>
      </c>
      <c r="B567" t="n">
        <v>606.7960205078125</v>
      </c>
      <c r="C567" t="n">
        <v>363.5986328125</v>
      </c>
      <c r="D567" t="n">
        <v>923.4813842773438</v>
      </c>
      <c r="E567" t="n">
        <v>855.7738037109375</v>
      </c>
      <c r="F567" t="n">
        <v>315.7956237792969</v>
      </c>
      <c r="G567" t="n">
        <v>168.4693450927734</v>
      </c>
      <c r="H567" t="n">
        <v>72.17105865478516</v>
      </c>
      <c r="I567" t="n">
        <v>143.1296234130859</v>
      </c>
      <c r="J567" t="n">
        <v>155.2774047851562</v>
      </c>
      <c r="K567" t="n">
        <v>327.7391662597656</v>
      </c>
    </row>
    <row r="568">
      <c r="A568" s="2" t="n">
        <v>45404</v>
      </c>
      <c r="B568" t="n">
        <v>610.546875</v>
      </c>
      <c r="C568" t="n">
        <v>373.6301879882812</v>
      </c>
      <c r="D568" t="n">
        <v>913.92041015625</v>
      </c>
      <c r="E568" t="n">
        <v>845.878173828125</v>
      </c>
      <c r="F568" t="n">
        <v>332.2268371582031</v>
      </c>
      <c r="G568" t="n">
        <v>169.0618743896484</v>
      </c>
      <c r="H568" t="n">
        <v>72.82952117919922</v>
      </c>
      <c r="I568" t="n">
        <v>145.4326171875</v>
      </c>
      <c r="J568" t="n">
        <v>155.0379333496094</v>
      </c>
      <c r="K568" t="n">
        <v>323.5357055664062</v>
      </c>
    </row>
    <row r="569">
      <c r="A569" s="2" t="n">
        <v>45405</v>
      </c>
      <c r="B569" t="n">
        <v>603.8842163085938</v>
      </c>
      <c r="C569" t="n">
        <v>368.8880004882812</v>
      </c>
      <c r="D569" t="n">
        <v>906.1520385742188</v>
      </c>
      <c r="E569" t="n">
        <v>842.4641723632812</v>
      </c>
      <c r="F569" t="n">
        <v>364.1283569335938</v>
      </c>
      <c r="G569" t="n">
        <v>167.1474761962891</v>
      </c>
      <c r="H569" t="n">
        <v>71.86479187011719</v>
      </c>
      <c r="I569" t="n">
        <v>149.2056427001953</v>
      </c>
      <c r="J569" t="n">
        <v>154.3673858642578</v>
      </c>
      <c r="K569" t="n">
        <v>320.1814270019531</v>
      </c>
    </row>
    <row r="570">
      <c r="A570" s="2" t="n">
        <v>45406</v>
      </c>
      <c r="B570" t="n">
        <v>627.8698120117188</v>
      </c>
      <c r="C570" t="n">
        <v>373.5390014648438</v>
      </c>
      <c r="D570" t="n">
        <v>932.6937866210938</v>
      </c>
      <c r="E570" t="n">
        <v>873.4869995117188</v>
      </c>
      <c r="F570" t="n">
        <v>373.2567443847656</v>
      </c>
      <c r="G570" t="n">
        <v>171.3865509033203</v>
      </c>
      <c r="H570" t="n">
        <v>75.98403167724609</v>
      </c>
      <c r="I570" t="n">
        <v>161.3576965332031</v>
      </c>
      <c r="J570" t="n">
        <v>158.5821990966797</v>
      </c>
      <c r="K570" t="n">
        <v>325.6161804199219</v>
      </c>
    </row>
    <row r="571">
      <c r="A571" s="2" t="n">
        <v>45407</v>
      </c>
      <c r="B571" t="n">
        <v>638.4313354492188</v>
      </c>
      <c r="C571" t="n">
        <v>375.2716979980469</v>
      </c>
      <c r="D571" t="n">
        <v>938.42041015625</v>
      </c>
      <c r="E571" t="n">
        <v>896.3458862304688</v>
      </c>
      <c r="F571" t="n">
        <v>413.8542175292969</v>
      </c>
      <c r="G571" t="n">
        <v>171.6144409179688</v>
      </c>
      <c r="H571" t="n">
        <v>77.25504302978516</v>
      </c>
      <c r="I571" t="n">
        <v>161.6516876220703</v>
      </c>
      <c r="J571" t="n">
        <v>160.6416931152344</v>
      </c>
      <c r="K571" t="n">
        <v>323.578125</v>
      </c>
    </row>
    <row r="572">
      <c r="A572" s="2" t="n">
        <v>45408</v>
      </c>
      <c r="B572" t="n">
        <v>640.8989868164062</v>
      </c>
      <c r="C572" t="n">
        <v>384.4825134277344</v>
      </c>
      <c r="D572" t="n">
        <v>928.0626220703125</v>
      </c>
      <c r="E572" t="n">
        <v>877.989501953125</v>
      </c>
      <c r="F572" t="n">
        <v>402.0352783203125</v>
      </c>
      <c r="G572" t="n">
        <v>172.2070159912109</v>
      </c>
      <c r="H572" t="n">
        <v>79.00074005126953</v>
      </c>
      <c r="I572" t="n">
        <v>165.1797180175781</v>
      </c>
      <c r="J572" t="n">
        <v>158.8216705322266</v>
      </c>
      <c r="K572" t="n">
        <v>336.7403259277344</v>
      </c>
    </row>
    <row r="573">
      <c r="A573" s="2" t="n">
        <v>45411</v>
      </c>
      <c r="B573" t="n">
        <v>641.6393432617188</v>
      </c>
      <c r="C573" t="n">
        <v>386.8992004394531</v>
      </c>
      <c r="D573" t="n">
        <v>938.2710571289062</v>
      </c>
      <c r="E573" t="n">
        <v>886.4007568359375</v>
      </c>
      <c r="F573" t="n">
        <v>398.3839111328125</v>
      </c>
      <c r="G573" t="n">
        <v>171.8423614501953</v>
      </c>
      <c r="H573" t="n">
        <v>78.06664276123047</v>
      </c>
      <c r="I573" t="n">
        <v>161.5046997070312</v>
      </c>
      <c r="J573" t="n">
        <v>160.3543243408203</v>
      </c>
      <c r="K573" t="n">
        <v>345.0198059082031</v>
      </c>
    </row>
    <row r="574">
      <c r="A574" s="2" t="n">
        <v>45412</v>
      </c>
      <c r="B574" t="n">
        <v>636.0625</v>
      </c>
      <c r="C574" t="n">
        <v>389.3615112304688</v>
      </c>
      <c r="D574" t="n">
        <v>925.8717041015625</v>
      </c>
      <c r="E574" t="n">
        <v>872.9921875</v>
      </c>
      <c r="F574" t="n">
        <v>390.3124694824219</v>
      </c>
      <c r="G574" t="n">
        <v>168.8795776367188</v>
      </c>
      <c r="H574" t="n">
        <v>77.91350555419922</v>
      </c>
      <c r="I574" t="n">
        <v>160.9166870117188</v>
      </c>
      <c r="J574" t="n">
        <v>158.0553436279297</v>
      </c>
      <c r="K574" t="n">
        <v>337.8442993164062</v>
      </c>
    </row>
    <row r="575">
      <c r="A575" s="2" t="n">
        <v>45414</v>
      </c>
      <c r="B575" t="n">
        <v>633.150634765625</v>
      </c>
      <c r="C575" t="n">
        <v>394.05810546875</v>
      </c>
      <c r="D575" t="n">
        <v>938.0220336914062</v>
      </c>
      <c r="E575" t="n">
        <v>881.05712890625</v>
      </c>
      <c r="F575" t="n">
        <v>424.1837768554688</v>
      </c>
      <c r="G575" t="n">
        <v>170.1558380126953</v>
      </c>
      <c r="H575" t="n">
        <v>79.16918182373047</v>
      </c>
      <c r="I575" t="n">
        <v>162.1417083740234</v>
      </c>
      <c r="J575" t="n">
        <v>160.3064422607422</v>
      </c>
      <c r="K575" t="n">
        <v>348.8411254882812</v>
      </c>
    </row>
    <row r="576">
      <c r="A576" s="2" t="n">
        <v>45415</v>
      </c>
      <c r="B576" t="n">
        <v>638.7274780273438</v>
      </c>
      <c r="C576" t="n">
        <v>428.7126159667969</v>
      </c>
      <c r="D576" t="n">
        <v>927.714111328125</v>
      </c>
      <c r="E576" t="n">
        <v>865.07568359375</v>
      </c>
      <c r="F576" t="n">
        <v>428.0753784179688</v>
      </c>
      <c r="G576" t="n">
        <v>168.7428436279297</v>
      </c>
      <c r="H576" t="n">
        <v>82.36964416503906</v>
      </c>
      <c r="I576" t="n">
        <v>164.5917053222656</v>
      </c>
      <c r="J576" t="n">
        <v>159.4922027587891</v>
      </c>
      <c r="K576" t="n">
        <v>352.9596252441406</v>
      </c>
    </row>
    <row r="577">
      <c r="A577" s="2" t="n">
        <v>45418</v>
      </c>
      <c r="B577" t="n">
        <v>630.534912109375</v>
      </c>
      <c r="C577" t="n">
        <v>423.3776245117188</v>
      </c>
      <c r="D577" t="n">
        <v>932.19580078125</v>
      </c>
      <c r="E577" t="n">
        <v>871.4584350585938</v>
      </c>
      <c r="F577" t="n">
        <v>405.4464416503906</v>
      </c>
      <c r="G577" t="n">
        <v>166.8739624023438</v>
      </c>
      <c r="H577" t="n">
        <v>82.50746154785156</v>
      </c>
      <c r="I577" t="n">
        <v>159.6426849365234</v>
      </c>
      <c r="J577" t="n">
        <v>160.5459136962891</v>
      </c>
      <c r="K577" t="n">
        <v>348.5863952636719</v>
      </c>
    </row>
    <row r="578">
      <c r="A578" s="2" t="n">
        <v>45419</v>
      </c>
      <c r="B578" t="n">
        <v>612.175537109375</v>
      </c>
      <c r="C578" t="n">
        <v>406.5519409179688</v>
      </c>
      <c r="D578" t="n">
        <v>920.2943725585938</v>
      </c>
      <c r="E578" t="n">
        <v>848.4015502929688</v>
      </c>
      <c r="F578" t="n">
        <v>410.9715881347656</v>
      </c>
      <c r="G578" t="n">
        <v>160.9939727783203</v>
      </c>
      <c r="H578" t="n">
        <v>79.87359619140625</v>
      </c>
      <c r="I578" t="n">
        <v>153.0276641845703</v>
      </c>
      <c r="J578" t="n">
        <v>157.3368988037109</v>
      </c>
      <c r="K578" t="n">
        <v>336.2733154296875</v>
      </c>
    </row>
    <row r="579">
      <c r="A579" s="2" t="n">
        <v>45420</v>
      </c>
      <c r="B579" t="n">
        <v>625.303466796875</v>
      </c>
      <c r="C579" t="n">
        <v>430.3085327148438</v>
      </c>
      <c r="D579" t="n">
        <v>939.764892578125</v>
      </c>
      <c r="E579" t="n">
        <v>855.6254272460938</v>
      </c>
      <c r="F579" t="n">
        <v>407.2721252441406</v>
      </c>
      <c r="G579" t="n">
        <v>163.3642272949219</v>
      </c>
      <c r="H579" t="n">
        <v>81.711181640625</v>
      </c>
      <c r="I579" t="n">
        <v>157.1436920166016</v>
      </c>
      <c r="J579" t="n">
        <v>159.0611419677734</v>
      </c>
      <c r="K579" t="n">
        <v>343.7885131835938</v>
      </c>
    </row>
    <row r="580">
      <c r="A580" s="2" t="n">
        <v>45421</v>
      </c>
      <c r="B580" t="n">
        <v>611.3859252929688</v>
      </c>
      <c r="C580" t="n">
        <v>415.9907531738281</v>
      </c>
      <c r="D580" t="n">
        <v>917.5555419921875</v>
      </c>
      <c r="E580" t="n">
        <v>825.8395385742188</v>
      </c>
      <c r="F580" t="n">
        <v>384.3069458007812</v>
      </c>
      <c r="G580" t="n">
        <v>155.6609344482422</v>
      </c>
      <c r="H580" t="n">
        <v>77.48473358154297</v>
      </c>
      <c r="I580" t="n">
        <v>149.9896545410156</v>
      </c>
      <c r="J580" t="n">
        <v>155.0858154296875</v>
      </c>
      <c r="K580" t="n">
        <v>335.1269226074219</v>
      </c>
    </row>
    <row r="581">
      <c r="A581" s="2" t="n">
        <v>45422</v>
      </c>
      <c r="B581" t="n">
        <v>617.5056762695312</v>
      </c>
      <c r="C581" t="n">
        <v>479.2351989746094</v>
      </c>
      <c r="D581" t="n">
        <v>926.7679443359375</v>
      </c>
      <c r="E581" t="n">
        <v>844.6907348632812</v>
      </c>
      <c r="F581" t="n">
        <v>393.0029602050781</v>
      </c>
      <c r="G581" t="n">
        <v>158.5781555175781</v>
      </c>
      <c r="H581" t="n">
        <v>78.21976470947266</v>
      </c>
      <c r="I581" t="n">
        <v>153.7626647949219</v>
      </c>
      <c r="J581" t="n">
        <v>155.4210815429688</v>
      </c>
      <c r="K581" t="n">
        <v>348.7561950683594</v>
      </c>
    </row>
    <row r="582">
      <c r="A582" s="2" t="n">
        <v>45425</v>
      </c>
      <c r="B582" t="n">
        <v>625.303466796875</v>
      </c>
      <c r="C582" t="n">
        <v>528.1162719726562</v>
      </c>
      <c r="D582" t="n">
        <v>935.6317749023438</v>
      </c>
      <c r="E582" t="n">
        <v>851.61767578125</v>
      </c>
      <c r="F582" t="n">
        <v>415.3916320800781</v>
      </c>
      <c r="G582" t="n">
        <v>161.3130187988281</v>
      </c>
      <c r="H582" t="n">
        <v>78.32696533203125</v>
      </c>
      <c r="I582" t="n">
        <v>153.90966796875</v>
      </c>
      <c r="J582" t="n">
        <v>156.9537506103516</v>
      </c>
      <c r="K582" t="n">
        <v>351.6009216308594</v>
      </c>
    </row>
    <row r="583">
      <c r="A583" s="2" t="n">
        <v>45426</v>
      </c>
      <c r="B583" t="n">
        <v>638.2833251953125</v>
      </c>
      <c r="C583" t="n">
        <v>510.606689453125</v>
      </c>
      <c r="D583" t="n">
        <v>974.4733276367188</v>
      </c>
      <c r="E583" t="n">
        <v>872.2994995117188</v>
      </c>
      <c r="F583" t="n">
        <v>422.8385009765625</v>
      </c>
      <c r="G583" t="n">
        <v>173.0730743408203</v>
      </c>
      <c r="H583" t="n">
        <v>81.17520904541016</v>
      </c>
      <c r="I583" t="n">
        <v>161.3576965332031</v>
      </c>
      <c r="J583" t="n">
        <v>158.0074310302734</v>
      </c>
      <c r="K583" t="n">
        <v>367.3106689453125</v>
      </c>
    </row>
    <row r="584">
      <c r="A584" s="2" t="n">
        <v>45427</v>
      </c>
      <c r="B584" t="n">
        <v>645.2421264648438</v>
      </c>
      <c r="C584" t="n">
        <v>520.7742309570312</v>
      </c>
      <c r="D584" t="n">
        <v>989.5119018554688</v>
      </c>
      <c r="E584" t="n">
        <v>861.859619140625</v>
      </c>
      <c r="F584" t="n">
        <v>422.982666015625</v>
      </c>
      <c r="G584" t="n">
        <v>172.7539978027344</v>
      </c>
      <c r="H584" t="n">
        <v>81.86431121826172</v>
      </c>
      <c r="I584" t="n">
        <v>163.0726928710938</v>
      </c>
      <c r="J584" t="n">
        <v>158.6300964355469</v>
      </c>
      <c r="K584" t="n">
        <v>371.4291687011719</v>
      </c>
    </row>
    <row r="585">
      <c r="A585" s="2" t="n">
        <v>45428</v>
      </c>
      <c r="B585" t="n">
        <v>644.8966064453125</v>
      </c>
      <c r="C585" t="n">
        <v>541.6200561523438</v>
      </c>
      <c r="D585" t="n">
        <v>1001.164367675781</v>
      </c>
      <c r="E585" t="n">
        <v>877.1484375</v>
      </c>
      <c r="F585" t="n">
        <v>420.2921447753906</v>
      </c>
      <c r="G585" t="n">
        <v>173.1642303466797</v>
      </c>
      <c r="H585" t="n">
        <v>81.15989685058594</v>
      </c>
      <c r="I585" t="n">
        <v>160.3287048339844</v>
      </c>
      <c r="J585" t="n">
        <v>158.9174652099609</v>
      </c>
      <c r="K585" t="n">
        <v>367.7352294921875</v>
      </c>
    </row>
    <row r="586">
      <c r="A586" s="2" t="n">
        <v>45429</v>
      </c>
      <c r="B586" t="n">
        <v>646.969482421875</v>
      </c>
      <c r="C586" t="n">
        <v>548.0270385742188</v>
      </c>
      <c r="D586" t="n">
        <v>1011.372741699219</v>
      </c>
      <c r="E586" t="n">
        <v>897.9786376953125</v>
      </c>
      <c r="F586" t="n">
        <v>504.32177734375</v>
      </c>
      <c r="G586" t="n">
        <v>177.6312408447266</v>
      </c>
      <c r="H586" t="n">
        <v>84.72787475585938</v>
      </c>
      <c r="I586" t="n">
        <v>163.5627136230469</v>
      </c>
      <c r="J586" t="n">
        <v>160.3064422607422</v>
      </c>
      <c r="K586" t="n">
        <v>375.8873291015625</v>
      </c>
    </row>
    <row r="587">
      <c r="A587" s="2" t="n">
        <v>45433</v>
      </c>
      <c r="B587" t="n">
        <v>684.6258544921875</v>
      </c>
      <c r="C587" t="n">
        <v>688.330078125</v>
      </c>
      <c r="D587" t="n">
        <v>1064.60546875</v>
      </c>
      <c r="E587" t="n">
        <v>913.8116455078125</v>
      </c>
      <c r="F587" t="n">
        <v>511.3362426757812</v>
      </c>
      <c r="G587" t="n">
        <v>181.4600677490234</v>
      </c>
      <c r="H587" t="n">
        <v>86.42763519287109</v>
      </c>
      <c r="I587" t="n">
        <v>170.8637542724609</v>
      </c>
      <c r="J587" t="n">
        <v>167.0118255615234</v>
      </c>
      <c r="K587" t="n">
        <v>417.5393676757812</v>
      </c>
    </row>
    <row r="588">
      <c r="A588" s="2" t="n">
        <v>45434</v>
      </c>
      <c r="B588" t="n">
        <v>675.6929931640625</v>
      </c>
      <c r="C588" t="n">
        <v>717.114990234375</v>
      </c>
      <c r="D588" t="n">
        <v>1073.31982421875</v>
      </c>
      <c r="E588" t="n">
        <v>906.2415161132812</v>
      </c>
      <c r="F588" t="n">
        <v>484.191162109375</v>
      </c>
      <c r="G588" t="n">
        <v>180.0470428466797</v>
      </c>
      <c r="H588" t="n">
        <v>83.6712646484375</v>
      </c>
      <c r="I588" t="n">
        <v>165.6697235107422</v>
      </c>
      <c r="J588" t="n">
        <v>166.0060119628906</v>
      </c>
      <c r="K588" t="n">
        <v>413.5482482910156</v>
      </c>
    </row>
    <row r="589">
      <c r="A589" s="2" t="n">
        <v>45435</v>
      </c>
      <c r="B589" t="n">
        <v>668.043212890625</v>
      </c>
      <c r="C589" t="n">
        <v>687.9586791992188</v>
      </c>
      <c r="D589" t="n">
        <v>1069.684814453125</v>
      </c>
      <c r="E589" t="n">
        <v>907.4290161132812</v>
      </c>
      <c r="F589" t="n">
        <v>481.1163330078125</v>
      </c>
      <c r="G589" t="n">
        <v>174.2581939697266</v>
      </c>
      <c r="H589" t="n">
        <v>81.48148345947266</v>
      </c>
      <c r="I589" t="n">
        <v>165.9147186279297</v>
      </c>
      <c r="J589" t="n">
        <v>168.1134033203125</v>
      </c>
      <c r="K589" t="n">
        <v>401.4050598144531</v>
      </c>
    </row>
    <row r="590">
      <c r="A590" s="2" t="n">
        <v>45436</v>
      </c>
      <c r="B590" t="n">
        <v>664.5391845703125</v>
      </c>
      <c r="C590" t="n">
        <v>689.5836791992188</v>
      </c>
      <c r="D590" t="n">
        <v>1064.8544921875</v>
      </c>
      <c r="E590" t="n">
        <v>899.1661987304688</v>
      </c>
      <c r="F590" t="n">
        <v>481.1643676757812</v>
      </c>
      <c r="G590" t="n">
        <v>176.0814514160156</v>
      </c>
      <c r="H590" t="n">
        <v>82.04806518554688</v>
      </c>
      <c r="I590" t="n">
        <v>166.1107177734375</v>
      </c>
      <c r="J590" t="n">
        <v>167.4907684326172</v>
      </c>
      <c r="K590" t="n">
        <v>400.62255859375</v>
      </c>
    </row>
    <row r="591">
      <c r="A591" s="2" t="n">
        <v>45439</v>
      </c>
      <c r="B591" t="n">
        <v>669.0796508789062</v>
      </c>
      <c r="C591" t="n">
        <v>656.3882446289062</v>
      </c>
      <c r="D591" t="n">
        <v>1054.994750976562</v>
      </c>
      <c r="E591" t="n">
        <v>892.5360717773438</v>
      </c>
      <c r="F591" t="n">
        <v>475.8314819335938</v>
      </c>
      <c r="G591" t="n">
        <v>177.1753997802734</v>
      </c>
      <c r="H591" t="n">
        <v>80.42486572265625</v>
      </c>
      <c r="I591" t="n">
        <v>163.3177032470703</v>
      </c>
      <c r="J591" t="n">
        <v>168.1134033203125</v>
      </c>
      <c r="K591" t="n">
        <v>399.6661987304688</v>
      </c>
    </row>
    <row r="592">
      <c r="A592" s="2" t="n">
        <v>45440</v>
      </c>
      <c r="B592" t="n">
        <v>672.4849853515625</v>
      </c>
      <c r="C592" t="n">
        <v>665.116455078125</v>
      </c>
      <c r="D592" t="n">
        <v>1048.321899414062</v>
      </c>
      <c r="E592" t="n">
        <v>897.8796997070312</v>
      </c>
      <c r="F592" t="n">
        <v>466.7510681152344</v>
      </c>
      <c r="G592" t="n">
        <v>174.486083984375</v>
      </c>
      <c r="H592" t="n">
        <v>79.2763671875</v>
      </c>
      <c r="I592" t="n">
        <v>159.1526794433594</v>
      </c>
      <c r="J592" t="n">
        <v>167.5386505126953</v>
      </c>
      <c r="K592" t="n">
        <v>395.5365600585938</v>
      </c>
    </row>
    <row r="593">
      <c r="A593" s="2" t="n">
        <v>45441</v>
      </c>
      <c r="B593" t="n">
        <v>696.1744995117188</v>
      </c>
      <c r="C593" t="n">
        <v>660.93798828125</v>
      </c>
      <c r="D593" t="n">
        <v>1034.3291015625</v>
      </c>
      <c r="E593" t="n">
        <v>892.4866333007812</v>
      </c>
      <c r="F593" t="n">
        <v>471.7957458496094</v>
      </c>
      <c r="G593" t="n">
        <v>177.5400390625</v>
      </c>
      <c r="H593" t="n">
        <v>79.06198883056641</v>
      </c>
      <c r="I593" t="n">
        <v>159.1526794433594</v>
      </c>
      <c r="J593" t="n">
        <v>166.916015625</v>
      </c>
      <c r="K593" t="n">
        <v>394.9279479980469</v>
      </c>
    </row>
    <row r="594">
      <c r="A594" s="2" t="n">
        <v>45442</v>
      </c>
      <c r="B594" t="n">
        <v>686.1558227539062</v>
      </c>
      <c r="C594" t="n">
        <v>618.8749389648438</v>
      </c>
      <c r="D594" t="n">
        <v>1027.008911132812</v>
      </c>
      <c r="E594" t="n">
        <v>874.4765625</v>
      </c>
      <c r="F594" t="n">
        <v>465.3097229003906</v>
      </c>
      <c r="G594" t="n">
        <v>172.7539978027344</v>
      </c>
      <c r="H594" t="n">
        <v>76.39749908447266</v>
      </c>
      <c r="I594" t="n">
        <v>154.5956726074219</v>
      </c>
      <c r="J594" t="n">
        <v>157.2411193847656</v>
      </c>
      <c r="K594" t="n">
        <v>383.2344360351562</v>
      </c>
    </row>
    <row r="595">
      <c r="A595" s="2" t="n">
        <v>45443</v>
      </c>
      <c r="B595" t="n">
        <v>680.4308471679688</v>
      </c>
      <c r="C595" t="n">
        <v>638.1422729492188</v>
      </c>
      <c r="D595" t="n">
        <v>1023.971313476562</v>
      </c>
      <c r="E595" t="n">
        <v>871.3594360351562</v>
      </c>
      <c r="F595" t="n">
        <v>483.7588195800781</v>
      </c>
      <c r="G595" t="n">
        <v>174.7140045166016</v>
      </c>
      <c r="H595" t="n">
        <v>79.67452239990234</v>
      </c>
      <c r="I595" t="n">
        <v>155.3306732177734</v>
      </c>
      <c r="J595" t="n">
        <v>160.1627349853516</v>
      </c>
      <c r="K595" t="n">
        <v>391.2329406738281</v>
      </c>
    </row>
    <row r="596">
      <c r="A596" s="2" t="n">
        <v>45446</v>
      </c>
      <c r="B596" t="n">
        <v>686.9454956054688</v>
      </c>
      <c r="C596" t="n">
        <v>646.6384887695312</v>
      </c>
      <c r="D596" t="n">
        <v>1053.152221679688</v>
      </c>
      <c r="E596" t="n">
        <v>905.7467651367188</v>
      </c>
      <c r="F596" t="n">
        <v>504.7061157226562</v>
      </c>
      <c r="G596" t="n">
        <v>178.8619232177734</v>
      </c>
      <c r="H596" t="n">
        <v>82.04806518554688</v>
      </c>
      <c r="I596" t="n">
        <v>163.0237121582031</v>
      </c>
      <c r="J596" t="n">
        <v>166.916015625</v>
      </c>
      <c r="K596" t="n">
        <v>398.0578308105469</v>
      </c>
    </row>
    <row r="597">
      <c r="A597" s="2" t="n">
        <v>45447</v>
      </c>
      <c r="B597" t="n">
        <v>640.6522827148438</v>
      </c>
      <c r="C597" t="n">
        <v>593.6649780273438</v>
      </c>
      <c r="D597" t="n">
        <v>956.2476806640625</v>
      </c>
      <c r="E597" t="n">
        <v>833.0633544921875</v>
      </c>
      <c r="F597" t="n">
        <v>444.0260620117188</v>
      </c>
      <c r="G597" t="n">
        <v>144.5390319824219</v>
      </c>
      <c r="H597" t="n">
        <v>72.67639923095703</v>
      </c>
      <c r="I597" t="n">
        <v>130.3895568847656</v>
      </c>
      <c r="J597" t="n">
        <v>152.2599639892578</v>
      </c>
      <c r="K597" t="n">
        <v>363.2815856933594</v>
      </c>
    </row>
    <row r="598">
      <c r="A598" s="2" t="n">
        <v>45448</v>
      </c>
      <c r="B598" t="n">
        <v>686.2545166015625</v>
      </c>
      <c r="C598" t="n">
        <v>628.4853515625</v>
      </c>
      <c r="D598" t="n">
        <v>1002.160278320312</v>
      </c>
      <c r="E598" t="n">
        <v>869.23193359375</v>
      </c>
      <c r="F598" t="n">
        <v>463.8203430175781</v>
      </c>
      <c r="G598" t="n">
        <v>160.5837097167969</v>
      </c>
      <c r="H598" t="n">
        <v>74.97337341308594</v>
      </c>
      <c r="I598" t="n">
        <v>142.6396179199219</v>
      </c>
      <c r="J598" t="n">
        <v>162.0785522460938</v>
      </c>
      <c r="K598" t="n">
        <v>383.1475219726562</v>
      </c>
    </row>
    <row r="599">
      <c r="A599" s="2" t="n">
        <v>45449</v>
      </c>
      <c r="B599" t="n">
        <v>668.7341918945312</v>
      </c>
      <c r="C599" t="n">
        <v>638.6530151367188</v>
      </c>
      <c r="D599" t="n">
        <v>1025.365600585938</v>
      </c>
      <c r="E599" t="n">
        <v>878.8306274414062</v>
      </c>
      <c r="F599" t="n">
        <v>477.3208312988281</v>
      </c>
      <c r="G599" t="n">
        <v>164.6404876708984</v>
      </c>
      <c r="H599" t="n">
        <v>77.23972320556641</v>
      </c>
      <c r="I599" t="n">
        <v>143.9626159667969</v>
      </c>
      <c r="J599" t="n">
        <v>164.8086242675781</v>
      </c>
      <c r="K599" t="n">
        <v>391.1460571289062</v>
      </c>
    </row>
    <row r="600">
      <c r="A600" s="2" t="n">
        <v>45450</v>
      </c>
      <c r="B600" t="n">
        <v>671.5473022460938</v>
      </c>
      <c r="C600" t="n">
        <v>638.9779663085938</v>
      </c>
      <c r="D600" t="n">
        <v>1022.776184082031</v>
      </c>
      <c r="E600" t="n">
        <v>902.6296997070312</v>
      </c>
      <c r="F600" t="n">
        <v>472.2761840820312</v>
      </c>
      <c r="G600" t="n">
        <v>168.9251708984375</v>
      </c>
      <c r="H600" t="n">
        <v>79.16918182373047</v>
      </c>
      <c r="I600" t="n">
        <v>149.6956481933594</v>
      </c>
      <c r="J600" t="n">
        <v>171.3702850341797</v>
      </c>
      <c r="K600" t="n">
        <v>400.4921569824219</v>
      </c>
    </row>
    <row r="601">
      <c r="A601" s="2" t="n">
        <v>45453</v>
      </c>
      <c r="B601" t="n">
        <v>667.6484375</v>
      </c>
      <c r="C601" t="n">
        <v>621.7999267578125</v>
      </c>
      <c r="D601" t="n">
        <v>1008.036315917969</v>
      </c>
      <c r="E601" t="n">
        <v>906.3405151367188</v>
      </c>
      <c r="F601" t="n">
        <v>471.7957458496094</v>
      </c>
      <c r="G601" t="n">
        <v>167.2021636962891</v>
      </c>
      <c r="H601" t="n">
        <v>78.00539398193359</v>
      </c>
      <c r="I601" t="n">
        <v>147.5886383056641</v>
      </c>
      <c r="J601" t="n">
        <v>172.7017822265625</v>
      </c>
      <c r="K601" t="n">
        <v>386.103515625</v>
      </c>
    </row>
    <row r="602">
      <c r="A602" s="2" t="n">
        <v>45454</v>
      </c>
      <c r="B602" t="n">
        <v>664.2430419921875</v>
      </c>
      <c r="C602" t="n">
        <v>646.7777099609375</v>
      </c>
      <c r="D602" t="n">
        <v>1004.799560546875</v>
      </c>
      <c r="E602" t="n">
        <v>900.6010131835938</v>
      </c>
      <c r="F602" t="n">
        <v>487.7464599609375</v>
      </c>
      <c r="G602" t="n">
        <v>166.9833679199219</v>
      </c>
      <c r="H602" t="n">
        <v>78.173828125</v>
      </c>
      <c r="I602" t="n">
        <v>147.9904327392578</v>
      </c>
      <c r="J602" t="n">
        <v>173.6980285644531</v>
      </c>
      <c r="K602" t="n">
        <v>385.7991943359375</v>
      </c>
    </row>
    <row r="603">
      <c r="A603" s="2" t="n">
        <v>45455</v>
      </c>
      <c r="B603" t="n">
        <v>665.1807861328125</v>
      </c>
      <c r="C603" t="n">
        <v>639.07080078125</v>
      </c>
      <c r="D603" t="n">
        <v>1023.523132324219</v>
      </c>
      <c r="E603" t="n">
        <v>907.330078125</v>
      </c>
      <c r="F603" t="n">
        <v>507.2043762207031</v>
      </c>
      <c r="G603" t="n">
        <v>168.6699066162109</v>
      </c>
      <c r="H603" t="n">
        <v>80.57798767089844</v>
      </c>
      <c r="I603" t="n">
        <v>147.9904327392578</v>
      </c>
      <c r="J603" t="n">
        <v>174.5601348876953</v>
      </c>
      <c r="K603" t="n">
        <v>386.2339172363281</v>
      </c>
    </row>
    <row r="604">
      <c r="A604" s="2" t="n">
        <v>45456</v>
      </c>
      <c r="B604" t="n">
        <v>671.8927612304688</v>
      </c>
      <c r="C604" t="n">
        <v>624.3533935546875</v>
      </c>
      <c r="D604" t="n">
        <v>1037.01806640625</v>
      </c>
      <c r="E604" t="n">
        <v>906.1920166015625</v>
      </c>
      <c r="F604" t="n">
        <v>510.6156311035156</v>
      </c>
      <c r="G604" t="n">
        <v>170.0737915039062</v>
      </c>
      <c r="H604" t="n">
        <v>81.26708984375</v>
      </c>
      <c r="I604" t="n">
        <v>146.6380310058594</v>
      </c>
      <c r="J604" t="n">
        <v>174.8762512207031</v>
      </c>
      <c r="K604" t="n">
        <v>382.3650207519531</v>
      </c>
    </row>
    <row r="605">
      <c r="A605" s="2" t="n">
        <v>45457</v>
      </c>
      <c r="B605" t="n">
        <v>674.7552490234375</v>
      </c>
      <c r="C605" t="n">
        <v>614.6036987304688</v>
      </c>
      <c r="D605" t="n">
        <v>1048.172485351562</v>
      </c>
      <c r="E605" t="n">
        <v>911.5357055664062</v>
      </c>
      <c r="F605" t="n">
        <v>510.9038696289062</v>
      </c>
      <c r="G605" t="n">
        <v>174.9510498046875</v>
      </c>
      <c r="H605" t="n">
        <v>81.89493560791016</v>
      </c>
      <c r="I605" t="n">
        <v>150.5580444335938</v>
      </c>
      <c r="J605" t="n">
        <v>175.4414215087891</v>
      </c>
      <c r="K605" t="n">
        <v>389.1463928222656</v>
      </c>
    </row>
    <row r="606">
      <c r="A606" s="2" t="n">
        <v>45461</v>
      </c>
      <c r="B606" t="n">
        <v>669.968017578125</v>
      </c>
      <c r="C606" t="n">
        <v>599.607666015625</v>
      </c>
      <c r="D606" t="n">
        <v>1030.046508789062</v>
      </c>
      <c r="E606" t="n">
        <v>915.6918334960938</v>
      </c>
      <c r="F606" t="n">
        <v>499.9977111816406</v>
      </c>
      <c r="G606" t="n">
        <v>171.5050659179688</v>
      </c>
      <c r="H606" t="n">
        <v>81.45085906982422</v>
      </c>
      <c r="I606" t="n">
        <v>150.3424530029297</v>
      </c>
      <c r="J606" t="n">
        <v>173.4968566894531</v>
      </c>
      <c r="K606" t="n">
        <v>393.2326049804688</v>
      </c>
    </row>
    <row r="607">
      <c r="A607" s="2" t="n">
        <v>45462</v>
      </c>
      <c r="B607" t="n">
        <v>653.82958984375</v>
      </c>
      <c r="C607" t="n">
        <v>588.1865844726562</v>
      </c>
      <c r="D607" t="n">
        <v>1042.69482421875</v>
      </c>
      <c r="E607" t="n">
        <v>905.400390625</v>
      </c>
      <c r="F607" t="n">
        <v>487.6984252929688</v>
      </c>
      <c r="G607" t="n">
        <v>168.5422821044922</v>
      </c>
      <c r="H607" t="n">
        <v>80.27173614501953</v>
      </c>
      <c r="I607" t="n">
        <v>146.9516448974609</v>
      </c>
      <c r="J607" t="n">
        <v>172.4431762695312</v>
      </c>
      <c r="K607" t="n">
        <v>389.8854370117188</v>
      </c>
    </row>
    <row r="608">
      <c r="A608" s="2" t="n">
        <v>45463</v>
      </c>
      <c r="B608" t="n">
        <v>667.7471313476562</v>
      </c>
      <c r="C608" t="n">
        <v>601.279052734375</v>
      </c>
      <c r="D608" t="n">
        <v>1052.106567382812</v>
      </c>
      <c r="E608" t="n">
        <v>919.9469604492188</v>
      </c>
      <c r="F608" t="n">
        <v>501.6792602539062</v>
      </c>
      <c r="G608" t="n">
        <v>174.3858184814453</v>
      </c>
      <c r="H608" t="n">
        <v>83.68658447265625</v>
      </c>
      <c r="I608" t="n">
        <v>150.9500427246094</v>
      </c>
      <c r="J608" t="n">
        <v>174.6080474853516</v>
      </c>
      <c r="K608" t="n">
        <v>408.5776672363281</v>
      </c>
    </row>
    <row r="609">
      <c r="A609" s="2" t="n">
        <v>45464</v>
      </c>
      <c r="B609" t="n">
        <v>675.6436157226562</v>
      </c>
      <c r="C609" t="n">
        <v>617.0642700195312</v>
      </c>
      <c r="D609" t="n">
        <v>1072.871704101562</v>
      </c>
      <c r="E609" t="n">
        <v>927.1212768554688</v>
      </c>
      <c r="F609" t="n">
        <v>499.8536682128906</v>
      </c>
      <c r="G609" t="n">
        <v>176.8380889892578</v>
      </c>
      <c r="H609" t="n">
        <v>82.59934234619141</v>
      </c>
      <c r="I609" t="n">
        <v>152.3318634033203</v>
      </c>
      <c r="J609" t="n">
        <v>175.8393249511719</v>
      </c>
      <c r="K609" t="n">
        <v>408.8384704589844</v>
      </c>
    </row>
    <row r="610">
      <c r="A610" s="2" t="n">
        <v>45467</v>
      </c>
      <c r="B610" t="n">
        <v>676.3839111328125</v>
      </c>
      <c r="C610" t="n">
        <v>612.3751220703125</v>
      </c>
      <c r="D610" t="n">
        <v>1066.547607421875</v>
      </c>
      <c r="E610" t="n">
        <v>925.5874633789062</v>
      </c>
      <c r="F610" t="n">
        <v>521.6177368164062</v>
      </c>
      <c r="G610" t="n">
        <v>173.1915893554688</v>
      </c>
      <c r="H610" t="n">
        <v>80.85363006591797</v>
      </c>
      <c r="I610" t="n">
        <v>146.8536376953125</v>
      </c>
      <c r="J610" t="n">
        <v>173.9044494628906</v>
      </c>
      <c r="K610" t="n">
        <v>402.839599609375</v>
      </c>
    </row>
    <row r="611">
      <c r="A611" s="2" t="n">
        <v>45468</v>
      </c>
      <c r="B611" t="n">
        <v>676.630615234375</v>
      </c>
      <c r="C611" t="n">
        <v>616.4607543945312</v>
      </c>
      <c r="D611" t="n">
        <v>1059.725463867188</v>
      </c>
      <c r="E611" t="n">
        <v>920.1943359375</v>
      </c>
      <c r="F611" t="n">
        <v>516.0926513671875</v>
      </c>
      <c r="G611" t="n">
        <v>171.8150177001953</v>
      </c>
      <c r="H611" t="n">
        <v>79.03136444091797</v>
      </c>
      <c r="I611" t="n">
        <v>144.0704193115234</v>
      </c>
      <c r="J611" t="n">
        <v>171.6764068603516</v>
      </c>
      <c r="K611" t="n">
        <v>394.7540893554688</v>
      </c>
    </row>
    <row r="612">
      <c r="A612" s="2" t="n">
        <v>45469</v>
      </c>
      <c r="B612" t="n">
        <v>665.970458984375</v>
      </c>
      <c r="C612" t="n">
        <v>603.553955078125</v>
      </c>
      <c r="D612" t="n">
        <v>1042.84423828125</v>
      </c>
      <c r="E612" t="n">
        <v>909.6060180664062</v>
      </c>
      <c r="F612" t="n">
        <v>491.4458923339844</v>
      </c>
      <c r="G612" t="n">
        <v>170.3837738037109</v>
      </c>
      <c r="H612" t="n">
        <v>76.33625030517578</v>
      </c>
      <c r="I612" t="n">
        <v>141.0912017822266</v>
      </c>
      <c r="J612" t="n">
        <v>168.6275024414062</v>
      </c>
      <c r="K612" t="n">
        <v>384.3646545410156</v>
      </c>
    </row>
    <row r="613">
      <c r="A613" s="2" t="n">
        <v>45470</v>
      </c>
      <c r="B613" t="n">
        <v>676.3839111328125</v>
      </c>
      <c r="C613" t="n">
        <v>625.1426391601562</v>
      </c>
      <c r="D613" t="n">
        <v>1043.093139648438</v>
      </c>
      <c r="E613" t="n">
        <v>933.3060302734375</v>
      </c>
      <c r="F613" t="n">
        <v>491.3978271484375</v>
      </c>
      <c r="G613" t="n">
        <v>168.7428436279297</v>
      </c>
      <c r="H613" t="n">
        <v>75.18776702880859</v>
      </c>
      <c r="I613" t="n">
        <v>140.0230102539062</v>
      </c>
      <c r="J613" t="n">
        <v>170.1910552978516</v>
      </c>
      <c r="K613" t="n">
        <v>385.407958984375</v>
      </c>
    </row>
    <row r="614">
      <c r="A614" s="2" t="n">
        <v>45471</v>
      </c>
      <c r="B614" t="n">
        <v>684.5764770507812</v>
      </c>
      <c r="C614" t="n">
        <v>621.7999267578125</v>
      </c>
      <c r="D614" t="n">
        <v>1040.1552734375</v>
      </c>
      <c r="E614" t="n">
        <v>921.7776489257812</v>
      </c>
      <c r="F614" t="n">
        <v>475.0147399902344</v>
      </c>
      <c r="G614" t="n">
        <v>170.5751953125</v>
      </c>
      <c r="H614" t="n">
        <v>75.35619354248047</v>
      </c>
      <c r="I614" t="n">
        <v>145.6776275634766</v>
      </c>
      <c r="J614" t="n">
        <v>170.0444641113281</v>
      </c>
      <c r="K614" t="n">
        <v>394.7106018066406</v>
      </c>
    </row>
    <row r="615">
      <c r="A615" s="2" t="n">
        <v>45474</v>
      </c>
      <c r="B615" t="n">
        <v>680.9243774414062</v>
      </c>
      <c r="C615" t="n">
        <v>609.8215942382812</v>
      </c>
      <c r="D615" t="n">
        <v>1055.193969726562</v>
      </c>
      <c r="E615" t="n">
        <v>934.0482177734375</v>
      </c>
      <c r="F615" t="n">
        <v>469.3455200195312</v>
      </c>
      <c r="G615" t="n">
        <v>174.4131774902344</v>
      </c>
      <c r="H615" t="n">
        <v>77.05596923828125</v>
      </c>
      <c r="I615" t="n">
        <v>146.0794372558594</v>
      </c>
      <c r="J615" t="n">
        <v>170.1031036376953</v>
      </c>
      <c r="K615" t="n">
        <v>404.2741088867188</v>
      </c>
    </row>
    <row r="616">
      <c r="A616" s="2" t="n">
        <v>45475</v>
      </c>
      <c r="B616" t="n">
        <v>685.760986328125</v>
      </c>
      <c r="C616" t="n">
        <v>605.8753662109375</v>
      </c>
      <c r="D616" t="n">
        <v>1040.852416992188</v>
      </c>
      <c r="E616" t="n">
        <v>928.4572143554688</v>
      </c>
      <c r="F616" t="n">
        <v>472.2761840820312</v>
      </c>
      <c r="G616" t="n">
        <v>175.6985473632812</v>
      </c>
      <c r="H616" t="n">
        <v>74.83554840087891</v>
      </c>
      <c r="I616" t="n">
        <v>143.7470245361328</v>
      </c>
      <c r="J616" t="n">
        <v>170.5623779296875</v>
      </c>
      <c r="K616" t="n">
        <v>398.0578308105469</v>
      </c>
    </row>
    <row r="617">
      <c r="A617" s="2" t="n">
        <v>45476</v>
      </c>
      <c r="B617" t="n">
        <v>682.7011108398438</v>
      </c>
      <c r="C617" t="n">
        <v>625.0498046875</v>
      </c>
      <c r="D617" t="n">
        <v>1046.031372070312</v>
      </c>
      <c r="E617" t="n">
        <v>940.4804077148438</v>
      </c>
      <c r="F617" t="n">
        <v>502.6883239746094</v>
      </c>
      <c r="G617" t="n">
        <v>176.6193237304688</v>
      </c>
      <c r="H617" t="n">
        <v>76.93958282470703</v>
      </c>
      <c r="I617" t="n">
        <v>148.5882263183594</v>
      </c>
      <c r="J617" t="n">
        <v>172.3506774902344</v>
      </c>
      <c r="K617" t="n">
        <v>403.3177490234375</v>
      </c>
    </row>
    <row r="618">
      <c r="A618" s="2" t="n">
        <v>45477</v>
      </c>
      <c r="B618" t="n">
        <v>682.8984985351562</v>
      </c>
      <c r="C618" t="n">
        <v>637.0280151367188</v>
      </c>
      <c r="D618" t="n">
        <v>1051.160278320312</v>
      </c>
      <c r="E618" t="n">
        <v>934.4935302734375</v>
      </c>
      <c r="F618" t="n">
        <v>517.0054321289062</v>
      </c>
      <c r="G618" t="n">
        <v>177.3850860595703</v>
      </c>
      <c r="H618" t="n">
        <v>77.05902862548828</v>
      </c>
      <c r="I618" t="n">
        <v>148.0296478271484</v>
      </c>
      <c r="J618" t="n">
        <v>172.2725067138672</v>
      </c>
      <c r="K618" t="n">
        <v>407.8386535644531</v>
      </c>
    </row>
    <row r="619">
      <c r="A619" s="2" t="n">
        <v>45478</v>
      </c>
      <c r="B619" t="n">
        <v>690.1040649414062</v>
      </c>
      <c r="C619" t="n">
        <v>643.6207275390625</v>
      </c>
      <c r="D619" t="n">
        <v>1046.23046875</v>
      </c>
      <c r="E619" t="n">
        <v>944.09228515625</v>
      </c>
      <c r="F619" t="n">
        <v>521.1372680664062</v>
      </c>
      <c r="G619" t="n">
        <v>181.4327392578125</v>
      </c>
      <c r="H619" t="n">
        <v>77.26422119140625</v>
      </c>
      <c r="I619" t="n">
        <v>152.4984588623047</v>
      </c>
      <c r="J619" t="n">
        <v>170.728515625</v>
      </c>
      <c r="K619" t="n">
        <v>411.9682922363281</v>
      </c>
    </row>
    <row r="620">
      <c r="A620" s="2" t="n">
        <v>45481</v>
      </c>
      <c r="B620" t="n">
        <v>688.1793212890625</v>
      </c>
      <c r="C620" t="n">
        <v>637.120849609375</v>
      </c>
      <c r="D620" t="n">
        <v>1021.780151367188</v>
      </c>
      <c r="E620" t="n">
        <v>929.3972778320312</v>
      </c>
      <c r="F620" t="n">
        <v>534.8780517578125</v>
      </c>
      <c r="G620" t="n">
        <v>188.0785064697266</v>
      </c>
      <c r="H620" t="n">
        <v>76.60575103759766</v>
      </c>
      <c r="I620" t="n">
        <v>153.3510589599609</v>
      </c>
      <c r="J620" t="n">
        <v>168.3538818359375</v>
      </c>
      <c r="K620" t="n">
        <v>404.8392028808594</v>
      </c>
    </row>
    <row r="621">
      <c r="A621" s="2" t="n">
        <v>45482</v>
      </c>
      <c r="B621" t="n">
        <v>697.8524780273438</v>
      </c>
      <c r="C621" t="n">
        <v>625.0498046875</v>
      </c>
      <c r="D621" t="n">
        <v>1017.696899414062</v>
      </c>
      <c r="E621" t="n">
        <v>932.7881469726562</v>
      </c>
      <c r="F621" t="n">
        <v>520.1763916015625</v>
      </c>
      <c r="G621" t="n">
        <v>185.9088134765625</v>
      </c>
      <c r="H621" t="n">
        <v>76.97020721435547</v>
      </c>
      <c r="I621" t="n">
        <v>152.8708648681641</v>
      </c>
      <c r="J621" t="n">
        <v>167.8848266601562</v>
      </c>
      <c r="K621" t="n">
        <v>404.8392028808594</v>
      </c>
    </row>
    <row r="622">
      <c r="A622" s="2" t="n">
        <v>45483</v>
      </c>
      <c r="B622" t="n">
        <v>684.3297119140625</v>
      </c>
      <c r="C622" t="n">
        <v>612.0966186523438</v>
      </c>
      <c r="D622" t="n">
        <v>1003.753784179688</v>
      </c>
      <c r="E622" t="n">
        <v>922.9147338867188</v>
      </c>
      <c r="F622" t="n">
        <v>502.3038940429688</v>
      </c>
      <c r="G622" t="n">
        <v>181.8429565429688</v>
      </c>
      <c r="H622" t="n">
        <v>75.00706481933594</v>
      </c>
      <c r="I622" t="n">
        <v>147.8532409667969</v>
      </c>
      <c r="J622" t="n">
        <v>164.1518859863281</v>
      </c>
      <c r="K622" t="n">
        <v>397.0580139160156</v>
      </c>
    </row>
    <row r="623">
      <c r="A623" s="2" t="n">
        <v>45484</v>
      </c>
      <c r="B623" t="n">
        <v>687.2908935546875</v>
      </c>
      <c r="C623" t="n">
        <v>623.6105346679688</v>
      </c>
      <c r="D623" t="n">
        <v>1010.426513671875</v>
      </c>
      <c r="E623" t="n">
        <v>922.5158081054688</v>
      </c>
      <c r="F623" t="n">
        <v>517.19775390625</v>
      </c>
      <c r="G623" t="n">
        <v>181.3233184814453</v>
      </c>
      <c r="H623" t="n">
        <v>75.39907836914062</v>
      </c>
      <c r="I623" t="n">
        <v>148.8136444091797</v>
      </c>
      <c r="J623" t="n">
        <v>165.0704650878906</v>
      </c>
      <c r="K623" t="n">
        <v>389.2333374023438</v>
      </c>
    </row>
    <row r="624">
      <c r="A624" s="2" t="n">
        <v>45485</v>
      </c>
      <c r="B624" t="n">
        <v>683.0958862304688</v>
      </c>
      <c r="C624" t="n">
        <v>617.1572265625</v>
      </c>
      <c r="D624" t="n">
        <v>1009.779235839844</v>
      </c>
      <c r="E624" t="n">
        <v>931.8905639648438</v>
      </c>
      <c r="F624" t="n">
        <v>507.9731750488281</v>
      </c>
      <c r="G624" t="n">
        <v>180.1017303466797</v>
      </c>
      <c r="H624" t="n">
        <v>75.42050933837891</v>
      </c>
      <c r="I624" t="n">
        <v>147.4122314453125</v>
      </c>
      <c r="J624" t="n">
        <v>164.845703125</v>
      </c>
      <c r="K624" t="n">
        <v>390.97216796875</v>
      </c>
    </row>
    <row r="625">
      <c r="A625" s="2" t="n">
        <v>45488</v>
      </c>
      <c r="B625" t="n">
        <v>691.041748046875</v>
      </c>
      <c r="C625" t="n">
        <v>612.5608520507812</v>
      </c>
      <c r="D625" t="n">
        <v>1004.401123046875</v>
      </c>
      <c r="E625" t="n">
        <v>929.1978149414062</v>
      </c>
      <c r="F625" t="n">
        <v>508.4535827636719</v>
      </c>
      <c r="G625" t="n">
        <v>181.1136474609375</v>
      </c>
      <c r="H625" t="n">
        <v>75.68390655517578</v>
      </c>
      <c r="I625" t="n">
        <v>148.9900360107422</v>
      </c>
      <c r="J625" t="n">
        <v>162.9596862792969</v>
      </c>
      <c r="K625" t="n">
        <v>399.4488525390625</v>
      </c>
    </row>
    <row r="626">
      <c r="A626" s="2" t="n">
        <v>45489</v>
      </c>
      <c r="B626" t="n">
        <v>681.862060546875</v>
      </c>
      <c r="C626" t="n">
        <v>614.789306640625</v>
      </c>
      <c r="D626" t="n">
        <v>1005.94482421875</v>
      </c>
      <c r="E626" t="n">
        <v>931.8406982421875</v>
      </c>
      <c r="F626" t="n">
        <v>506.579833984375</v>
      </c>
      <c r="G626" t="n">
        <v>182.1802368164062</v>
      </c>
      <c r="H626" t="n">
        <v>75.5614013671875</v>
      </c>
      <c r="I626" t="n">
        <v>147.9708404541016</v>
      </c>
      <c r="J626" t="n">
        <v>163.2626342773438</v>
      </c>
      <c r="K626" t="n">
        <v>396.0147094726562</v>
      </c>
    </row>
    <row r="627">
      <c r="A627" s="2" t="n">
        <v>45491</v>
      </c>
      <c r="B627" t="n">
        <v>681.0231323242188</v>
      </c>
      <c r="C627" t="n">
        <v>601.60400390625</v>
      </c>
      <c r="D627" t="n">
        <v>985.9265747070312</v>
      </c>
      <c r="E627" t="n">
        <v>928.948486328125</v>
      </c>
      <c r="F627" t="n">
        <v>488.9475708007812</v>
      </c>
      <c r="G627" t="n">
        <v>175.2609710693359</v>
      </c>
      <c r="H627" t="n">
        <v>74.085205078125</v>
      </c>
      <c r="I627" t="n">
        <v>144.9328308105469</v>
      </c>
      <c r="J627" t="n">
        <v>162.5688018798828</v>
      </c>
      <c r="K627" t="n">
        <v>392.4501342773438</v>
      </c>
    </row>
    <row r="628">
      <c r="A628" s="2" t="n">
        <v>45492</v>
      </c>
      <c r="B628" t="n">
        <v>654.4217529296875</v>
      </c>
      <c r="C628" t="n">
        <v>595.8934936523438</v>
      </c>
      <c r="D628" t="n">
        <v>942.5037231445312</v>
      </c>
      <c r="E628" t="n">
        <v>887.061279296875</v>
      </c>
      <c r="F628" t="n">
        <v>469.2493591308594</v>
      </c>
      <c r="G628" t="n">
        <v>169.8641204833984</v>
      </c>
      <c r="H628" t="n">
        <v>70.06089782714844</v>
      </c>
      <c r="I628" t="n">
        <v>138.9842071533203</v>
      </c>
      <c r="J628" t="n">
        <v>154.174560546875</v>
      </c>
      <c r="K628" t="n">
        <v>382.3650207519531</v>
      </c>
    </row>
    <row r="629">
      <c r="A629" s="2" t="n">
        <v>45495</v>
      </c>
      <c r="B629" t="n">
        <v>663.6014404296875</v>
      </c>
      <c r="C629" t="n">
        <v>586.8401489257812</v>
      </c>
      <c r="D629" t="n">
        <v>948.7283325195312</v>
      </c>
      <c r="E629" t="n">
        <v>886.1636962890625</v>
      </c>
      <c r="F629" t="n">
        <v>465.3097229003906</v>
      </c>
      <c r="G629" t="n">
        <v>173.8844299316406</v>
      </c>
      <c r="H629" t="n">
        <v>71.63202667236328</v>
      </c>
      <c r="I629" t="n">
        <v>140.4150085449219</v>
      </c>
      <c r="J629" t="n">
        <v>156.6664581298828</v>
      </c>
      <c r="K629" t="n">
        <v>390.146240234375</v>
      </c>
    </row>
    <row r="630">
      <c r="A630" s="2" t="n">
        <v>45496</v>
      </c>
      <c r="B630" t="n">
        <v>645.044677734375</v>
      </c>
      <c r="C630" t="n">
        <v>577.9725341796875</v>
      </c>
      <c r="D630" t="n">
        <v>948.927490234375</v>
      </c>
      <c r="E630" t="n">
        <v>891.5491943359375</v>
      </c>
      <c r="F630" t="n">
        <v>459.4963989257812</v>
      </c>
      <c r="G630" t="n">
        <v>168.8066253662109</v>
      </c>
      <c r="H630" t="n">
        <v>71.87092590332031</v>
      </c>
      <c r="I630" t="n">
        <v>138.5628051757812</v>
      </c>
      <c r="J630" t="n">
        <v>156.373291015625</v>
      </c>
      <c r="K630" t="n">
        <v>378.1484375</v>
      </c>
    </row>
    <row r="631">
      <c r="A631" s="2" t="n">
        <v>45497</v>
      </c>
      <c r="B631" t="n">
        <v>643.1692504882812</v>
      </c>
      <c r="C631" t="n">
        <v>589.0222778320312</v>
      </c>
      <c r="D631" t="n">
        <v>968.4976806640625</v>
      </c>
      <c r="E631" t="n">
        <v>878.9830322265625</v>
      </c>
      <c r="F631" t="n">
        <v>476.0716857910156</v>
      </c>
      <c r="G631" t="n">
        <v>170.0829162597656</v>
      </c>
      <c r="H631" t="n">
        <v>71.27676391601562</v>
      </c>
      <c r="I631" t="n">
        <v>144.0508270263672</v>
      </c>
      <c r="J631" t="n">
        <v>156.6566772460938</v>
      </c>
      <c r="K631" t="n">
        <v>376.1922302246094</v>
      </c>
    </row>
    <row r="632">
      <c r="A632" s="2" t="n">
        <v>45498</v>
      </c>
      <c r="B632" t="n">
        <v>638.1845703125</v>
      </c>
      <c r="C632" t="n">
        <v>567.7586059570312</v>
      </c>
      <c r="D632" t="n">
        <v>933.988525390625</v>
      </c>
      <c r="E632" t="n">
        <v>872.1514282226562</v>
      </c>
      <c r="F632" t="n">
        <v>470.2582702636719</v>
      </c>
      <c r="G632" t="n">
        <v>167.8494110107422</v>
      </c>
      <c r="H632" t="n">
        <v>70.40085601806641</v>
      </c>
      <c r="I632" t="n">
        <v>139.7388000488281</v>
      </c>
      <c r="J632" t="n">
        <v>153.80322265625</v>
      </c>
      <c r="K632" t="n">
        <v>374.6272888183594</v>
      </c>
    </row>
    <row r="633">
      <c r="A633" s="2" t="n">
        <v>45499</v>
      </c>
      <c r="B633" t="n">
        <v>658.9622192382812</v>
      </c>
      <c r="C633" t="n">
        <v>560.376708984375</v>
      </c>
      <c r="D633" t="n">
        <v>968.3980102539062</v>
      </c>
      <c r="E633" t="n">
        <v>898.1314697265625</v>
      </c>
      <c r="F633" t="n">
        <v>475.3990478515625</v>
      </c>
      <c r="G633" t="n">
        <v>172.7539978027344</v>
      </c>
      <c r="H633" t="n">
        <v>73.05921936035156</v>
      </c>
      <c r="I633" t="n">
        <v>144.4428253173828</v>
      </c>
      <c r="J633" t="n">
        <v>158.8456268310547</v>
      </c>
      <c r="K633" t="n">
        <v>386.4512329101562</v>
      </c>
    </row>
    <row r="634">
      <c r="A634" s="2" t="n">
        <v>45502</v>
      </c>
      <c r="B634" t="n">
        <v>658.221923828125</v>
      </c>
      <c r="C634" t="n">
        <v>588.418701171875</v>
      </c>
      <c r="D634" t="n">
        <v>962.9702758789062</v>
      </c>
      <c r="E634" t="n">
        <v>896.1368408203125</v>
      </c>
      <c r="F634" t="n">
        <v>474.6783447265625</v>
      </c>
      <c r="G634" t="n">
        <v>174.7413482666016</v>
      </c>
      <c r="H634" t="n">
        <v>74.78655242919922</v>
      </c>
      <c r="I634" t="n">
        <v>144.7858428955078</v>
      </c>
      <c r="J634" t="n">
        <v>159.1583251953125</v>
      </c>
      <c r="K634" t="n">
        <v>390.3201599121094</v>
      </c>
    </row>
    <row r="635">
      <c r="A635" s="2" t="n">
        <v>45503</v>
      </c>
      <c r="B635" t="n">
        <v>651.9541015625</v>
      </c>
      <c r="C635" t="n">
        <v>595.6613159179688</v>
      </c>
      <c r="D635" t="n">
        <v>972.5311889648438</v>
      </c>
      <c r="E635" t="n">
        <v>899.6773071289062</v>
      </c>
      <c r="F635" t="n">
        <v>473.3812255859375</v>
      </c>
      <c r="G635" t="n">
        <v>174.486083984375</v>
      </c>
      <c r="H635" t="n">
        <v>74.43128204345703</v>
      </c>
      <c r="I635" t="n">
        <v>145.1386413574219</v>
      </c>
      <c r="J635" t="n">
        <v>160.3309936523438</v>
      </c>
      <c r="K635" t="n">
        <v>388.7986450195312</v>
      </c>
    </row>
    <row r="636">
      <c r="A636" s="2" t="n">
        <v>45504</v>
      </c>
      <c r="B636" t="n">
        <v>660.9363403320312</v>
      </c>
      <c r="C636" t="n">
        <v>600.6289672851562</v>
      </c>
      <c r="D636" t="n">
        <v>984.2334594726562</v>
      </c>
      <c r="E636" t="n">
        <v>925.757080078125</v>
      </c>
      <c r="F636" t="n">
        <v>472.4683532714844</v>
      </c>
      <c r="G636" t="n">
        <v>177.0569000244141</v>
      </c>
      <c r="H636" t="n">
        <v>73.99639129638672</v>
      </c>
      <c r="I636" t="n">
        <v>149.9798431396484</v>
      </c>
      <c r="J636" t="n">
        <v>161.5622711181641</v>
      </c>
      <c r="K636" t="n">
        <v>391.8850402832031</v>
      </c>
    </row>
    <row r="637">
      <c r="A637" s="2" t="n">
        <v>45505</v>
      </c>
      <c r="B637" t="n">
        <v>664.7859497070312</v>
      </c>
      <c r="C637" t="n">
        <v>601.325439453125</v>
      </c>
      <c r="D637" t="n">
        <v>979.3035888671875</v>
      </c>
      <c r="E637" t="n">
        <v>932.0401611328125</v>
      </c>
      <c r="F637" t="n">
        <v>462.95556640625</v>
      </c>
      <c r="G637" t="n">
        <v>175.7350311279297</v>
      </c>
      <c r="H637" t="n">
        <v>74.33940887451172</v>
      </c>
      <c r="I637" t="n">
        <v>147.030029296875</v>
      </c>
      <c r="J637" t="n">
        <v>159.3440093994141</v>
      </c>
      <c r="K637" t="n">
        <v>389.5811157226562</v>
      </c>
    </row>
    <row r="638">
      <c r="A638" s="2" t="n">
        <v>45506</v>
      </c>
      <c r="B638" t="n">
        <v>639.6651611328125</v>
      </c>
      <c r="C638" t="n">
        <v>605.225341796875</v>
      </c>
      <c r="D638" t="n">
        <v>952.8614501953125</v>
      </c>
      <c r="E638" t="n">
        <v>897.1341552734375</v>
      </c>
      <c r="F638" t="n">
        <v>455.7969665527344</v>
      </c>
      <c r="G638" t="n">
        <v>168.8431243896484</v>
      </c>
      <c r="H638" t="n">
        <v>72.25068664550781</v>
      </c>
      <c r="I638" t="n">
        <v>143.3060150146484</v>
      </c>
      <c r="J638" t="n">
        <v>154.6143035888672</v>
      </c>
      <c r="K638" t="n">
        <v>380.8964538574219</v>
      </c>
    </row>
    <row r="639">
      <c r="A639" s="2" t="n">
        <v>45509</v>
      </c>
      <c r="B639" t="n">
        <v>606.3518676757812</v>
      </c>
      <c r="C639" t="n">
        <v>573.0513305664062</v>
      </c>
      <c r="D639" t="n">
        <v>914.1195678710938</v>
      </c>
      <c r="E639" t="n">
        <v>861.4801635742188</v>
      </c>
      <c r="F639" t="n">
        <v>421.58935546875</v>
      </c>
      <c r="G639" t="n">
        <v>157.6573944091797</v>
      </c>
      <c r="H639" t="n">
        <v>68.69190216064453</v>
      </c>
      <c r="I639" t="n">
        <v>133.88818359375</v>
      </c>
      <c r="J639" t="n">
        <v>146.4057464599609</v>
      </c>
      <c r="K639" t="n">
        <v>362.5183410644531</v>
      </c>
    </row>
    <row r="640">
      <c r="A640" s="2" t="n">
        <v>45510</v>
      </c>
      <c r="B640" t="n">
        <v>602.4036254882812</v>
      </c>
      <c r="C640" t="n">
        <v>565.205078125</v>
      </c>
      <c r="D640" t="n">
        <v>921.589111328125</v>
      </c>
      <c r="E640" t="n">
        <v>881.6259155273438</v>
      </c>
      <c r="F640" t="n">
        <v>418.6586608886719</v>
      </c>
      <c r="G640" t="n">
        <v>157.3656768798828</v>
      </c>
      <c r="H640" t="n">
        <v>68.21720123291016</v>
      </c>
      <c r="I640" t="n">
        <v>132.7513732910156</v>
      </c>
      <c r="J640" t="n">
        <v>146.8943481445312</v>
      </c>
      <c r="K640" t="n">
        <v>363.0885314941406</v>
      </c>
    </row>
    <row r="641">
      <c r="A641" s="2" t="n">
        <v>45511</v>
      </c>
      <c r="B641" t="n">
        <v>615.6303100585938</v>
      </c>
      <c r="C641" t="n">
        <v>552.8089599609375</v>
      </c>
      <c r="D641" t="n">
        <v>942.5535278320312</v>
      </c>
      <c r="E641" t="n">
        <v>904.015625</v>
      </c>
      <c r="F641" t="n">
        <v>429.8049621582031</v>
      </c>
      <c r="G641" t="n">
        <v>163.4918060302734</v>
      </c>
      <c r="H641" t="n">
        <v>70.00270080566406</v>
      </c>
      <c r="I641" t="n">
        <v>138.7980041503906</v>
      </c>
      <c r="J641" t="n">
        <v>150.3536682128906</v>
      </c>
      <c r="K641" t="n">
        <v>379.2296752929688</v>
      </c>
    </row>
    <row r="642">
      <c r="A642" s="2" t="n">
        <v>45512</v>
      </c>
      <c r="B642" t="n">
        <v>606.1051025390625</v>
      </c>
      <c r="C642" t="n">
        <v>557.0803833007812</v>
      </c>
      <c r="D642" t="n">
        <v>915.414306640625</v>
      </c>
      <c r="E642" t="n">
        <v>885.1663818359375</v>
      </c>
      <c r="F642" t="n">
        <v>429.9490966796875</v>
      </c>
      <c r="G642" t="n">
        <v>157.4112701416016</v>
      </c>
      <c r="H642" t="n">
        <v>68.140625</v>
      </c>
      <c r="I642" t="n">
        <v>134.7015838623047</v>
      </c>
      <c r="J642" t="n">
        <v>146.8552551269531</v>
      </c>
      <c r="K642" t="n">
        <v>370.4573059082031</v>
      </c>
    </row>
    <row r="643">
      <c r="A643" s="2" t="n">
        <v>45513</v>
      </c>
      <c r="B643" t="n">
        <v>618.365234375</v>
      </c>
      <c r="C643" t="n">
        <v>551.5554809570312</v>
      </c>
      <c r="D643" t="n">
        <v>912.476318359375</v>
      </c>
      <c r="E643" t="n">
        <v>902.6692504882812</v>
      </c>
      <c r="F643" t="n">
        <v>424.2318115234375</v>
      </c>
      <c r="G643" t="n">
        <v>161.5865020751953</v>
      </c>
      <c r="H643" t="n">
        <v>67.84661865234375</v>
      </c>
      <c r="I643" t="n">
        <v>126.763557434082</v>
      </c>
      <c r="J643" t="n">
        <v>148.3503875732422</v>
      </c>
      <c r="K643" t="n">
        <v>376.2032470703125</v>
      </c>
    </row>
    <row r="644">
      <c r="A644" s="2" t="n">
        <v>45516</v>
      </c>
      <c r="B644" t="n">
        <v>624.7682495117188</v>
      </c>
      <c r="C644" t="n">
        <v>570.3121337890625</v>
      </c>
      <c r="D644" t="n">
        <v>914.3685302734375</v>
      </c>
      <c r="E644" t="n">
        <v>914.8863525390625</v>
      </c>
      <c r="F644" t="n">
        <v>416.784912109375</v>
      </c>
      <c r="G644" t="n">
        <v>158.8151702880859</v>
      </c>
      <c r="H644" t="n">
        <v>70.32735443115234</v>
      </c>
      <c r="I644" t="n">
        <v>129.0665588378906</v>
      </c>
      <c r="J644" t="n">
        <v>148.5946807861328</v>
      </c>
      <c r="K644" t="n">
        <v>379.0542297363281</v>
      </c>
    </row>
    <row r="645">
      <c r="A645" s="2" t="n">
        <v>45517</v>
      </c>
      <c r="B645" t="n">
        <v>616.8761596679688</v>
      </c>
      <c r="C645" t="n">
        <v>538.5558471679688</v>
      </c>
      <c r="D645" t="n">
        <v>905.2557983398438</v>
      </c>
      <c r="E645" t="n">
        <v>905.411865234375</v>
      </c>
      <c r="F645" t="n">
        <v>407.1760559082031</v>
      </c>
      <c r="G645" t="n">
        <v>154.8678131103516</v>
      </c>
      <c r="H645" t="n">
        <v>68.74396514892578</v>
      </c>
      <c r="I645" t="n">
        <v>125.5777359008789</v>
      </c>
      <c r="J645" t="n">
        <v>145.4871673583984</v>
      </c>
      <c r="K645" t="n">
        <v>370.5011901855469</v>
      </c>
    </row>
    <row r="646">
      <c r="A646" s="2" t="n">
        <v>45518</v>
      </c>
      <c r="B646" t="n">
        <v>616.92578125</v>
      </c>
      <c r="C646" t="n">
        <v>530.8953857421875</v>
      </c>
      <c r="D646" t="n">
        <v>925.97119140625</v>
      </c>
      <c r="E646" t="n">
        <v>887.9089965820312</v>
      </c>
      <c r="F646" t="n">
        <v>393.0029602050781</v>
      </c>
      <c r="G646" t="n">
        <v>150.5010833740234</v>
      </c>
      <c r="H646" t="n">
        <v>64.60327911376953</v>
      </c>
      <c r="I646" t="n">
        <v>122.7259292602539</v>
      </c>
      <c r="J646" t="n">
        <v>142.8389129638672</v>
      </c>
      <c r="K646" t="n">
        <v>368.6151733398438</v>
      </c>
    </row>
    <row r="647">
      <c r="A647" s="2" t="n">
        <v>45520</v>
      </c>
      <c r="B647" t="n">
        <v>629.5333251953125</v>
      </c>
      <c r="C647" t="n">
        <v>482.7503662109375</v>
      </c>
      <c r="D647" t="n">
        <v>930.7019653320312</v>
      </c>
      <c r="E647" t="n">
        <v>906.01025390625</v>
      </c>
      <c r="F647" t="n">
        <v>390.4085388183594</v>
      </c>
      <c r="G647" t="n">
        <v>150.5375671386719</v>
      </c>
      <c r="H647" t="n">
        <v>66.59706115722656</v>
      </c>
      <c r="I647" t="n">
        <v>125.7149429321289</v>
      </c>
      <c r="J647" t="n">
        <v>146.1125793457031</v>
      </c>
      <c r="K647" t="n">
        <v>376.3786926269531</v>
      </c>
    </row>
    <row r="648">
      <c r="A648" s="2" t="n">
        <v>45523</v>
      </c>
      <c r="B648" t="n">
        <v>654.053466796875</v>
      </c>
      <c r="C648" t="n">
        <v>460.2795715332031</v>
      </c>
      <c r="D648" t="n">
        <v>949.8736572265625</v>
      </c>
      <c r="E648" t="n">
        <v>915.2852783203125</v>
      </c>
      <c r="F648" t="n">
        <v>391.9459838867188</v>
      </c>
      <c r="G648" t="n">
        <v>156.2261199951172</v>
      </c>
      <c r="H648" t="n">
        <v>67.33515930175781</v>
      </c>
      <c r="I648" t="n">
        <v>128.6941680908203</v>
      </c>
      <c r="J648" t="n">
        <v>150.4514007568359</v>
      </c>
      <c r="K648" t="n">
        <v>388.3968505859375</v>
      </c>
    </row>
    <row r="649">
      <c r="A649" s="2" t="n">
        <v>45524</v>
      </c>
      <c r="B649" t="n">
        <v>668.001220703125</v>
      </c>
      <c r="C649" t="n">
        <v>475.971923828125</v>
      </c>
      <c r="D649" t="n">
        <v>945.7903442382812</v>
      </c>
      <c r="E649" t="n">
        <v>914.6869506835938</v>
      </c>
      <c r="F649" t="n">
        <v>389.9761657714844</v>
      </c>
      <c r="G649" t="n">
        <v>156.8551483154297</v>
      </c>
      <c r="H649" t="n">
        <v>68.78072357177734</v>
      </c>
      <c r="I649" t="n">
        <v>130.4875640869141</v>
      </c>
      <c r="J649" t="n">
        <v>150.4220581054688</v>
      </c>
      <c r="K649" t="n">
        <v>391.8180541992188</v>
      </c>
    </row>
    <row r="650">
      <c r="A650" s="2" t="n">
        <v>45525</v>
      </c>
      <c r="B650" t="n">
        <v>680.6087036132812</v>
      </c>
      <c r="C650" t="n">
        <v>474.3470153808594</v>
      </c>
      <c r="D650" t="n">
        <v>953.7080078125</v>
      </c>
      <c r="E650" t="n">
        <v>923.3136596679688</v>
      </c>
      <c r="F650" t="n">
        <v>382.3851623535156</v>
      </c>
      <c r="G650" t="n">
        <v>155.6882629394531</v>
      </c>
      <c r="H650" t="n">
        <v>68.19575500488281</v>
      </c>
      <c r="I650" t="n">
        <v>132.3397521972656</v>
      </c>
      <c r="J650" t="n">
        <v>148.4578704833984</v>
      </c>
      <c r="K650" t="n">
        <v>399.4061584472656</v>
      </c>
    </row>
    <row r="651">
      <c r="A651" s="2" t="n">
        <v>45526</v>
      </c>
      <c r="B651" t="n">
        <v>680.55908203125</v>
      </c>
      <c r="C651" t="n">
        <v>481.5896911621094</v>
      </c>
      <c r="D651" t="n">
        <v>963.8379516601562</v>
      </c>
      <c r="E651" t="n">
        <v>930.74365234375</v>
      </c>
      <c r="F651" t="n">
        <v>385.267822265625</v>
      </c>
      <c r="G651" t="n">
        <v>156.2079162597656</v>
      </c>
      <c r="H651" t="n">
        <v>69.31974792480469</v>
      </c>
      <c r="I651" t="n">
        <v>131.2029724121094</v>
      </c>
      <c r="J651" t="n">
        <v>150.6272888183594</v>
      </c>
      <c r="K651" t="n">
        <v>403.1343994140625</v>
      </c>
    </row>
    <row r="652">
      <c r="A652" s="2" t="n">
        <v>45527</v>
      </c>
      <c r="B652" t="n">
        <v>680.1123657226562</v>
      </c>
      <c r="C652" t="n">
        <v>477.0862121582031</v>
      </c>
      <c r="D652" t="n">
        <v>957.9495849609375</v>
      </c>
      <c r="E652" t="n">
        <v>938.522705078125</v>
      </c>
      <c r="F652" t="n">
        <v>396.0297546386719</v>
      </c>
      <c r="G652" t="n">
        <v>157.8579559326172</v>
      </c>
      <c r="H652" t="n">
        <v>67.91706085205078</v>
      </c>
      <c r="I652" t="n">
        <v>129.1547546386719</v>
      </c>
      <c r="J652" t="n">
        <v>150.6859130859375</v>
      </c>
      <c r="K652" t="n">
        <v>394.1427612304688</v>
      </c>
    </row>
    <row r="653">
      <c r="A653" s="2" t="n">
        <v>45530</v>
      </c>
      <c r="B653" t="n">
        <v>706.6676025390625</v>
      </c>
      <c r="C653" t="n">
        <v>490.3643798828125</v>
      </c>
      <c r="D653" t="n">
        <v>983.6486206054688</v>
      </c>
      <c r="E653" t="n">
        <v>960.9124145507812</v>
      </c>
      <c r="F653" t="n">
        <v>390.3605346679688</v>
      </c>
      <c r="G653" t="n">
        <v>165.8985290527344</v>
      </c>
      <c r="H653" t="n">
        <v>70.2017822265625</v>
      </c>
      <c r="I653" t="n">
        <v>134.9955902099609</v>
      </c>
      <c r="J653" t="n">
        <v>152.1517333984375</v>
      </c>
      <c r="K653" t="n">
        <v>406.2486267089844</v>
      </c>
    </row>
    <row r="654">
      <c r="A654" s="2" t="n">
        <v>45531</v>
      </c>
      <c r="B654" t="n">
        <v>698.37841796875</v>
      </c>
      <c r="C654" t="n">
        <v>494.3106689453125</v>
      </c>
      <c r="D654" t="n">
        <v>966.8818969726562</v>
      </c>
      <c r="E654" t="n">
        <v>941.4647827148438</v>
      </c>
      <c r="F654" t="n">
        <v>391.2733459472656</v>
      </c>
      <c r="G654" t="n">
        <v>169.1348114013672</v>
      </c>
      <c r="H654" t="n">
        <v>70.33348846435547</v>
      </c>
      <c r="I654" t="n">
        <v>133.1825714111328</v>
      </c>
      <c r="J654" t="n">
        <v>151.1745147705078</v>
      </c>
      <c r="K654" t="n">
        <v>406.9504089355469</v>
      </c>
    </row>
    <row r="655">
      <c r="A655" s="2" t="n">
        <v>45532</v>
      </c>
      <c r="B655" t="n">
        <v>699.9171752929688</v>
      </c>
      <c r="C655" t="n">
        <v>492.28857421875</v>
      </c>
      <c r="D655" t="n">
        <v>966.981689453125</v>
      </c>
      <c r="E655" t="n">
        <v>946.70068359375</v>
      </c>
      <c r="F655" t="n">
        <v>390.6968383789062</v>
      </c>
      <c r="G655" t="n">
        <v>168.2505493164062</v>
      </c>
      <c r="H655" t="n">
        <v>69.28606414794922</v>
      </c>
      <c r="I655" t="n">
        <v>131.3597564697266</v>
      </c>
      <c r="J655" t="n">
        <v>150.1973114013672</v>
      </c>
      <c r="K655" t="n">
        <v>408.83642578125</v>
      </c>
    </row>
    <row r="656">
      <c r="A656" s="2" t="n">
        <v>45533</v>
      </c>
      <c r="B656" t="n">
        <v>695.4002685546875</v>
      </c>
      <c r="C656" t="n">
        <v>478.0856323242188</v>
      </c>
      <c r="D656" t="n">
        <v>958.5983276367188</v>
      </c>
      <c r="E656" t="n">
        <v>937.1763305664062</v>
      </c>
      <c r="F656" t="n">
        <v>382.4332275390625</v>
      </c>
      <c r="G656" t="n">
        <v>166.5822601318359</v>
      </c>
      <c r="H656" t="n">
        <v>68.57857513427734</v>
      </c>
      <c r="I656" t="n">
        <v>131.5655670166016</v>
      </c>
      <c r="J656" t="n">
        <v>149.4839477539062</v>
      </c>
      <c r="K656" t="n">
        <v>406.5117797851562</v>
      </c>
    </row>
    <row r="657">
      <c r="A657" s="2" t="n">
        <v>45534</v>
      </c>
      <c r="B657" t="n">
        <v>696.2440795898438</v>
      </c>
      <c r="C657" t="n">
        <v>482.1780090332031</v>
      </c>
      <c r="D657" t="n">
        <v>968.478759765625</v>
      </c>
      <c r="E657" t="n">
        <v>938.5725708007812</v>
      </c>
      <c r="F657" t="n">
        <v>387.4136657714844</v>
      </c>
      <c r="G657" t="n">
        <v>166.4637603759766</v>
      </c>
      <c r="H657" t="n">
        <v>68.19269561767578</v>
      </c>
      <c r="I657" t="n">
        <v>131.0167694091797</v>
      </c>
      <c r="J657" t="n">
        <v>149.2787322998047</v>
      </c>
      <c r="K657" t="n">
        <v>410.9418640136719</v>
      </c>
    </row>
    <row r="658">
      <c r="A658" s="2" t="n">
        <v>45537</v>
      </c>
      <c r="B658" t="n">
        <v>678.921142578125</v>
      </c>
      <c r="C658" t="n">
        <v>475.5339050292969</v>
      </c>
      <c r="D658" t="n">
        <v>963.438720703125</v>
      </c>
      <c r="E658" t="n">
        <v>937.92431640625</v>
      </c>
      <c r="F658" t="n">
        <v>370.1995849609375</v>
      </c>
      <c r="G658" t="n">
        <v>162.8172302246094</v>
      </c>
      <c r="H658" t="n">
        <v>66.27854156494141</v>
      </c>
      <c r="I658" t="n">
        <v>130.5071716308594</v>
      </c>
      <c r="J658" t="n">
        <v>149.3960113525391</v>
      </c>
      <c r="K658" t="n">
        <v>406.3801879882812</v>
      </c>
    </row>
    <row r="659">
      <c r="A659" s="2" t="n">
        <v>45538</v>
      </c>
      <c r="B659" t="n">
        <v>673.9575805664062</v>
      </c>
      <c r="C659" t="n">
        <v>474.2821350097656</v>
      </c>
      <c r="D659" t="n">
        <v>946.37255859375</v>
      </c>
      <c r="E659" t="n">
        <v>928.4498291015625</v>
      </c>
      <c r="F659" t="n">
        <v>375.0833740234375</v>
      </c>
      <c r="G659" t="n">
        <v>162.8810424804688</v>
      </c>
      <c r="H659" t="n">
        <v>65.84059143066406</v>
      </c>
      <c r="I659" t="n">
        <v>129.1449584960938</v>
      </c>
      <c r="J659" t="n">
        <v>148.6826324462891</v>
      </c>
      <c r="K659" t="n">
        <v>407.5205688476562</v>
      </c>
    </row>
    <row r="660">
      <c r="A660" s="2" t="n">
        <v>45539</v>
      </c>
      <c r="B660" t="n">
        <v>661.9456176757812</v>
      </c>
      <c r="C660" t="n">
        <v>467.8787536621094</v>
      </c>
      <c r="D660" t="n">
        <v>943.727783203125</v>
      </c>
      <c r="E660" t="n">
        <v>930.544189453125</v>
      </c>
      <c r="F660" t="n">
        <v>377.2593078613281</v>
      </c>
      <c r="G660" t="n">
        <v>159.2800903320312</v>
      </c>
      <c r="H660" t="n">
        <v>64.64922332763672</v>
      </c>
      <c r="I660" t="n">
        <v>127.8513641357422</v>
      </c>
      <c r="J660" t="n">
        <v>147.7347259521484</v>
      </c>
      <c r="K660" t="n">
        <v>402.9589538574219</v>
      </c>
    </row>
    <row r="661">
      <c r="A661" s="2" t="n">
        <v>45540</v>
      </c>
      <c r="B661" t="n">
        <v>665.0726928710938</v>
      </c>
      <c r="C661" t="n">
        <v>477.3153381347656</v>
      </c>
      <c r="D661" t="n">
        <v>948.6181030273438</v>
      </c>
      <c r="E661" t="n">
        <v>922.964599609375</v>
      </c>
      <c r="F661" t="n">
        <v>383.4969787597656</v>
      </c>
      <c r="G661" t="n">
        <v>160.7113494873047</v>
      </c>
      <c r="H661" t="n">
        <v>65.14230346679688</v>
      </c>
      <c r="I661" t="n">
        <v>128.5961456298828</v>
      </c>
      <c r="J661" t="n">
        <v>148.2624359130859</v>
      </c>
      <c r="K661" t="n">
        <v>409.4067077636719</v>
      </c>
    </row>
    <row r="662">
      <c r="A662" s="2" t="n">
        <v>45541</v>
      </c>
      <c r="B662" t="n">
        <v>662.243408203125</v>
      </c>
      <c r="C662" t="n">
        <v>468.7935485839844</v>
      </c>
      <c r="D662" t="n">
        <v>952.061279296875</v>
      </c>
      <c r="E662" t="n">
        <v>930.2948608398438</v>
      </c>
      <c r="F662" t="n">
        <v>384.5607604980469</v>
      </c>
      <c r="G662" t="n">
        <v>158.6237335205078</v>
      </c>
      <c r="H662" t="n">
        <v>64.61553192138672</v>
      </c>
      <c r="I662" t="n">
        <v>126.7929458618164</v>
      </c>
      <c r="J662" t="n">
        <v>147.7738342285156</v>
      </c>
      <c r="K662" t="n">
        <v>403.3537292480469</v>
      </c>
    </row>
    <row r="663">
      <c r="A663" s="2" t="n">
        <v>45544</v>
      </c>
      <c r="B663" t="n">
        <v>653.7556762695312</v>
      </c>
      <c r="C663" t="n">
        <v>462.2938842773438</v>
      </c>
      <c r="D663" t="n">
        <v>943.9274291992188</v>
      </c>
      <c r="E663" t="n">
        <v>931.740966796875</v>
      </c>
      <c r="F663" t="n">
        <v>375.5185546875</v>
      </c>
      <c r="G663" t="n">
        <v>156.0255584716797</v>
      </c>
      <c r="H663" t="n">
        <v>63.60179901123047</v>
      </c>
      <c r="I663" t="n">
        <v>125.3523483276367</v>
      </c>
      <c r="J663" t="n">
        <v>146.0637054443359</v>
      </c>
      <c r="K663" t="n">
        <v>403.7485046386719</v>
      </c>
    </row>
    <row r="664">
      <c r="A664" s="2" t="n">
        <v>45545</v>
      </c>
      <c r="B664" t="n">
        <v>654.6987915039062</v>
      </c>
      <c r="C664" t="n">
        <v>468.8416748046875</v>
      </c>
      <c r="D664" t="n">
        <v>960.0953369140625</v>
      </c>
      <c r="E664" t="n">
        <v>936.2288818359375</v>
      </c>
      <c r="F664" t="n">
        <v>390.9918518066406</v>
      </c>
      <c r="G664" t="n">
        <v>160.0914459228516</v>
      </c>
      <c r="H664" t="n">
        <v>64.60021209716797</v>
      </c>
      <c r="I664" t="n">
        <v>126.557746887207</v>
      </c>
      <c r="J664" t="n">
        <v>146.0148468017578</v>
      </c>
      <c r="K664" t="n">
        <v>403.5192260742188</v>
      </c>
    </row>
    <row r="665">
      <c r="A665" s="2" t="n">
        <v>45546</v>
      </c>
      <c r="B665" t="n">
        <v>642.9846801757812</v>
      </c>
      <c r="C665" t="n">
        <v>458.8755493164062</v>
      </c>
      <c r="D665" t="n">
        <v>964.9856567382812</v>
      </c>
      <c r="E665" t="n">
        <v>925.2584228515625</v>
      </c>
      <c r="F665" t="n">
        <v>380.7891540527344</v>
      </c>
      <c r="G665" t="n">
        <v>156.2899780273438</v>
      </c>
      <c r="H665" t="n">
        <v>63.3322868347168</v>
      </c>
      <c r="I665" t="n">
        <v>124.4311370849609</v>
      </c>
      <c r="J665" t="n">
        <v>144.7933349609375</v>
      </c>
      <c r="K665" t="n">
        <v>390.4965209960938</v>
      </c>
    </row>
    <row r="666">
      <c r="A666" s="2" t="n">
        <v>45547</v>
      </c>
      <c r="B666" t="n">
        <v>671.2772216796875</v>
      </c>
      <c r="C666" t="n">
        <v>471.6341247558594</v>
      </c>
      <c r="D666" t="n">
        <v>1002.660949707031</v>
      </c>
      <c r="E666" t="n">
        <v>952.2357788085938</v>
      </c>
      <c r="F666" t="n">
        <v>380.5957336425781</v>
      </c>
      <c r="G666" t="n">
        <v>163.5738677978516</v>
      </c>
      <c r="H666" t="n">
        <v>65.99372100830078</v>
      </c>
      <c r="I666" t="n">
        <v>128.0767517089844</v>
      </c>
      <c r="J666" t="n">
        <v>148.281982421875</v>
      </c>
      <c r="K666" t="n">
        <v>405.0783081054688</v>
      </c>
    </row>
    <row r="667">
      <c r="A667" s="2" t="n">
        <v>45548</v>
      </c>
      <c r="B667" t="n">
        <v>668.3486938476562</v>
      </c>
      <c r="C667" t="n">
        <v>478.1819458007812</v>
      </c>
      <c r="D667" t="n">
        <v>1029.058471679688</v>
      </c>
      <c r="E667" t="n">
        <v>951.9864501953125</v>
      </c>
      <c r="F667" t="n">
        <v>384.1739196777344</v>
      </c>
      <c r="G667" t="n">
        <v>166.2358551025391</v>
      </c>
      <c r="H667" t="n">
        <v>67.58935546875</v>
      </c>
      <c r="I667" t="n">
        <v>129.5565643310547</v>
      </c>
      <c r="J667" t="n">
        <v>149.9920959472656</v>
      </c>
      <c r="K667" t="n">
        <v>416.4043273925781</v>
      </c>
    </row>
    <row r="668">
      <c r="A668" s="2" t="n">
        <v>45551</v>
      </c>
      <c r="B668" t="n">
        <v>680.1620483398438</v>
      </c>
      <c r="C668" t="n">
        <v>478.0375061035156</v>
      </c>
      <c r="D668" t="n">
        <v>1041.034790039062</v>
      </c>
      <c r="E668" t="n">
        <v>968.3922729492188</v>
      </c>
      <c r="F668" t="n">
        <v>383.9321594238281</v>
      </c>
      <c r="G668" t="n">
        <v>172.6445922851562</v>
      </c>
      <c r="H668" t="n">
        <v>67.10239410400391</v>
      </c>
      <c r="I668" t="n">
        <v>130.3797454833984</v>
      </c>
      <c r="J668" t="n">
        <v>150.6956939697266</v>
      </c>
      <c r="K668" t="n">
        <v>409.296875</v>
      </c>
    </row>
    <row r="669">
      <c r="A669" s="2" t="n">
        <v>45552</v>
      </c>
      <c r="B669" t="n">
        <v>678.0277099609375</v>
      </c>
      <c r="C669" t="n">
        <v>472.6933288574219</v>
      </c>
      <c r="D669" t="n">
        <v>1050.665649414062</v>
      </c>
      <c r="E669" t="n">
        <v>961.660400390625</v>
      </c>
      <c r="F669" t="n">
        <v>377.8395690917969</v>
      </c>
      <c r="G669" t="n">
        <v>170.2652282714844</v>
      </c>
      <c r="H669" t="n">
        <v>66.19576263427734</v>
      </c>
      <c r="I669" t="n">
        <v>129.2919464111328</v>
      </c>
      <c r="J669" t="n">
        <v>149.3373718261719</v>
      </c>
      <c r="K669" t="n">
        <v>412.5066833496094</v>
      </c>
    </row>
    <row r="670">
      <c r="A670" s="2" t="n">
        <v>45553</v>
      </c>
      <c r="B670" t="n">
        <v>680.2612915039062</v>
      </c>
      <c r="C670" t="n">
        <v>467.0121459960938</v>
      </c>
      <c r="D670" t="n">
        <v>1022.820861816406</v>
      </c>
      <c r="E670" t="n">
        <v>954.1306762695312</v>
      </c>
      <c r="F670" t="n">
        <v>372.5205993652344</v>
      </c>
      <c r="G670" t="n">
        <v>168.7975158691406</v>
      </c>
      <c r="H670" t="n">
        <v>65.41249847412109</v>
      </c>
      <c r="I670" t="n">
        <v>127.0575408935547</v>
      </c>
      <c r="J670" t="n">
        <v>147.16796875</v>
      </c>
      <c r="K670" t="n">
        <v>411.1310119628906</v>
      </c>
    </row>
    <row r="671">
      <c r="A671" s="2" t="n">
        <v>45554</v>
      </c>
      <c r="B671" t="n">
        <v>679.2189331054688</v>
      </c>
      <c r="C671" t="n">
        <v>471.297119140625</v>
      </c>
      <c r="D671" t="n">
        <v>1000.814575195312</v>
      </c>
      <c r="E671" t="n">
        <v>945.8529663085938</v>
      </c>
      <c r="F671" t="n">
        <v>361.8342895507812</v>
      </c>
      <c r="G671" t="n">
        <v>166.0990905761719</v>
      </c>
      <c r="H671" t="n">
        <v>65.49268341064453</v>
      </c>
      <c r="I671" t="n">
        <v>124.9736709594727</v>
      </c>
      <c r="J671" t="n">
        <v>146.1321105957031</v>
      </c>
      <c r="K671" t="n">
        <v>412.4608459472656</v>
      </c>
    </row>
    <row r="672">
      <c r="A672" s="2" t="n">
        <v>45555</v>
      </c>
      <c r="B672" t="n">
        <v>689.3447265625</v>
      </c>
      <c r="C672" t="n">
        <v>482.1298828125</v>
      </c>
      <c r="D672" t="n">
        <v>1007.401550292969</v>
      </c>
      <c r="E672" t="n">
        <v>978.9139404296875</v>
      </c>
      <c r="F672" t="n">
        <v>368.5555725097656</v>
      </c>
      <c r="G672" t="n">
        <v>169.6294097900391</v>
      </c>
      <c r="H672" t="n">
        <v>65.54200744628906</v>
      </c>
      <c r="I672" t="n">
        <v>124.7168884277344</v>
      </c>
      <c r="J672" t="n">
        <v>148.5556030273438</v>
      </c>
      <c r="K672" t="n">
        <v>412.6442565917969</v>
      </c>
    </row>
    <row r="673">
      <c r="A673" s="2" t="n">
        <v>45558</v>
      </c>
      <c r="B673" t="n">
        <v>685.522705078125</v>
      </c>
      <c r="C673" t="n">
        <v>485.2111511230469</v>
      </c>
      <c r="D673" t="n">
        <v>1019.327819824219</v>
      </c>
      <c r="E673" t="n">
        <v>979.4624633789062</v>
      </c>
      <c r="F673" t="n">
        <v>367.1049499511719</v>
      </c>
      <c r="G673" t="n">
        <v>166.1359710693359</v>
      </c>
      <c r="H673" t="n">
        <v>66.42089080810547</v>
      </c>
      <c r="I673" t="n">
        <v>128.0747985839844</v>
      </c>
      <c r="J673" t="n">
        <v>150.480712890625</v>
      </c>
      <c r="K673" t="n">
        <v>415.5331115722656</v>
      </c>
    </row>
    <row r="674">
      <c r="A674" s="2" t="n">
        <v>45559</v>
      </c>
      <c r="B674" t="n">
        <v>712.6239624023438</v>
      </c>
      <c r="C674" t="n">
        <v>488.7739562988281</v>
      </c>
      <c r="D674" t="n">
        <v>1039.487915039062</v>
      </c>
      <c r="E674" t="n">
        <v>987.0420532226562</v>
      </c>
      <c r="F674" t="n">
        <v>381.8529357910156</v>
      </c>
      <c r="G674" t="n">
        <v>176.4964141845703</v>
      </c>
      <c r="H674" t="n">
        <v>69.05441284179688</v>
      </c>
      <c r="I674" t="n">
        <v>132.2228240966797</v>
      </c>
      <c r="J674" t="n">
        <v>156.8716583251953</v>
      </c>
      <c r="K674" t="n">
        <v>431.2153015136719</v>
      </c>
    </row>
    <row r="675">
      <c r="A675" s="2" t="n">
        <v>45560</v>
      </c>
      <c r="B675" t="n">
        <v>713.2196044921875</v>
      </c>
      <c r="C675" t="n">
        <v>492.2404479980469</v>
      </c>
      <c r="D675" t="n">
        <v>1018.778930664062</v>
      </c>
      <c r="E675" t="n">
        <v>980.010986328125</v>
      </c>
      <c r="F675" t="n">
        <v>390.4116516113281</v>
      </c>
      <c r="G675" t="n">
        <v>179.9253234863281</v>
      </c>
      <c r="H675" t="n">
        <v>69.63106536865234</v>
      </c>
      <c r="I675" t="n">
        <v>132.5684814453125</v>
      </c>
      <c r="J675" t="n">
        <v>157.9759216308594</v>
      </c>
      <c r="K675" t="n">
        <v>440.0652465820312</v>
      </c>
    </row>
    <row r="676">
      <c r="A676" s="2" t="n">
        <v>45561</v>
      </c>
      <c r="B676" t="n">
        <v>729.3016967773438</v>
      </c>
      <c r="C676" t="n">
        <v>497.8253173828125</v>
      </c>
      <c r="D676" t="n">
        <v>1026.214233398438</v>
      </c>
      <c r="E676" t="n">
        <v>1002.849487304688</v>
      </c>
      <c r="F676" t="n">
        <v>385.0926818847656</v>
      </c>
      <c r="G676" t="n">
        <v>187.1334075927734</v>
      </c>
      <c r="H676" t="n">
        <v>72.24917602539062</v>
      </c>
      <c r="I676" t="n">
        <v>137.4769592285156</v>
      </c>
      <c r="J676" t="n">
        <v>161.8358917236328</v>
      </c>
      <c r="K676" t="n">
        <v>460.1494750976562</v>
      </c>
    </row>
    <row r="677">
      <c r="A677" s="2" t="n">
        <v>45562</v>
      </c>
      <c r="B677" t="n">
        <v>741.710693359375</v>
      </c>
      <c r="C677" t="n">
        <v>503.6509094238281</v>
      </c>
      <c r="D677" t="n">
        <v>1026.0146484375</v>
      </c>
      <c r="E677" t="n">
        <v>998.8602294921875</v>
      </c>
      <c r="F677" t="n">
        <v>386.5916442871094</v>
      </c>
      <c r="G677" t="n">
        <v>190.8388366699219</v>
      </c>
      <c r="H677" t="n">
        <v>72.52362823486328</v>
      </c>
      <c r="I677" t="n">
        <v>138.8003692626953</v>
      </c>
      <c r="J677" t="n">
        <v>162.7544708251953</v>
      </c>
      <c r="K677" t="n">
        <v>470.4667358398438</v>
      </c>
    </row>
    <row r="678">
      <c r="A678" s="2" t="n">
        <v>45565</v>
      </c>
      <c r="B678" t="n">
        <v>750.6947631835938</v>
      </c>
      <c r="C678" t="n">
        <v>503.121337890625</v>
      </c>
      <c r="D678" t="n">
        <v>1037.591674804688</v>
      </c>
      <c r="E678" t="n">
        <v>1027.28369140625</v>
      </c>
      <c r="F678" t="n">
        <v>394.4250183105469</v>
      </c>
      <c r="G678" t="n">
        <v>193.8345031738281</v>
      </c>
      <c r="H678" t="n">
        <v>75.52411651611328</v>
      </c>
      <c r="I678" t="n">
        <v>139.6102294921875</v>
      </c>
      <c r="J678" t="n">
        <v>164.7088928222656</v>
      </c>
      <c r="K678" t="n">
        <v>470.1457824707031</v>
      </c>
    </row>
    <row r="679">
      <c r="A679" s="2" t="n">
        <v>45566</v>
      </c>
      <c r="B679" t="n">
        <v>756.0057983398438</v>
      </c>
      <c r="C679" t="n">
        <v>500.6177673339844</v>
      </c>
      <c r="D679" t="n">
        <v>1033.300048828125</v>
      </c>
      <c r="E679" t="n">
        <v>1024.541137695312</v>
      </c>
      <c r="F679" t="n">
        <v>393.1194763183594</v>
      </c>
      <c r="G679" t="n">
        <v>206.6836853027344</v>
      </c>
      <c r="H679" t="n">
        <v>75.40692901611328</v>
      </c>
      <c r="I679" t="n">
        <v>139.2843017578125</v>
      </c>
      <c r="J679" t="n">
        <v>163.2235260009766</v>
      </c>
      <c r="K679" t="n">
        <v>473.3555908203125</v>
      </c>
    </row>
    <row r="680">
      <c r="A680" s="2" t="n">
        <v>45568</v>
      </c>
      <c r="B680" t="n">
        <v>741.6610107421875</v>
      </c>
      <c r="C680" t="n">
        <v>503.5065307617188</v>
      </c>
      <c r="D680" t="n">
        <v>1048.969116210938</v>
      </c>
      <c r="E680" t="n">
        <v>1036.309326171875</v>
      </c>
      <c r="F680" t="n">
        <v>378.0813293457031</v>
      </c>
      <c r="G680" t="n">
        <v>205.1351470947266</v>
      </c>
      <c r="H680" t="n">
        <v>73.82496643066406</v>
      </c>
      <c r="I680" t="n">
        <v>135.3338165283203</v>
      </c>
      <c r="J680" t="n">
        <v>163.1746673583984</v>
      </c>
      <c r="K680" t="n">
        <v>469.3203735351562</v>
      </c>
    </row>
    <row r="681">
      <c r="A681" s="2" t="n">
        <v>45569</v>
      </c>
      <c r="B681" t="n">
        <v>742.4552001953125</v>
      </c>
      <c r="C681" t="n">
        <v>498.0660400390625</v>
      </c>
      <c r="D681" t="n">
        <v>1019.078308105469</v>
      </c>
      <c r="E681" t="n">
        <v>1030.973754882812</v>
      </c>
      <c r="F681" t="n">
        <v>373.2942504882812</v>
      </c>
      <c r="G681" t="n">
        <v>203.1073150634766</v>
      </c>
      <c r="H681" t="n">
        <v>72.94918823242188</v>
      </c>
      <c r="I681" t="n">
        <v>137.289306640625</v>
      </c>
      <c r="J681" t="n">
        <v>162.9499206542969</v>
      </c>
      <c r="K681" t="n">
        <v>466.5232543945312</v>
      </c>
    </row>
    <row r="682">
      <c r="A682" s="2" t="n">
        <v>45572</v>
      </c>
      <c r="B682" t="n">
        <v>725.9760131835938</v>
      </c>
      <c r="C682" t="n">
        <v>477.0264282226562</v>
      </c>
      <c r="D682" t="n">
        <v>998.618896484375</v>
      </c>
      <c r="E682" t="n">
        <v>1016.014038085938</v>
      </c>
      <c r="F682" t="n">
        <v>349.7941284179688</v>
      </c>
      <c r="G682" t="n">
        <v>198.0745697021484</v>
      </c>
      <c r="H682" t="n">
        <v>70.53768920898438</v>
      </c>
      <c r="I682" t="n">
        <v>130.5537414550781</v>
      </c>
      <c r="J682" t="n">
        <v>160.6143798828125</v>
      </c>
      <c r="K682" t="n">
        <v>458.8196716308594</v>
      </c>
    </row>
    <row r="683">
      <c r="A683" s="2" t="n">
        <v>45573</v>
      </c>
      <c r="B683" t="n">
        <v>716.5452270507812</v>
      </c>
      <c r="C683" t="n">
        <v>491.8552551269531</v>
      </c>
      <c r="D683" t="n">
        <v>980.9539794921875</v>
      </c>
      <c r="E683" t="n">
        <v>995.5192260742188</v>
      </c>
      <c r="F683" t="n">
        <v>362.6563110351562</v>
      </c>
      <c r="G683" t="n">
        <v>196.1388854980469</v>
      </c>
      <c r="H683" t="n">
        <v>67.53103637695312</v>
      </c>
      <c r="I683" t="n">
        <v>129.7438812255859</v>
      </c>
      <c r="J683" t="n">
        <v>155.8846893310547</v>
      </c>
      <c r="K683" t="n">
        <v>456.2060241699219</v>
      </c>
    </row>
    <row r="684">
      <c r="A684" s="2" t="n">
        <v>45574</v>
      </c>
      <c r="B684" t="n">
        <v>722.2533569335938</v>
      </c>
      <c r="C684" t="n">
        <v>486.7037048339844</v>
      </c>
      <c r="D684" t="n">
        <v>997.5211181640625</v>
      </c>
      <c r="E684" t="n">
        <v>991.8291625976562</v>
      </c>
      <c r="F684" t="n">
        <v>365.5575866699219</v>
      </c>
      <c r="G684" t="n">
        <v>197.5122680664062</v>
      </c>
      <c r="H684" t="n">
        <v>69.13150024414062</v>
      </c>
      <c r="I684" t="n">
        <v>128.7167510986328</v>
      </c>
      <c r="J684" t="n">
        <v>155.4351654052734</v>
      </c>
      <c r="K684" t="n">
        <v>455.1054992675781</v>
      </c>
    </row>
    <row r="685">
      <c r="A685" s="2" t="n">
        <v>45575</v>
      </c>
      <c r="B685" t="n">
        <v>724.83447265625</v>
      </c>
      <c r="C685" t="n">
        <v>489.9294128417969</v>
      </c>
      <c r="D685" t="n">
        <v>988.7884521484375</v>
      </c>
      <c r="E685" t="n">
        <v>1004.694519042969</v>
      </c>
      <c r="F685" t="n">
        <v>364.4454345703125</v>
      </c>
      <c r="G685" t="n">
        <v>196.0743713378906</v>
      </c>
      <c r="H685" t="n">
        <v>69.80375671386719</v>
      </c>
      <c r="I685" t="n">
        <v>128.3612060546875</v>
      </c>
      <c r="J685" t="n">
        <v>156.0801239013672</v>
      </c>
      <c r="K685" t="n">
        <v>451.6664123535156</v>
      </c>
    </row>
    <row r="686">
      <c r="A686" s="2" t="n">
        <v>45576</v>
      </c>
      <c r="B686" t="n">
        <v>741.9091796875</v>
      </c>
      <c r="C686" t="n">
        <v>485.451904296875</v>
      </c>
      <c r="D686" t="n">
        <v>1003.858520507812</v>
      </c>
      <c r="E686" t="n">
        <v>1009.33203125</v>
      </c>
      <c r="F686" t="n">
        <v>370.1512145996094</v>
      </c>
      <c r="G686" t="n">
        <v>205.4761810302734</v>
      </c>
      <c r="H686" t="n">
        <v>72.06106567382812</v>
      </c>
      <c r="I686" t="n">
        <v>132.3709564208984</v>
      </c>
      <c r="J686" t="n">
        <v>156.9987030029297</v>
      </c>
      <c r="K686" t="n">
        <v>456.2518310546875</v>
      </c>
    </row>
    <row r="687">
      <c r="A687" s="2" t="n">
        <v>45579</v>
      </c>
      <c r="B687" t="n">
        <v>737.5908813476562</v>
      </c>
      <c r="C687" t="n">
        <v>500.9066467285156</v>
      </c>
      <c r="D687" t="n">
        <v>991.1837158203125</v>
      </c>
      <c r="E687" t="n">
        <v>1009.780822753906</v>
      </c>
      <c r="F687" t="n">
        <v>367.9752807617188</v>
      </c>
      <c r="G687" t="n">
        <v>208.8313598632812</v>
      </c>
      <c r="H687" t="n">
        <v>73.10028076171875</v>
      </c>
      <c r="I687" t="n">
        <v>132.6672515869141</v>
      </c>
      <c r="J687" t="n">
        <v>154.7120361328125</v>
      </c>
      <c r="K687" t="n">
        <v>457.7650451660156</v>
      </c>
    </row>
    <row r="688">
      <c r="A688" s="2" t="n">
        <v>45580</v>
      </c>
      <c r="B688" t="n">
        <v>721.65771484375</v>
      </c>
      <c r="C688" t="n">
        <v>495.32177734375</v>
      </c>
      <c r="D688" t="n">
        <v>966.7821044921875</v>
      </c>
      <c r="E688" t="n">
        <v>998.162109375</v>
      </c>
      <c r="F688" t="n">
        <v>364.8322448730469</v>
      </c>
      <c r="G688" t="n">
        <v>201.8813781738281</v>
      </c>
      <c r="H688" t="n">
        <v>71.56765747070312</v>
      </c>
      <c r="I688" t="n">
        <v>129.3192138671875</v>
      </c>
      <c r="J688" t="n">
        <v>152.0833282470703</v>
      </c>
      <c r="K688" t="n">
        <v>449.2361145019531</v>
      </c>
    </row>
    <row r="689">
      <c r="A689" s="2" t="n">
        <v>45581</v>
      </c>
      <c r="B689" t="n">
        <v>727.762939453125</v>
      </c>
      <c r="C689" t="n">
        <v>491.4700927734375</v>
      </c>
      <c r="D689" t="n">
        <v>958.3488159179688</v>
      </c>
      <c r="E689" t="n">
        <v>986.6929931640625</v>
      </c>
      <c r="F689" t="n">
        <v>365.1224060058594</v>
      </c>
      <c r="G689" t="n">
        <v>200.3051910400391</v>
      </c>
      <c r="H689" t="n">
        <v>71.35795593261719</v>
      </c>
      <c r="I689" t="n">
        <v>128.3118286132812</v>
      </c>
      <c r="J689" t="n">
        <v>151.7022247314453</v>
      </c>
      <c r="K689" t="n">
        <v>446.3472900390625</v>
      </c>
    </row>
    <row r="690">
      <c r="A690" s="2" t="n">
        <v>45582</v>
      </c>
      <c r="B690" t="n">
        <v>729.4505615234375</v>
      </c>
      <c r="C690" t="n">
        <v>489.3516845703125</v>
      </c>
      <c r="D690" t="n">
        <v>928.15869140625</v>
      </c>
      <c r="E690" t="n">
        <v>976.8694458007812</v>
      </c>
      <c r="F690" t="n">
        <v>355.0647277832031</v>
      </c>
      <c r="G690" t="n">
        <v>207.5501251220703</v>
      </c>
      <c r="H690" t="n">
        <v>69.08216094970703</v>
      </c>
      <c r="I690" t="n">
        <v>126.2477035522461</v>
      </c>
      <c r="J690" t="n">
        <v>148.9269256591797</v>
      </c>
      <c r="K690" t="n">
        <v>433.0036010742188</v>
      </c>
    </row>
    <row r="691">
      <c r="A691" s="2" t="n">
        <v>45583</v>
      </c>
      <c r="B691" t="n">
        <v>748.0144653320312</v>
      </c>
      <c r="C691" t="n">
        <v>487.7147216796875</v>
      </c>
      <c r="D691" t="n">
        <v>962.5903930664062</v>
      </c>
      <c r="E691" t="n">
        <v>989.9342651367188</v>
      </c>
      <c r="F691" t="n">
        <v>355.9350891113281</v>
      </c>
      <c r="G691" t="n">
        <v>213.9562683105469</v>
      </c>
      <c r="H691" t="n">
        <v>71.37030792236328</v>
      </c>
      <c r="I691" t="n">
        <v>127.4328460693359</v>
      </c>
      <c r="J691" t="n">
        <v>151.8488006591797</v>
      </c>
      <c r="K691" t="n">
        <v>440.9822998046875</v>
      </c>
    </row>
    <row r="692">
      <c r="A692" s="2" t="n">
        <v>45586</v>
      </c>
      <c r="B692" t="n">
        <v>734.215576171875</v>
      </c>
      <c r="C692" t="n">
        <v>483.1409301757812</v>
      </c>
      <c r="D692" t="n">
        <v>947.0712280273438</v>
      </c>
      <c r="E692" t="n">
        <v>978.814208984375</v>
      </c>
      <c r="F692" t="n">
        <v>347.9082946777344</v>
      </c>
      <c r="G692" t="n">
        <v>212.0021820068359</v>
      </c>
      <c r="H692" t="n">
        <v>69.56630706787109</v>
      </c>
      <c r="I692" t="n">
        <v>124.894660949707</v>
      </c>
      <c r="J692" t="n">
        <v>151.4969940185547</v>
      </c>
      <c r="K692" t="n">
        <v>435.6173400878906</v>
      </c>
    </row>
    <row r="693">
      <c r="A693" s="2" t="n">
        <v>45587</v>
      </c>
      <c r="B693" t="n">
        <v>715.0064697265625</v>
      </c>
      <c r="C693" t="n">
        <v>494.5513916015625</v>
      </c>
      <c r="D693" t="n">
        <v>908.4478149414062</v>
      </c>
      <c r="E693" t="n">
        <v>961.06201171875</v>
      </c>
      <c r="F693" t="n">
        <v>330.4041137695312</v>
      </c>
      <c r="G693" t="n">
        <v>203.2179260253906</v>
      </c>
      <c r="H693" t="n">
        <v>66.42705535888672</v>
      </c>
      <c r="I693" t="n">
        <v>120.2923431396484</v>
      </c>
      <c r="J693" t="n">
        <v>146.9627380371094</v>
      </c>
      <c r="K693" t="n">
        <v>422.548828125</v>
      </c>
    </row>
    <row r="694">
      <c r="A694" s="2" t="n">
        <v>45588</v>
      </c>
      <c r="B694" t="n">
        <v>711.87939453125</v>
      </c>
      <c r="C694" t="n">
        <v>504.2768249511719</v>
      </c>
      <c r="D694" t="n">
        <v>913.6375122070312</v>
      </c>
      <c r="E694" t="n">
        <v>951.88671875</v>
      </c>
      <c r="F694" t="n">
        <v>335.7230529785156</v>
      </c>
      <c r="G694" t="n">
        <v>206.4808959960938</v>
      </c>
      <c r="H694" t="n">
        <v>67.31208801269531</v>
      </c>
      <c r="I694" t="n">
        <v>116.6677627563477</v>
      </c>
      <c r="J694" t="n">
        <v>145.3894348144531</v>
      </c>
      <c r="K694" t="n">
        <v>424.6122741699219</v>
      </c>
    </row>
    <row r="695">
      <c r="A695" s="2" t="n">
        <v>45589</v>
      </c>
      <c r="B695" t="n">
        <v>685.671630859375</v>
      </c>
      <c r="C695" t="n">
        <v>519.4908447265625</v>
      </c>
      <c r="D695" t="n">
        <v>922.469970703125</v>
      </c>
      <c r="E695" t="n">
        <v>955.5269165039062</v>
      </c>
      <c r="F695" t="n">
        <v>330.2590637207031</v>
      </c>
      <c r="G695" t="n">
        <v>208.6377868652344</v>
      </c>
      <c r="H695" t="n">
        <v>66.56273651123047</v>
      </c>
      <c r="I695" t="n">
        <v>115.6801452636719</v>
      </c>
      <c r="J695" t="n">
        <v>145.5848693847656</v>
      </c>
      <c r="K695" t="n">
        <v>430.16064453125</v>
      </c>
    </row>
    <row r="696">
      <c r="A696" s="2" t="n">
        <v>45590</v>
      </c>
      <c r="B696" t="n">
        <v>673.8086547851562</v>
      </c>
      <c r="C696" t="n">
        <v>491.1330871582031</v>
      </c>
      <c r="D696" t="n">
        <v>897.2699584960938</v>
      </c>
      <c r="E696" t="n">
        <v>941.315185546875</v>
      </c>
      <c r="F696" t="n">
        <v>317.3968200683594</v>
      </c>
      <c r="G696" t="n">
        <v>201.7430877685547</v>
      </c>
      <c r="H696" t="n">
        <v>67.17331695556641</v>
      </c>
      <c r="I696" t="n">
        <v>110.1000900268555</v>
      </c>
      <c r="J696" t="n">
        <v>142.5359802246094</v>
      </c>
      <c r="K696" t="n">
        <v>417.6423950195312</v>
      </c>
    </row>
    <row r="697">
      <c r="A697" s="2" t="n">
        <v>45593</v>
      </c>
      <c r="B697" t="n">
        <v>687.8556518554688</v>
      </c>
      <c r="C697" t="n">
        <v>507.117431640625</v>
      </c>
      <c r="D697" t="n">
        <v>917.1804809570312</v>
      </c>
      <c r="E697" t="n">
        <v>964.65234375</v>
      </c>
      <c r="F697" t="n">
        <v>318.1221923828125</v>
      </c>
      <c r="G697" t="n">
        <v>206.2781066894531</v>
      </c>
      <c r="H697" t="n">
        <v>70.29715728759766</v>
      </c>
      <c r="I697" t="n">
        <v>113.2505950927734</v>
      </c>
      <c r="J697" t="n">
        <v>145.9757690429688</v>
      </c>
      <c r="K697" t="n">
        <v>430.2523803710938</v>
      </c>
    </row>
    <row r="698">
      <c r="A698" s="2" t="n">
        <v>45594</v>
      </c>
      <c r="B698" t="n">
        <v>688.5504760742188</v>
      </c>
      <c r="C698" t="n">
        <v>529.745849609375</v>
      </c>
      <c r="D698" t="n">
        <v>913.23828125</v>
      </c>
      <c r="E698" t="n">
        <v>956.2250366210938</v>
      </c>
      <c r="F698" t="n">
        <v>317.8320007324219</v>
      </c>
      <c r="G698" t="n">
        <v>210.3891143798828</v>
      </c>
      <c r="H698" t="n">
        <v>69.73591613769531</v>
      </c>
      <c r="I698" t="n">
        <v>114.2777252197266</v>
      </c>
      <c r="J698" t="n">
        <v>146.6402587890625</v>
      </c>
      <c r="K698" t="n">
        <v>433.1412048339844</v>
      </c>
    </row>
    <row r="699">
      <c r="A699" s="2" t="n">
        <v>45595</v>
      </c>
      <c r="B699" t="n">
        <v>683.3883666992188</v>
      </c>
      <c r="C699" t="n">
        <v>539.61572265625</v>
      </c>
      <c r="D699" t="n">
        <v>917.1804809570312</v>
      </c>
      <c r="E699" t="n">
        <v>954.7290649414062</v>
      </c>
      <c r="F699" t="n">
        <v>316.236328125</v>
      </c>
      <c r="G699" t="n">
        <v>209.3475341796875</v>
      </c>
      <c r="H699" t="n">
        <v>69.15617370605469</v>
      </c>
      <c r="I699" t="n">
        <v>114.5937576293945</v>
      </c>
      <c r="J699" t="n">
        <v>145.5751037597656</v>
      </c>
      <c r="K699" t="n">
        <v>429.6562194824219</v>
      </c>
    </row>
    <row r="700">
      <c r="A700" s="2" t="n">
        <v>45596</v>
      </c>
      <c r="B700" t="n">
        <v>681.0554809570312</v>
      </c>
      <c r="C700" t="n">
        <v>532.6827392578125</v>
      </c>
      <c r="D700" t="n">
        <v>918.677490234375</v>
      </c>
      <c r="E700" t="n">
        <v>961.06201171875</v>
      </c>
      <c r="F700" t="n">
        <v>318.702392578125</v>
      </c>
      <c r="G700" t="n">
        <v>209.5319061279297</v>
      </c>
      <c r="H700" t="n">
        <v>68.41915893554688</v>
      </c>
      <c r="I700" t="n">
        <v>114.3172302246094</v>
      </c>
      <c r="J700" t="n">
        <v>145.1744384765625</v>
      </c>
      <c r="K700" t="n">
        <v>425.5752258300781</v>
      </c>
    </row>
    <row r="701">
      <c r="A701" s="2" t="n">
        <v>45597</v>
      </c>
      <c r="B701" t="n">
        <v>685.8701782226562</v>
      </c>
      <c r="C701" t="n">
        <v>537.54541015625</v>
      </c>
      <c r="D701" t="n">
        <v>927.65966796875</v>
      </c>
      <c r="E701" t="n">
        <v>965.6995239257812</v>
      </c>
      <c r="F701" t="n">
        <v>323.586181640625</v>
      </c>
      <c r="G701" t="n">
        <v>211.2187042236328</v>
      </c>
      <c r="H701" t="n">
        <v>68.71827697753906</v>
      </c>
      <c r="I701" t="n">
        <v>116.2924728393555</v>
      </c>
      <c r="J701" t="n">
        <v>146.3373260498047</v>
      </c>
      <c r="K701" t="n">
        <v>428.6015930175781</v>
      </c>
    </row>
    <row r="702">
      <c r="A702" s="2" t="n">
        <v>45600</v>
      </c>
      <c r="B702" t="n">
        <v>669.3909912109375</v>
      </c>
      <c r="C702" t="n">
        <v>523.63134765625</v>
      </c>
      <c r="D702" t="n">
        <v>907.39990234375</v>
      </c>
      <c r="E702" t="n">
        <v>952.3355102539062</v>
      </c>
      <c r="F702" t="n">
        <v>312.077880859375</v>
      </c>
      <c r="G702" t="n">
        <v>212.7580108642578</v>
      </c>
      <c r="H702" t="n">
        <v>69.846923828125</v>
      </c>
      <c r="I702" t="n">
        <v>112.4901275634766</v>
      </c>
      <c r="J702" t="n">
        <v>143.6011352539062</v>
      </c>
      <c r="K702" t="n">
        <v>420.760498046875</v>
      </c>
    </row>
    <row r="703">
      <c r="A703" s="2" t="n">
        <v>45601</v>
      </c>
      <c r="B703" t="n">
        <v>692.4717407226562</v>
      </c>
      <c r="C703" t="n">
        <v>538.8935546875</v>
      </c>
      <c r="D703" t="n">
        <v>934.1967163085938</v>
      </c>
      <c r="E703" t="n">
        <v>996.8157348632812</v>
      </c>
      <c r="F703" t="n">
        <v>319.3309936523438</v>
      </c>
      <c r="G703" t="n">
        <v>216.6385650634766</v>
      </c>
      <c r="H703" t="n">
        <v>72.38485717773438</v>
      </c>
      <c r="I703" t="n">
        <v>117.0628128051758</v>
      </c>
      <c r="J703" t="n">
        <v>148.8194427490234</v>
      </c>
      <c r="K703" t="n">
        <v>430.8484802246094</v>
      </c>
    </row>
    <row r="704">
      <c r="A704" s="2" t="n">
        <v>45602</v>
      </c>
      <c r="B704" t="n">
        <v>703.0442504882812</v>
      </c>
      <c r="C704" t="n">
        <v>494.0699462890625</v>
      </c>
      <c r="D704" t="n">
        <v>949.9653930664062</v>
      </c>
      <c r="E704" t="n">
        <v>1005.941162109375</v>
      </c>
      <c r="F704" t="n">
        <v>331.4678649902344</v>
      </c>
      <c r="G704" t="n">
        <v>225.8099670410156</v>
      </c>
      <c r="H704" t="n">
        <v>74.33686828613281</v>
      </c>
      <c r="I704" t="n">
        <v>122.3564682006836</v>
      </c>
      <c r="J704" t="n">
        <v>150.1191253662109</v>
      </c>
      <c r="K704" t="n">
        <v>434.7002868652344</v>
      </c>
    </row>
    <row r="705">
      <c r="A705" s="2" t="n">
        <v>45603</v>
      </c>
      <c r="B705" t="n">
        <v>643.3817138671875</v>
      </c>
      <c r="C705" t="n">
        <v>488.7739562988281</v>
      </c>
      <c r="D705" t="n">
        <v>945.7238159179688</v>
      </c>
      <c r="E705" t="n">
        <v>987.1417846679688</v>
      </c>
      <c r="F705" t="n">
        <v>327.0676574707031</v>
      </c>
      <c r="G705" t="n">
        <v>219.9568634033203</v>
      </c>
      <c r="H705" t="n">
        <v>73.67386627197266</v>
      </c>
      <c r="I705" t="n">
        <v>121.8330307006836</v>
      </c>
      <c r="J705" t="n">
        <v>147.5099792480469</v>
      </c>
      <c r="K705" t="n">
        <v>419.9350891113281</v>
      </c>
    </row>
    <row r="706">
      <c r="A706" s="2" t="n">
        <v>45604</v>
      </c>
      <c r="B706" t="n">
        <v>645.7146606445312</v>
      </c>
      <c r="C706" t="n">
        <v>487.4740295410156</v>
      </c>
      <c r="D706" t="n">
        <v>926.2125244140625</v>
      </c>
      <c r="E706" t="n">
        <v>993.7240600585938</v>
      </c>
      <c r="F706" t="n">
        <v>314.9791259765625</v>
      </c>
      <c r="G706" t="n">
        <v>220.196533203125</v>
      </c>
      <c r="H706" t="n">
        <v>72.76725006103516</v>
      </c>
      <c r="I706" t="n">
        <v>116.7467803955078</v>
      </c>
      <c r="J706" t="n">
        <v>144.2070159912109</v>
      </c>
      <c r="K706" t="n">
        <v>419.9350891113281</v>
      </c>
    </row>
    <row r="707">
      <c r="A707" s="2" t="n">
        <v>45607</v>
      </c>
      <c r="B707" t="n">
        <v>650.5789794921875</v>
      </c>
      <c r="C707" t="n">
        <v>487.32958984375</v>
      </c>
      <c r="D707" t="n">
        <v>905.0545043945312</v>
      </c>
      <c r="E707" t="n">
        <v>976.3707885742188</v>
      </c>
      <c r="F707" t="n">
        <v>305.6950988769531</v>
      </c>
      <c r="G707" t="n">
        <v>214.4632568359375</v>
      </c>
      <c r="H707" t="n">
        <v>71.82978057861328</v>
      </c>
      <c r="I707" t="n">
        <v>114.4554977416992</v>
      </c>
      <c r="J707" t="n">
        <v>141.7053375244141</v>
      </c>
      <c r="K707" t="n">
        <v>418.3760375976562</v>
      </c>
    </row>
    <row r="708">
      <c r="A708" s="2" t="n">
        <v>45608</v>
      </c>
      <c r="B708" t="n">
        <v>646.9059448242188</v>
      </c>
      <c r="C708" t="n">
        <v>482.1298828125</v>
      </c>
      <c r="D708" t="n">
        <v>885.2438354492188</v>
      </c>
      <c r="E708" t="n">
        <v>954.67919921875</v>
      </c>
      <c r="F708" t="n">
        <v>300.2311096191406</v>
      </c>
      <c r="G708" t="n">
        <v>208.2322387695312</v>
      </c>
      <c r="H708" t="n">
        <v>69.31035614013672</v>
      </c>
      <c r="I708" t="n">
        <v>112.7567825317383</v>
      </c>
      <c r="J708" t="n">
        <v>140.8844909667969</v>
      </c>
      <c r="K708" t="n">
        <v>407.8753967285156</v>
      </c>
    </row>
    <row r="709">
      <c r="A709" s="2" t="n">
        <v>45609</v>
      </c>
      <c r="B709" t="n">
        <v>622.0382690429688</v>
      </c>
      <c r="C709" t="n">
        <v>467.6862182617188</v>
      </c>
      <c r="D709" t="n">
        <v>856.9500122070312</v>
      </c>
      <c r="E709" t="n">
        <v>933.4364013671875</v>
      </c>
      <c r="F709" t="n">
        <v>289.3514404296875</v>
      </c>
      <c r="G709" t="n">
        <v>202.4989318847656</v>
      </c>
      <c r="H709" t="n">
        <v>68.83237457275391</v>
      </c>
      <c r="I709" t="n">
        <v>110.307487487793</v>
      </c>
      <c r="J709" t="n">
        <v>135.9984436035156</v>
      </c>
      <c r="K709" t="n">
        <v>398.7045288085938</v>
      </c>
    </row>
    <row r="710">
      <c r="A710" s="2" t="n">
        <v>45610</v>
      </c>
      <c r="B710" t="n">
        <v>622.7827758789062</v>
      </c>
      <c r="C710" t="n">
        <v>476.978271484375</v>
      </c>
      <c r="D710" t="n">
        <v>875.662841796875</v>
      </c>
      <c r="E710" t="n">
        <v>936.528076171875</v>
      </c>
      <c r="F710" t="n">
        <v>286.9820861816406</v>
      </c>
      <c r="G710" t="n">
        <v>202.6648559570312</v>
      </c>
      <c r="H710" t="n">
        <v>67.47243499755859</v>
      </c>
      <c r="I710" t="n">
        <v>110.4556198120117</v>
      </c>
      <c r="J710" t="n">
        <v>134.8355560302734</v>
      </c>
      <c r="K710" t="n">
        <v>397.4664306640625</v>
      </c>
    </row>
    <row r="711">
      <c r="A711" s="2" t="n">
        <v>45614</v>
      </c>
      <c r="B711" t="n">
        <v>646.3102416992188</v>
      </c>
      <c r="C711" t="n">
        <v>477.9411926269531</v>
      </c>
      <c r="D711" t="n">
        <v>884.9943237304688</v>
      </c>
      <c r="E711" t="n">
        <v>947.299072265625</v>
      </c>
      <c r="F711" t="n">
        <v>287.4656066894531</v>
      </c>
      <c r="G711" t="n">
        <v>221.1551361083984</v>
      </c>
      <c r="H711" t="n">
        <v>68.67818450927734</v>
      </c>
      <c r="I711" t="n">
        <v>111.3741149902344</v>
      </c>
      <c r="J711" t="n">
        <v>137.9919586181641</v>
      </c>
      <c r="K711" t="n">
        <v>410.3973999023438</v>
      </c>
    </row>
    <row r="712">
      <c r="A712" s="2" t="n">
        <v>45615</v>
      </c>
      <c r="B712" t="n">
        <v>635.3406982421875</v>
      </c>
      <c r="C712" t="n">
        <v>473.8969421386719</v>
      </c>
      <c r="D712" t="n">
        <v>863.6866455078125</v>
      </c>
      <c r="E712" t="n">
        <v>944.7559204101562</v>
      </c>
      <c r="F712" t="n">
        <v>280.2608032226562</v>
      </c>
      <c r="G712" t="n">
        <v>221.5054016113281</v>
      </c>
      <c r="H712" t="n">
        <v>68.21870422363281</v>
      </c>
      <c r="I712" t="n">
        <v>110.0704498291016</v>
      </c>
      <c r="J712" t="n">
        <v>136.2818298339844</v>
      </c>
      <c r="K712" t="n">
        <v>406.7748718261719</v>
      </c>
    </row>
    <row r="713">
      <c r="A713" s="2" t="n">
        <v>45617</v>
      </c>
      <c r="B713" t="n">
        <v>643.3320922851562</v>
      </c>
      <c r="C713" t="n">
        <v>468.986083984375</v>
      </c>
      <c r="D713" t="n">
        <v>869.4751586914062</v>
      </c>
      <c r="E713" t="n">
        <v>941.6143798828125</v>
      </c>
      <c r="F713" t="n">
        <v>278.4716796875</v>
      </c>
      <c r="G713" t="n">
        <v>228.7872161865234</v>
      </c>
      <c r="H713" t="n">
        <v>67.11164855957031</v>
      </c>
      <c r="I713" t="n">
        <v>109.2210998535156</v>
      </c>
      <c r="J713" t="n">
        <v>137.0245056152344</v>
      </c>
      <c r="K713" t="n">
        <v>406.0870666503906</v>
      </c>
    </row>
    <row r="714">
      <c r="A714" s="2" t="n">
        <v>45618</v>
      </c>
      <c r="B714" t="n">
        <v>647.3526000976562</v>
      </c>
      <c r="C714" t="n">
        <v>471.1045227050781</v>
      </c>
      <c r="D714" t="n">
        <v>877.2097778320312</v>
      </c>
      <c r="E714" t="n">
        <v>974.7252197265625</v>
      </c>
      <c r="F714" t="n">
        <v>285.4346923828125</v>
      </c>
      <c r="G714" t="n">
        <v>236.7511291503906</v>
      </c>
      <c r="H714" t="n">
        <v>68.07994079589844</v>
      </c>
      <c r="I714" t="n">
        <v>111.4333724975586</v>
      </c>
      <c r="J714" t="n">
        <v>139.5261688232422</v>
      </c>
      <c r="K714" t="n">
        <v>408.4256591796875</v>
      </c>
    </row>
    <row r="715">
      <c r="A715" s="2" t="n">
        <v>45621</v>
      </c>
      <c r="B715" t="n">
        <v>655.0462036132812</v>
      </c>
      <c r="C715" t="n">
        <v>480.0114440917969</v>
      </c>
      <c r="D715" t="n">
        <v>875.5131225585938</v>
      </c>
      <c r="E715" t="n">
        <v>950.7398071289062</v>
      </c>
      <c r="F715" t="n">
        <v>293.6549072265625</v>
      </c>
      <c r="G715" t="n">
        <v>231.699951171875</v>
      </c>
      <c r="H715" t="n">
        <v>69.93943786621094</v>
      </c>
      <c r="I715" t="n">
        <v>112.6777725219727</v>
      </c>
      <c r="J715" t="n">
        <v>140.3958892822266</v>
      </c>
      <c r="K715" t="n">
        <v>407.004150390625</v>
      </c>
    </row>
    <row r="716">
      <c r="A716" s="2" t="n">
        <v>45622</v>
      </c>
      <c r="B716" t="n">
        <v>661.2506713867188</v>
      </c>
      <c r="C716" t="n">
        <v>476.1116638183594</v>
      </c>
      <c r="D716" t="n">
        <v>891.0323486328125</v>
      </c>
      <c r="E716" t="n">
        <v>961.0121459960938</v>
      </c>
      <c r="F716" t="n">
        <v>294.090087890625</v>
      </c>
      <c r="G716" t="n">
        <v>230.3910522460938</v>
      </c>
      <c r="H716" t="n">
        <v>69.91477203369141</v>
      </c>
      <c r="I716" t="n">
        <v>114.396240234375</v>
      </c>
      <c r="J716" t="n">
        <v>141.1776580810547</v>
      </c>
      <c r="K716" t="n">
        <v>411.2227478027344</v>
      </c>
    </row>
    <row r="717">
      <c r="A717" s="2" t="n">
        <v>45623</v>
      </c>
      <c r="B717" t="n">
        <v>656.287109375</v>
      </c>
      <c r="C717" t="n">
        <v>481.4076843261719</v>
      </c>
      <c r="D717" t="n">
        <v>887.7887573242188</v>
      </c>
      <c r="E717" t="n">
        <v>966.248046875</v>
      </c>
      <c r="F717" t="n">
        <v>306.9523315429688</v>
      </c>
      <c r="G717" t="n">
        <v>227.0174560546875</v>
      </c>
      <c r="H717" t="n">
        <v>70.22314453125</v>
      </c>
      <c r="I717" t="n">
        <v>114.820915222168</v>
      </c>
      <c r="J717" t="n">
        <v>141.2362823486328</v>
      </c>
      <c r="K717" t="n">
        <v>408.8383178710938</v>
      </c>
    </row>
    <row r="718">
      <c r="A718" s="2" t="n">
        <v>45624</v>
      </c>
      <c r="B718" t="n">
        <v>645.51611328125</v>
      </c>
      <c r="C718" t="n">
        <v>475.7265014648438</v>
      </c>
      <c r="D718" t="n">
        <v>895.2240600585938</v>
      </c>
      <c r="E718" t="n">
        <v>951.5875244140625</v>
      </c>
      <c r="F718" t="n">
        <v>310.3370666503906</v>
      </c>
      <c r="G718" t="n">
        <v>229.5338439941406</v>
      </c>
      <c r="H718" t="n">
        <v>70.22624206542969</v>
      </c>
      <c r="I718" t="n">
        <v>114.8406677246094</v>
      </c>
      <c r="J718" t="n">
        <v>140.1222686767578</v>
      </c>
      <c r="K718" t="n">
        <v>414.3867492675781</v>
      </c>
    </row>
    <row r="719">
      <c r="A719" s="2" t="n">
        <v>45625</v>
      </c>
      <c r="B719" t="n">
        <v>651.4227905273438</v>
      </c>
      <c r="C719" t="n">
        <v>485.8852233886719</v>
      </c>
      <c r="D719" t="n">
        <v>904.6553344726562</v>
      </c>
      <c r="E719" t="n">
        <v>963.4057006835938</v>
      </c>
      <c r="F719" t="n">
        <v>305.3566284179688</v>
      </c>
      <c r="G719" t="n">
        <v>226.8358764648438</v>
      </c>
      <c r="H719" t="n">
        <v>70.94782257080078</v>
      </c>
      <c r="I719" t="n">
        <v>115.6603927612305</v>
      </c>
      <c r="J719" t="n">
        <v>141.2460479736328</v>
      </c>
      <c r="K719" t="n">
        <v>415.89990234375</v>
      </c>
    </row>
    <row r="720">
      <c r="A720" s="2" t="n">
        <v>45628</v>
      </c>
      <c r="B720" t="n">
        <v>657.7761840820312</v>
      </c>
      <c r="C720" t="n">
        <v>484.2001342773438</v>
      </c>
      <c r="D720" t="n">
        <v>916.7313842773438</v>
      </c>
      <c r="E720" t="n">
        <v>987.1417846679688</v>
      </c>
      <c r="F720" t="n">
        <v>309.8052368164062</v>
      </c>
      <c r="G720" t="n">
        <v>227.9225769042969</v>
      </c>
      <c r="H720" t="n">
        <v>71.46589660644531</v>
      </c>
      <c r="I720" t="n">
        <v>117.6060104370117</v>
      </c>
      <c r="J720" t="n">
        <v>143.0734558105469</v>
      </c>
      <c r="K720" t="n">
        <v>422.3653869628906</v>
      </c>
    </row>
    <row r="721">
      <c r="A721" s="2" t="n">
        <v>45629</v>
      </c>
      <c r="B721" t="n">
        <v>662.6901245117188</v>
      </c>
      <c r="C721" t="n">
        <v>488.3406372070312</v>
      </c>
      <c r="D721" t="n">
        <v>923.9669799804688</v>
      </c>
      <c r="E721" t="n">
        <v>996.1176147460938</v>
      </c>
      <c r="F721" t="n">
        <v>322.4739990234375</v>
      </c>
      <c r="G721" t="n">
        <v>231.2669067382812</v>
      </c>
      <c r="H721" t="n">
        <v>72.67781066894531</v>
      </c>
      <c r="I721" t="n">
        <v>121.2700881958008</v>
      </c>
      <c r="J721" t="n">
        <v>143.2004699707031</v>
      </c>
      <c r="K721" t="n">
        <v>429.5187072753906</v>
      </c>
    </row>
    <row r="722">
      <c r="A722" s="2" t="n">
        <v>45630</v>
      </c>
      <c r="B722" t="n">
        <v>658.222900390625</v>
      </c>
      <c r="C722" t="n">
        <v>488.1480712890625</v>
      </c>
      <c r="D722" t="n">
        <v>933.6478271484375</v>
      </c>
      <c r="E722" t="n">
        <v>992.17822265625</v>
      </c>
      <c r="F722" t="n">
        <v>331.6129455566406</v>
      </c>
      <c r="G722" t="n">
        <v>229.6649932861328</v>
      </c>
      <c r="H722" t="n">
        <v>72.18132781982422</v>
      </c>
      <c r="I722" t="n">
        <v>120.6577606201172</v>
      </c>
      <c r="J722" t="n">
        <v>142.5262145996094</v>
      </c>
      <c r="K722" t="n">
        <v>429.5645446777344</v>
      </c>
    </row>
    <row r="723">
      <c r="A723" s="2" t="n">
        <v>45631</v>
      </c>
      <c r="B723" t="n">
        <v>665.9661254882812</v>
      </c>
      <c r="C723" t="n">
        <v>482.0335693359375</v>
      </c>
      <c r="D723" t="n">
        <v>932.5999145507812</v>
      </c>
      <c r="E723" t="n">
        <v>996.5165405273438</v>
      </c>
      <c r="F723" t="n">
        <v>337.6088562011719</v>
      </c>
      <c r="G723" t="n">
        <v>233.0655670166016</v>
      </c>
      <c r="H723" t="n">
        <v>72.5174560546875</v>
      </c>
      <c r="I723" t="n">
        <v>120.9540481567383</v>
      </c>
      <c r="J723" t="n">
        <v>143.7184143066406</v>
      </c>
      <c r="K723" t="n">
        <v>433.3246154785156</v>
      </c>
    </row>
    <row r="724">
      <c r="A724" s="2" t="n">
        <v>45632</v>
      </c>
      <c r="B724" t="n">
        <v>665.271240234375</v>
      </c>
      <c r="C724" t="n">
        <v>491.0849609375</v>
      </c>
      <c r="D724" t="n">
        <v>947.2208862304688</v>
      </c>
      <c r="E724" t="n">
        <v>1001.104187011719</v>
      </c>
      <c r="F724" t="n">
        <v>343.6531372070312</v>
      </c>
      <c r="G724" t="n">
        <v>232.5690765380859</v>
      </c>
      <c r="H724" t="n">
        <v>73.59676361083984</v>
      </c>
      <c r="I724" t="n">
        <v>122.3564682006836</v>
      </c>
      <c r="J724" t="n">
        <v>144.9105987548828</v>
      </c>
      <c r="K724" t="n">
        <v>459.8284912109375</v>
      </c>
    </row>
    <row r="725">
      <c r="A725" s="2" t="n">
        <v>45635</v>
      </c>
      <c r="B725" t="n">
        <v>666.0158081054688</v>
      </c>
      <c r="C725" t="n">
        <v>487.7147216796875</v>
      </c>
      <c r="D725" t="n">
        <v>965.2850952148438</v>
      </c>
      <c r="E725" t="n">
        <v>1009.182434082031</v>
      </c>
      <c r="F725" t="n">
        <v>342.6376953125</v>
      </c>
      <c r="G725" t="n">
        <v>234.7236938476562</v>
      </c>
      <c r="H725" t="n">
        <v>74.48180389404297</v>
      </c>
      <c r="I725" t="n">
        <v>124.5687408447266</v>
      </c>
      <c r="J725" t="n">
        <v>146.4643707275391</v>
      </c>
      <c r="K725" t="n">
        <v>455.8391418457031</v>
      </c>
    </row>
    <row r="726">
      <c r="A726" s="2" t="n">
        <v>45636</v>
      </c>
      <c r="B726" t="n">
        <v>664.0303344726562</v>
      </c>
      <c r="C726" t="n">
        <v>479.9633178710938</v>
      </c>
      <c r="D726" t="n">
        <v>1000.365417480469</v>
      </c>
      <c r="E726" t="n">
        <v>1010.229614257812</v>
      </c>
      <c r="F726" t="n">
        <v>354.919677734375</v>
      </c>
      <c r="G726" t="n">
        <v>234.3958282470703</v>
      </c>
      <c r="H726" t="n">
        <v>75.23424530029297</v>
      </c>
      <c r="I726" t="n">
        <v>125.2403259277344</v>
      </c>
      <c r="J726" t="n">
        <v>146.8943481445312</v>
      </c>
      <c r="K726" t="n">
        <v>458.7738952636719</v>
      </c>
    </row>
    <row r="727">
      <c r="A727" s="2" t="n">
        <v>45637</v>
      </c>
      <c r="B727" t="n">
        <v>665.6187133789062</v>
      </c>
      <c r="C727" t="n">
        <v>490.2664794921875</v>
      </c>
      <c r="D727" t="n">
        <v>992.6807250976562</v>
      </c>
      <c r="E727" t="n">
        <v>997.5138549804688</v>
      </c>
      <c r="F727" t="n">
        <v>356.0317993164062</v>
      </c>
      <c r="G727" t="n">
        <v>233.7587890625</v>
      </c>
      <c r="H727" t="n">
        <v>74.3646240234375</v>
      </c>
      <c r="I727" t="n">
        <v>125.3785934448242</v>
      </c>
      <c r="J727" t="n">
        <v>147.16796875</v>
      </c>
      <c r="K727" t="n">
        <v>471.7047729492188</v>
      </c>
    </row>
    <row r="728">
      <c r="A728" s="2" t="n">
        <v>45638</v>
      </c>
      <c r="B728" t="n">
        <v>663.831787109375</v>
      </c>
      <c r="C728" t="n">
        <v>482.9483337402344</v>
      </c>
      <c r="D728" t="n">
        <v>998.2695922851562</v>
      </c>
      <c r="E728" t="n">
        <v>1003.098815917969</v>
      </c>
      <c r="F728" t="n">
        <v>358.1110229492188</v>
      </c>
      <c r="G728" t="n">
        <v>216.1938629150391</v>
      </c>
      <c r="H728" t="n">
        <v>74.25360870361328</v>
      </c>
      <c r="I728" t="n">
        <v>127.6599960327148</v>
      </c>
      <c r="J728" t="n">
        <v>147.3438568115234</v>
      </c>
      <c r="K728" t="n">
        <v>478.7205200195312</v>
      </c>
    </row>
    <row r="729">
      <c r="A729" s="2" t="n">
        <v>45639</v>
      </c>
      <c r="B729" t="n">
        <v>657.27978515625</v>
      </c>
      <c r="C729" t="n">
        <v>481.7928466796875</v>
      </c>
      <c r="D729" t="n">
        <v>996.7725830078125</v>
      </c>
      <c r="E729" t="n">
        <v>997.164794921875</v>
      </c>
      <c r="F729" t="n">
        <v>349.6490478515625</v>
      </c>
      <c r="G729" t="n">
        <v>212.1468963623047</v>
      </c>
      <c r="H729" t="n">
        <v>72.07649230957031</v>
      </c>
      <c r="I729" t="n">
        <v>123.215705871582</v>
      </c>
      <c r="J729" t="n">
        <v>145.5555572509766</v>
      </c>
      <c r="K729" t="n">
        <v>476.4278259277344</v>
      </c>
    </row>
    <row r="730">
      <c r="A730" s="2" t="n">
        <v>45642</v>
      </c>
      <c r="B730" t="n">
        <v>648.742431640625</v>
      </c>
      <c r="C730" t="n">
        <v>479.770751953125</v>
      </c>
      <c r="D730" t="n">
        <v>974.1674194335938</v>
      </c>
      <c r="E730" t="n">
        <v>987.6903076171875</v>
      </c>
      <c r="F730" t="n">
        <v>360.7705383300781</v>
      </c>
      <c r="G730" t="n">
        <v>206.0108947753906</v>
      </c>
      <c r="H730" t="n">
        <v>71.7403564453125</v>
      </c>
      <c r="I730" t="n">
        <v>122.0799331665039</v>
      </c>
      <c r="J730" t="n">
        <v>144.4219818115234</v>
      </c>
      <c r="K730" t="n">
        <v>470.8794555664062</v>
      </c>
    </row>
    <row r="731">
      <c r="A731" s="2" t="n">
        <v>45643</v>
      </c>
      <c r="B731" t="n">
        <v>634.7947387695312</v>
      </c>
      <c r="C731" t="n">
        <v>472.4526062011719</v>
      </c>
      <c r="D731" t="n">
        <v>949.6161499023438</v>
      </c>
      <c r="E731" t="n">
        <v>964.25341796875</v>
      </c>
      <c r="F731" t="n">
        <v>352.55029296875</v>
      </c>
      <c r="G731" t="n">
        <v>212.30615234375</v>
      </c>
      <c r="H731" t="n">
        <v>70.15838623046875</v>
      </c>
      <c r="I731" t="n">
        <v>119.6108856201172</v>
      </c>
      <c r="J731" t="n">
        <v>142.3600769042969</v>
      </c>
      <c r="K731" t="n">
        <v>461.4792785644531</v>
      </c>
    </row>
    <row r="732">
      <c r="A732" s="2" t="n">
        <v>45644</v>
      </c>
      <c r="B732" t="n">
        <v>628.3916625976562</v>
      </c>
      <c r="C732" t="n">
        <v>467.3491516113281</v>
      </c>
      <c r="D732" t="n">
        <v>929.6058349609375</v>
      </c>
      <c r="E732" t="n">
        <v>944.30712890625</v>
      </c>
      <c r="F732" t="n">
        <v>345.8290710449219</v>
      </c>
      <c r="G732" t="n">
        <v>212.5403594970703</v>
      </c>
      <c r="H732" t="n">
        <v>65.87814331054688</v>
      </c>
      <c r="I732" t="n">
        <v>118.3269729614258</v>
      </c>
      <c r="J732" t="n">
        <v>141.1678924560547</v>
      </c>
      <c r="K732" t="n">
        <v>455.5640563964844</v>
      </c>
    </row>
    <row r="733">
      <c r="A733" s="2" t="n">
        <v>45645</v>
      </c>
      <c r="B733" t="n">
        <v>624.7682495117188</v>
      </c>
      <c r="C733" t="n">
        <v>461.5716857910156</v>
      </c>
      <c r="D733" t="n">
        <v>920.5737915039062</v>
      </c>
      <c r="E733" t="n">
        <v>923.4632568359375</v>
      </c>
      <c r="F733" t="n">
        <v>337.4638366699219</v>
      </c>
      <c r="G733" t="n">
        <v>206.9102020263672</v>
      </c>
      <c r="H733" t="n">
        <v>66.02925109863281</v>
      </c>
      <c r="I733" t="n">
        <v>117.438117980957</v>
      </c>
      <c r="J733" t="n">
        <v>139.9952239990234</v>
      </c>
      <c r="K733" t="n">
        <v>451.4829711914062</v>
      </c>
    </row>
    <row r="734">
      <c r="A734" s="2" t="n">
        <v>45646</v>
      </c>
      <c r="B734" t="n">
        <v>618.1170654296875</v>
      </c>
      <c r="C734" t="n">
        <v>451.4129638671875</v>
      </c>
      <c r="D734" t="n">
        <v>906.2521362304688</v>
      </c>
      <c r="E734" t="n">
        <v>914.8863525390625</v>
      </c>
      <c r="F734" t="n">
        <v>325.4236450195312</v>
      </c>
      <c r="G734" t="n">
        <v>201.7484588623047</v>
      </c>
      <c r="H734" t="n">
        <v>65.73012542724609</v>
      </c>
      <c r="I734" t="n">
        <v>114.6628952026367</v>
      </c>
      <c r="J734" t="n">
        <v>137.4740142822266</v>
      </c>
      <c r="K734" t="n">
        <v>437.6807861328125</v>
      </c>
    </row>
    <row r="735">
      <c r="A735" s="2" t="n">
        <v>45649</v>
      </c>
      <c r="B735" t="n">
        <v>629.5333251953125</v>
      </c>
      <c r="C735" t="n">
        <v>446.6947021484375</v>
      </c>
      <c r="D735" t="n">
        <v>938.9373168945312</v>
      </c>
      <c r="E735" t="n">
        <v>934.533447265625</v>
      </c>
      <c r="F735" t="n">
        <v>312.3680114746094</v>
      </c>
      <c r="G735" t="n">
        <v>203.7438507080078</v>
      </c>
      <c r="H735" t="n">
        <v>66.01074981689453</v>
      </c>
      <c r="I735" t="n">
        <v>119.6898956298828</v>
      </c>
      <c r="J735" t="n">
        <v>138.4805603027344</v>
      </c>
      <c r="K735" t="n">
        <v>433.9665832519531</v>
      </c>
    </row>
    <row r="736">
      <c r="A736" s="2" t="n">
        <v>45650</v>
      </c>
      <c r="B736" t="n">
        <v>622.882080078125</v>
      </c>
      <c r="C736" t="n">
        <v>446.2132263183594</v>
      </c>
      <c r="D736" t="n">
        <v>940.8335571289062</v>
      </c>
      <c r="E736" t="n">
        <v>919.374267578125</v>
      </c>
      <c r="F736" t="n">
        <v>327.3094482421875</v>
      </c>
      <c r="G736" t="n">
        <v>199.8936157226562</v>
      </c>
      <c r="H736" t="n">
        <v>65.51117706298828</v>
      </c>
      <c r="I736" t="n">
        <v>117.5862579345703</v>
      </c>
      <c r="J736" t="n">
        <v>137.1808624267578</v>
      </c>
      <c r="K736" t="n">
        <v>431.5385437011719</v>
      </c>
    </row>
    <row r="737">
      <c r="A737" s="2" t="n">
        <v>45652</v>
      </c>
      <c r="B737" t="n">
        <v>624.172607421875</v>
      </c>
      <c r="C737" t="n">
        <v>436.439697265625</v>
      </c>
      <c r="D737" t="n">
        <v>939.4862060546875</v>
      </c>
      <c r="E737" t="n">
        <v>911.994140625</v>
      </c>
      <c r="F737" t="n">
        <v>318.3155212402344</v>
      </c>
      <c r="G737" t="n">
        <v>203.3503875732422</v>
      </c>
      <c r="H737" t="n">
        <v>66.13101196289062</v>
      </c>
      <c r="I737" t="n">
        <v>116.1344451904297</v>
      </c>
      <c r="J737" t="n">
        <v>137.1613159179688</v>
      </c>
      <c r="K737" t="n">
        <v>429.9976501464844</v>
      </c>
    </row>
    <row r="738">
      <c r="A738" s="2" t="n">
        <v>45653</v>
      </c>
      <c r="B738" t="n">
        <v>612.9052734375</v>
      </c>
      <c r="C738" t="n">
        <v>437.8359375</v>
      </c>
      <c r="D738" t="n">
        <v>921.721435546875</v>
      </c>
      <c r="E738" t="n">
        <v>910.8472290039062</v>
      </c>
      <c r="F738" t="n">
        <v>317.6385803222656</v>
      </c>
      <c r="G738" t="n">
        <v>200.09033203125</v>
      </c>
      <c r="H738" t="n">
        <v>64.12966156005859</v>
      </c>
      <c r="I738" t="n">
        <v>114.0999526977539</v>
      </c>
      <c r="J738" t="n">
        <v>135.7443695068359</v>
      </c>
      <c r="K738" t="n">
        <v>421.2660217285156</v>
      </c>
    </row>
    <row r="739">
      <c r="A739" s="2" t="n">
        <v>45656</v>
      </c>
      <c r="B739" t="n">
        <v>596.723876953125</v>
      </c>
      <c r="C739" t="n">
        <v>416.3630065917969</v>
      </c>
      <c r="D739" t="n">
        <v>916.4818725585938</v>
      </c>
      <c r="E739" t="n">
        <v>896.5357666015625</v>
      </c>
      <c r="F739" t="n">
        <v>307.242431640625</v>
      </c>
      <c r="G739" t="n">
        <v>196.4087219238281</v>
      </c>
      <c r="H739" t="n">
        <v>61.87235641479492</v>
      </c>
      <c r="I739" t="n">
        <v>110.3469924926758</v>
      </c>
      <c r="J739" t="n">
        <v>133.7606353759766</v>
      </c>
      <c r="K739" t="n">
        <v>410.5732727050781</v>
      </c>
    </row>
    <row r="740">
      <c r="A740" s="2" t="n">
        <v>45657</v>
      </c>
      <c r="B740" t="n">
        <v>598.0640869140625</v>
      </c>
      <c r="C740" t="n">
        <v>427.5327453613281</v>
      </c>
      <c r="D740" t="n">
        <v>928.8573608398438</v>
      </c>
      <c r="E740" t="n">
        <v>899.0789184570312</v>
      </c>
      <c r="F740" t="n">
        <v>320.346435546875</v>
      </c>
      <c r="G740" t="n">
        <v>198.3197937011719</v>
      </c>
      <c r="H740" t="n">
        <v>60.98423385620117</v>
      </c>
      <c r="I740" t="n">
        <v>111.7296600341797</v>
      </c>
      <c r="J740" t="n">
        <v>134.9039611816406</v>
      </c>
      <c r="K740" t="n">
        <v>415.0558471679688</v>
      </c>
    </row>
    <row r="741">
      <c r="A741" s="2" t="n">
        <v>45658</v>
      </c>
      <c r="B741" t="n">
        <v>588.6332397460938</v>
      </c>
      <c r="C741" t="n">
        <v>427.5809020996094</v>
      </c>
      <c r="D741" t="n">
        <v>936.2426147460938</v>
      </c>
      <c r="E741" t="n">
        <v>903.018310546875</v>
      </c>
      <c r="F741" t="n">
        <v>334.6109313964844</v>
      </c>
      <c r="G741" t="n">
        <v>200.5962066650391</v>
      </c>
      <c r="H741" t="n">
        <v>61.03974533081055</v>
      </c>
      <c r="I741" t="n">
        <v>111.5321350097656</v>
      </c>
      <c r="J741" t="n">
        <v>133.6238250732422</v>
      </c>
      <c r="K741" t="n">
        <v>415.0558471679688</v>
      </c>
    </row>
    <row r="742">
      <c r="A742" s="2" t="n">
        <v>45659</v>
      </c>
      <c r="B742" t="n">
        <v>594.6392211914062</v>
      </c>
      <c r="C742" t="n">
        <v>435.7174987792969</v>
      </c>
      <c r="D742" t="n">
        <v>939.8355712890625</v>
      </c>
      <c r="E742" t="n">
        <v>910.0493774414062</v>
      </c>
      <c r="F742" t="n">
        <v>327.1159973144531</v>
      </c>
      <c r="G742" t="n">
        <v>202.8632354736328</v>
      </c>
      <c r="H742" t="n">
        <v>62.62170791625977</v>
      </c>
      <c r="I742" t="n">
        <v>112.6580200195312</v>
      </c>
      <c r="J742" t="n">
        <v>135.0309906005859</v>
      </c>
      <c r="K742" t="n">
        <v>420.0053100585938</v>
      </c>
    </row>
    <row r="743">
      <c r="A743" s="2" t="n">
        <v>45660</v>
      </c>
      <c r="B743" t="n">
        <v>586.8463745117188</v>
      </c>
      <c r="C743" t="n">
        <v>451.75</v>
      </c>
      <c r="D743" t="n">
        <v>955.9535522460938</v>
      </c>
      <c r="E743" t="n">
        <v>912.592529296875</v>
      </c>
      <c r="F743" t="n">
        <v>337.6572265625</v>
      </c>
      <c r="G743" t="n">
        <v>194.8536529541016</v>
      </c>
      <c r="H743" t="n">
        <v>62.59395217895508</v>
      </c>
      <c r="I743" t="n">
        <v>112.7567825317383</v>
      </c>
      <c r="J743" t="n">
        <v>135.2068939208984</v>
      </c>
      <c r="K743" t="n">
        <v>427.9431762695312</v>
      </c>
    </row>
    <row r="744">
      <c r="A744" s="2" t="n">
        <v>45663</v>
      </c>
      <c r="B744" t="n">
        <v>569.9204711914062</v>
      </c>
      <c r="C744" t="n">
        <v>430.2289123535156</v>
      </c>
      <c r="D744" t="n">
        <v>937.4901733398438</v>
      </c>
      <c r="E744" t="n">
        <v>898.4805908203125</v>
      </c>
      <c r="F744" t="n">
        <v>315.4142761230469</v>
      </c>
      <c r="G744" t="n">
        <v>187.4342193603516</v>
      </c>
      <c r="H744" t="n">
        <v>60.04060745239258</v>
      </c>
      <c r="I744" t="n">
        <v>109.0531997680664</v>
      </c>
      <c r="J744" t="n">
        <v>129.167724609375</v>
      </c>
      <c r="K744" t="n">
        <v>413.0480041503906</v>
      </c>
    </row>
    <row r="745">
      <c r="A745" s="2" t="n">
        <v>45664</v>
      </c>
      <c r="B745" t="n">
        <v>580.2447509765625</v>
      </c>
      <c r="C745" t="n">
        <v>431.9140014648438</v>
      </c>
      <c r="D745" t="n">
        <v>939.5860595703125</v>
      </c>
      <c r="E745" t="n">
        <v>909.3512573242188</v>
      </c>
      <c r="F745" t="n">
        <v>332.0481262207031</v>
      </c>
      <c r="G745" t="n">
        <v>192.8582763671875</v>
      </c>
      <c r="H745" t="n">
        <v>61.03049087524414</v>
      </c>
      <c r="I745" t="n">
        <v>110.0902099609375</v>
      </c>
      <c r="J745" t="n">
        <v>130.3403930664062</v>
      </c>
      <c r="K745" t="n">
        <v>418.6045227050781</v>
      </c>
    </row>
    <row r="746">
      <c r="A746" s="2" t="n">
        <v>45665</v>
      </c>
      <c r="B746" t="n">
        <v>582.379150390625</v>
      </c>
      <c r="C746" t="n">
        <v>427.3401794433594</v>
      </c>
      <c r="D746" t="n">
        <v>940.683837890625</v>
      </c>
      <c r="E746" t="n">
        <v>899.8767700195312</v>
      </c>
      <c r="F746" t="n">
        <v>326.922607421875</v>
      </c>
      <c r="G746" t="n">
        <v>191.4624481201172</v>
      </c>
      <c r="H746" t="n">
        <v>61.05824279785156</v>
      </c>
      <c r="I746" t="n">
        <v>108.4013748168945</v>
      </c>
      <c r="J746" t="n">
        <v>129.6172485351562</v>
      </c>
      <c r="K746" t="n">
        <v>416.8768920898438</v>
      </c>
    </row>
    <row r="747">
      <c r="A747" s="2" t="n">
        <v>45666</v>
      </c>
      <c r="B747" t="n">
        <v>584.960205078125</v>
      </c>
      <c r="C747" t="n">
        <v>421.4664306640625</v>
      </c>
      <c r="D747" t="n">
        <v>929.7056274414062</v>
      </c>
      <c r="E747" t="n">
        <v>888.5572509765625</v>
      </c>
      <c r="F747" t="n">
        <v>326.2939758300781</v>
      </c>
      <c r="G747" t="n">
        <v>186.6754150390625</v>
      </c>
      <c r="H747" t="n">
        <v>59.92033386230469</v>
      </c>
      <c r="I747" t="n">
        <v>106.9199447631836</v>
      </c>
      <c r="J747" t="n">
        <v>126.9690017700195</v>
      </c>
      <c r="K747" t="n">
        <v>409.8728942871094</v>
      </c>
    </row>
    <row r="748">
      <c r="A748" s="2" t="n">
        <v>45667</v>
      </c>
      <c r="B748" t="n">
        <v>570.2679443359375</v>
      </c>
      <c r="C748" t="n">
        <v>417.2777709960938</v>
      </c>
      <c r="D748" t="n">
        <v>915.883056640625</v>
      </c>
      <c r="E748" t="n">
        <v>897.6826782226562</v>
      </c>
      <c r="F748" t="n">
        <v>341.0903625488281</v>
      </c>
      <c r="G748" t="n">
        <v>189.4764251708984</v>
      </c>
      <c r="H748" t="n">
        <v>58.31987380981445</v>
      </c>
      <c r="I748" t="n">
        <v>104.7175445556641</v>
      </c>
      <c r="J748" t="n">
        <v>124.5259857177734</v>
      </c>
      <c r="K748" t="n">
        <v>403.5693054199219</v>
      </c>
    </row>
    <row r="749">
      <c r="A749" s="2" t="n">
        <v>45670</v>
      </c>
      <c r="B749" t="n">
        <v>559.6458129882812</v>
      </c>
      <c r="C749" t="n">
        <v>403.8451232910156</v>
      </c>
      <c r="D749" t="n">
        <v>874.9642333984375</v>
      </c>
      <c r="E749" t="n">
        <v>881.3765869140625</v>
      </c>
      <c r="F749" t="n">
        <v>335.2395324707031</v>
      </c>
      <c r="G749" t="n">
        <v>179.4901885986328</v>
      </c>
      <c r="H749" t="n">
        <v>55.50749206542969</v>
      </c>
      <c r="I749" t="n">
        <v>98.85106658935547</v>
      </c>
      <c r="J749" t="n">
        <v>120.128532409668</v>
      </c>
      <c r="K749" t="n">
        <v>386.3395385742188</v>
      </c>
    </row>
    <row r="750">
      <c r="A750" s="2" t="n">
        <v>45671</v>
      </c>
      <c r="B750" t="n">
        <v>586.5982055664062</v>
      </c>
      <c r="C750" t="n">
        <v>419.8776245117188</v>
      </c>
      <c r="D750" t="n">
        <v>908.0985107421875</v>
      </c>
      <c r="E750" t="n">
        <v>903.61669921875</v>
      </c>
      <c r="F750" t="n">
        <v>341.5255432128906</v>
      </c>
      <c r="G750" t="n">
        <v>186.9002380371094</v>
      </c>
      <c r="H750" t="n">
        <v>58.61591339111328</v>
      </c>
      <c r="I750" t="n">
        <v>104.5693969726562</v>
      </c>
      <c r="J750" t="n">
        <v>124.0373764038086</v>
      </c>
      <c r="K750" t="n">
        <v>402.1218566894531</v>
      </c>
    </row>
    <row r="751">
      <c r="A751" s="2" t="n">
        <v>45672</v>
      </c>
      <c r="B751" t="n">
        <v>587.243408203125</v>
      </c>
      <c r="C751" t="n">
        <v>425.6550903320312</v>
      </c>
      <c r="D751" t="n">
        <v>908.4478149414062</v>
      </c>
      <c r="E751" t="n">
        <v>901.6220703125</v>
      </c>
      <c r="F751" t="n">
        <v>339.6397705078125</v>
      </c>
      <c r="G751" t="n">
        <v>182.8720245361328</v>
      </c>
      <c r="H751" t="n">
        <v>58.47714614868164</v>
      </c>
      <c r="I751" t="n">
        <v>103.9076919555664</v>
      </c>
      <c r="J751" t="n">
        <v>123.6464920043945</v>
      </c>
      <c r="K751" t="n">
        <v>406.4642944335938</v>
      </c>
    </row>
    <row r="752">
      <c r="A752" s="2" t="n">
        <v>45673</v>
      </c>
      <c r="B752" t="n">
        <v>598.2129516601562</v>
      </c>
      <c r="C752" t="n">
        <v>438.5099487304688</v>
      </c>
      <c r="D752" t="n">
        <v>916.03271484375</v>
      </c>
      <c r="E752" t="n">
        <v>904.3646850585938</v>
      </c>
      <c r="F752" t="n">
        <v>346.8445129394531</v>
      </c>
      <c r="G752" t="n">
        <v>186.0758666992188</v>
      </c>
      <c r="H752" t="n">
        <v>60.76220321655273</v>
      </c>
      <c r="I752" t="n">
        <v>106.189094543457</v>
      </c>
      <c r="J752" t="n">
        <v>124.8973236083984</v>
      </c>
      <c r="K752" t="n">
        <v>420.0987243652344</v>
      </c>
    </row>
    <row r="753">
      <c r="A753" s="2" t="n">
        <v>45674</v>
      </c>
      <c r="B753" t="n">
        <v>612.5081787109375</v>
      </c>
      <c r="C753" t="n">
        <v>439.9061889648438</v>
      </c>
      <c r="D753" t="n">
        <v>922.8193359375</v>
      </c>
      <c r="E753" t="n">
        <v>906.1598510742188</v>
      </c>
      <c r="F753" t="n">
        <v>345.97412109375</v>
      </c>
      <c r="G753" t="n">
        <v>192.5491180419922</v>
      </c>
      <c r="H753" t="n">
        <v>61.64106750488281</v>
      </c>
      <c r="I753" t="n">
        <v>107.4730072021484</v>
      </c>
      <c r="J753" t="n">
        <v>127.31103515625</v>
      </c>
      <c r="K753" t="n">
        <v>424.0209350585938</v>
      </c>
    </row>
    <row r="754">
      <c r="A754" s="2" t="n">
        <v>45677</v>
      </c>
      <c r="B754" t="n">
        <v>613.6498413085938</v>
      </c>
      <c r="C754" t="n">
        <v>448.2353820800781</v>
      </c>
      <c r="D754" t="n">
        <v>931.951171875</v>
      </c>
      <c r="E754" t="n">
        <v>916.7313842773438</v>
      </c>
      <c r="F754" t="n">
        <v>343.1212463378906</v>
      </c>
      <c r="G754" t="n">
        <v>197.2424621582031</v>
      </c>
      <c r="H754" t="n">
        <v>62.08513259887695</v>
      </c>
      <c r="I754" t="n">
        <v>108.5100173950195</v>
      </c>
      <c r="J754" t="n">
        <v>128.6595916748047</v>
      </c>
      <c r="K754" t="n">
        <v>430.464599609375</v>
      </c>
    </row>
    <row r="755">
      <c r="A755" s="2" t="n">
        <v>45678</v>
      </c>
      <c r="B755" t="n">
        <v>610.4730834960938</v>
      </c>
      <c r="C755" t="n">
        <v>443.9022827148438</v>
      </c>
      <c r="D755" t="n">
        <v>917.0806884765625</v>
      </c>
      <c r="E755" t="n">
        <v>924.36083984375</v>
      </c>
      <c r="F755" t="n">
        <v>329.8721923828125</v>
      </c>
      <c r="G755" t="n">
        <v>192.9144592285156</v>
      </c>
      <c r="H755" t="n">
        <v>61.33578109741211</v>
      </c>
      <c r="I755" t="n">
        <v>108.5198822021484</v>
      </c>
      <c r="J755" t="n">
        <v>126.7442474365234</v>
      </c>
      <c r="K755" t="n">
        <v>423.8808288574219</v>
      </c>
    </row>
    <row r="756">
      <c r="A756" s="2" t="n">
        <v>45679</v>
      </c>
      <c r="B756" t="n">
        <v>608.9840087890625</v>
      </c>
      <c r="C756" t="n">
        <v>451.9425659179688</v>
      </c>
      <c r="D756" t="n">
        <v>895.0244140625</v>
      </c>
      <c r="E756" t="n">
        <v>916.930908203125</v>
      </c>
      <c r="F756" t="n">
        <v>323.731201171875</v>
      </c>
      <c r="G756" t="n">
        <v>190.5818634033203</v>
      </c>
      <c r="H756" t="n">
        <v>60.77145385742188</v>
      </c>
      <c r="I756" t="n">
        <v>105.774299621582</v>
      </c>
      <c r="J756" t="n">
        <v>125.9820251464844</v>
      </c>
      <c r="K756" t="n">
        <v>421.6395874023438</v>
      </c>
    </row>
    <row r="757">
      <c r="A757" s="2" t="n">
        <v>45680</v>
      </c>
      <c r="B757" t="n">
        <v>603.8218994140625</v>
      </c>
      <c r="C757" t="n">
        <v>456.5164184570312</v>
      </c>
      <c r="D757" t="n">
        <v>891.23193359375</v>
      </c>
      <c r="E757" t="n">
        <v>927.4026489257812</v>
      </c>
      <c r="F757" t="n">
        <v>316.18798828125</v>
      </c>
      <c r="G757" t="n">
        <v>192.7926940917969</v>
      </c>
      <c r="H757" t="n">
        <v>62.99175262451172</v>
      </c>
      <c r="I757" t="n">
        <v>107.7890472412109</v>
      </c>
      <c r="J757" t="n">
        <v>127.3989791870117</v>
      </c>
      <c r="K757" t="n">
        <v>416.9702758789062</v>
      </c>
    </row>
    <row r="758">
      <c r="A758" s="2" t="n">
        <v>45681</v>
      </c>
      <c r="B758" t="n">
        <v>602.4817504882812</v>
      </c>
      <c r="C758" t="n">
        <v>449.2463989257812</v>
      </c>
      <c r="D758" t="n">
        <v>881.0521240234375</v>
      </c>
      <c r="E758" t="n">
        <v>929.94580078125</v>
      </c>
      <c r="F758" t="n">
        <v>303.083984375</v>
      </c>
      <c r="G758" t="n">
        <v>190.3570098876953</v>
      </c>
      <c r="H758" t="n">
        <v>61.77058792114258</v>
      </c>
      <c r="I758" t="n">
        <v>106.8310546875</v>
      </c>
      <c r="J758" t="n">
        <v>126.7833480834961</v>
      </c>
      <c r="K758" t="n">
        <v>412.7678833007812</v>
      </c>
    </row>
    <row r="759">
      <c r="A759" s="2" t="n">
        <v>45684</v>
      </c>
      <c r="B759" t="n">
        <v>582.6273193359375</v>
      </c>
      <c r="C759" t="n">
        <v>434.1286926269531</v>
      </c>
      <c r="D759" t="n">
        <v>840.981689453125</v>
      </c>
      <c r="E759" t="n">
        <v>916.8809814453125</v>
      </c>
      <c r="F759" t="n">
        <v>287.1271057128906</v>
      </c>
      <c r="G759" t="n">
        <v>184.9798126220703</v>
      </c>
      <c r="H759" t="n">
        <v>59.60579681396484</v>
      </c>
      <c r="I759" t="n">
        <v>102.1497268676758</v>
      </c>
      <c r="J759" t="n">
        <v>123.4901428222656</v>
      </c>
      <c r="K759" t="n">
        <v>395.8649597167969</v>
      </c>
    </row>
    <row r="760">
      <c r="A760" s="2" t="n">
        <v>45685</v>
      </c>
      <c r="B760" t="n">
        <v>569.6723022460938</v>
      </c>
      <c r="C760" t="n">
        <v>417.1333618164062</v>
      </c>
      <c r="D760" t="n">
        <v>839.4346923828125</v>
      </c>
      <c r="E760" t="n">
        <v>913.6896362304688</v>
      </c>
      <c r="F760" t="n">
        <v>277.8914489746094</v>
      </c>
      <c r="G760" t="n">
        <v>177.551025390625</v>
      </c>
      <c r="H760" t="n">
        <v>59.10622787475586</v>
      </c>
      <c r="I760" t="n">
        <v>101.567024230957</v>
      </c>
      <c r="J760" t="n">
        <v>125.6888580322266</v>
      </c>
      <c r="K760" t="n">
        <v>397.2190551757812</v>
      </c>
    </row>
    <row r="761">
      <c r="A761" s="2" t="n">
        <v>45686</v>
      </c>
      <c r="B761" t="n">
        <v>579.84765625</v>
      </c>
      <c r="C761" t="n">
        <v>422.044189453125</v>
      </c>
      <c r="D761" t="n">
        <v>847.319091796875</v>
      </c>
      <c r="E761" t="n">
        <v>935.0819702148438</v>
      </c>
      <c r="F761" t="n">
        <v>291.3339233398438</v>
      </c>
      <c r="G761" t="n">
        <v>181.5417633056641</v>
      </c>
      <c r="H761" t="n">
        <v>60.83621597290039</v>
      </c>
      <c r="I761" t="n">
        <v>103.0682144165039</v>
      </c>
      <c r="J761" t="n">
        <v>127.8191833496094</v>
      </c>
      <c r="K761" t="n">
        <v>402.1218566894531</v>
      </c>
    </row>
    <row r="762">
      <c r="A762" s="2" t="n">
        <v>45687</v>
      </c>
      <c r="B762" t="n">
        <v>583.5703735351562</v>
      </c>
      <c r="C762" t="n">
        <v>424.9810485839844</v>
      </c>
      <c r="D762" t="n">
        <v>838.3867797851562</v>
      </c>
      <c r="E762" t="n">
        <v>948.29638671875</v>
      </c>
      <c r="F762" t="n">
        <v>286.4984741210938</v>
      </c>
      <c r="G762" t="n">
        <v>180.9234771728516</v>
      </c>
      <c r="H762" t="n">
        <v>60.17012786865234</v>
      </c>
      <c r="I762" t="n">
        <v>104.1447219848633</v>
      </c>
      <c r="J762" t="n">
        <v>128.1318817138672</v>
      </c>
      <c r="K762" t="n">
        <v>403.8494873046875</v>
      </c>
    </row>
    <row r="763">
      <c r="A763" s="2" t="n">
        <v>45688</v>
      </c>
      <c r="B763" t="n">
        <v>589.973388671875</v>
      </c>
      <c r="C763" t="n">
        <v>433.4546813964844</v>
      </c>
      <c r="D763" t="n">
        <v>789.9827880859375</v>
      </c>
      <c r="E763" t="n">
        <v>942.4620971679688</v>
      </c>
      <c r="F763" t="n">
        <v>296.2660827636719</v>
      </c>
      <c r="G763" t="n">
        <v>189.4577026367188</v>
      </c>
      <c r="H763" t="n">
        <v>61.15075302124023</v>
      </c>
      <c r="I763" t="n">
        <v>106.100212097168</v>
      </c>
      <c r="J763" t="n">
        <v>131.5521240234375</v>
      </c>
      <c r="K763" t="n">
        <v>412.2075500488281</v>
      </c>
    </row>
    <row r="764">
      <c r="A764" s="2" t="n">
        <v>45689</v>
      </c>
      <c r="B764" t="n">
        <v>582.1806030273438</v>
      </c>
      <c r="C764" t="n">
        <v>429.4585876464844</v>
      </c>
      <c r="D764" t="n">
        <v>774.8128662109375</v>
      </c>
      <c r="E764" t="n">
        <v>931.740966796875</v>
      </c>
      <c r="F764" t="n">
        <v>300.0376586914062</v>
      </c>
      <c r="G764" t="n">
        <v>185.3826293945312</v>
      </c>
      <c r="H764" t="n">
        <v>59.55953979492188</v>
      </c>
      <c r="I764" t="n">
        <v>105.2113571166992</v>
      </c>
      <c r="J764" t="n">
        <v>129.9397277832031</v>
      </c>
      <c r="K764" t="n">
        <v>410.8067626953125</v>
      </c>
    </row>
    <row r="765">
      <c r="A765" s="2" t="n">
        <v>45691</v>
      </c>
      <c r="B765" t="n">
        <v>569.870849609375</v>
      </c>
      <c r="C765" t="n">
        <v>416.5074157714844</v>
      </c>
      <c r="D765" t="n">
        <v>806.100830078125</v>
      </c>
      <c r="E765" t="n">
        <v>931.4417724609375</v>
      </c>
      <c r="F765" t="n">
        <v>295.1055603027344</v>
      </c>
      <c r="G765" t="n">
        <v>177.551025390625</v>
      </c>
      <c r="H765" t="n">
        <v>57.62603378295898</v>
      </c>
      <c r="I765" t="n">
        <v>101.0040817260742</v>
      </c>
      <c r="J765" t="n">
        <v>128.8159484863281</v>
      </c>
      <c r="K765" t="n">
        <v>393.8104553222656</v>
      </c>
    </row>
    <row r="766">
      <c r="A766" s="2" t="n">
        <v>45692</v>
      </c>
      <c r="B766" t="n">
        <v>579.6987915039062</v>
      </c>
      <c r="C766" t="n">
        <v>420.6961059570312</v>
      </c>
      <c r="D766" t="n">
        <v>800.0128784179688</v>
      </c>
      <c r="E766" t="n">
        <v>941.714111328125</v>
      </c>
      <c r="F766" t="n">
        <v>300.9563903808594</v>
      </c>
      <c r="G766" t="n">
        <v>183.4996643066406</v>
      </c>
      <c r="H766" t="n">
        <v>59.19874572753906</v>
      </c>
      <c r="I766" t="n">
        <v>105.3594970703125</v>
      </c>
      <c r="J766" t="n">
        <v>130.3794708251953</v>
      </c>
      <c r="K766" t="n">
        <v>408.7522583007812</v>
      </c>
    </row>
    <row r="767">
      <c r="A767" s="2" t="n">
        <v>45693</v>
      </c>
      <c r="B767" t="n">
        <v>596.2275390625</v>
      </c>
      <c r="C767" t="n">
        <v>450.1130676269531</v>
      </c>
      <c r="D767" t="n">
        <v>817.228759765625</v>
      </c>
      <c r="E767" t="n">
        <v>947.3489379882812</v>
      </c>
      <c r="F767" t="n">
        <v>306.2270202636719</v>
      </c>
      <c r="G767" t="n">
        <v>187.0220336914062</v>
      </c>
      <c r="H767" t="n">
        <v>60.26263427734375</v>
      </c>
      <c r="I767" t="n">
        <v>107.4927597045898</v>
      </c>
      <c r="J767" t="n">
        <v>131.3371429443359</v>
      </c>
      <c r="K767" t="n">
        <v>415.0558471679688</v>
      </c>
    </row>
    <row r="768">
      <c r="A768" s="2" t="n">
        <v>45694</v>
      </c>
      <c r="B768" t="n">
        <v>591.1150512695312</v>
      </c>
      <c r="C768" t="n">
        <v>426.4735717773438</v>
      </c>
      <c r="D768" t="n">
        <v>807.74755859375</v>
      </c>
      <c r="E768" t="n">
        <v>945.8529663085938</v>
      </c>
      <c r="F768" t="n">
        <v>314.0120544433594</v>
      </c>
      <c r="G768" t="n">
        <v>184.4364776611328</v>
      </c>
      <c r="H768" t="n">
        <v>60.25338363647461</v>
      </c>
      <c r="I768" t="n">
        <v>106.6434097290039</v>
      </c>
      <c r="J768" t="n">
        <v>129.5195159912109</v>
      </c>
      <c r="K768" t="n">
        <v>414.4021301269531</v>
      </c>
    </row>
    <row r="769">
      <c r="A769" s="2" t="n">
        <v>45695</v>
      </c>
      <c r="B769" t="n">
        <v>602.9780883789062</v>
      </c>
      <c r="C769" t="n">
        <v>424.0181579589844</v>
      </c>
      <c r="D769" t="n">
        <v>842.8778686523438</v>
      </c>
      <c r="E769" t="n">
        <v>978.1160888671875</v>
      </c>
      <c r="F769" t="n">
        <v>310.3854675292969</v>
      </c>
      <c r="G769" t="n">
        <v>187.8183135986328</v>
      </c>
      <c r="H769" t="n">
        <v>61.66883087158203</v>
      </c>
      <c r="I769" t="n">
        <v>108.9544448852539</v>
      </c>
      <c r="J769" t="n">
        <v>135.1580352783203</v>
      </c>
      <c r="K769" t="n">
        <v>425.6551818847656</v>
      </c>
    </row>
    <row r="770">
      <c r="A770" s="2" t="n">
        <v>45698</v>
      </c>
      <c r="B770" t="n">
        <v>591.6610717773438</v>
      </c>
      <c r="C770" t="n">
        <v>419.492431640625</v>
      </c>
      <c r="D770" t="n">
        <v>838.9356689453125</v>
      </c>
      <c r="E770" t="n">
        <v>956.5740966796875</v>
      </c>
      <c r="F770" t="n">
        <v>301.1497802734375</v>
      </c>
      <c r="G770" t="n">
        <v>178.9749450683594</v>
      </c>
      <c r="H770" t="n">
        <v>59.31901168823242</v>
      </c>
      <c r="I770" t="n">
        <v>103.8780670166016</v>
      </c>
      <c r="J770" t="n">
        <v>130.9853363037109</v>
      </c>
      <c r="K770" t="n">
        <v>406.9779052734375</v>
      </c>
    </row>
    <row r="771">
      <c r="A771" s="2" t="n">
        <v>45699</v>
      </c>
      <c r="B771" t="n">
        <v>591.5121459960938</v>
      </c>
      <c r="C771" t="n">
        <v>401.3897094726562</v>
      </c>
      <c r="D771" t="n">
        <v>832.8477783203125</v>
      </c>
      <c r="E771" t="n">
        <v>951.9365844726562</v>
      </c>
      <c r="F771" t="n">
        <v>291.2855834960938</v>
      </c>
      <c r="G771" t="n">
        <v>171.7241363525391</v>
      </c>
      <c r="H771" t="n">
        <v>56.89517974853516</v>
      </c>
      <c r="I771" t="n">
        <v>98.78193664550781</v>
      </c>
      <c r="J771" t="n">
        <v>127.144905090332</v>
      </c>
      <c r="K771" t="n">
        <v>393.5769958496094</v>
      </c>
    </row>
    <row r="772">
      <c r="A772" s="2" t="n">
        <v>45700</v>
      </c>
      <c r="B772" t="n">
        <v>594.5399780273438</v>
      </c>
      <c r="C772" t="n">
        <v>404.7599182128906</v>
      </c>
      <c r="D772" t="n">
        <v>827.7079467773438</v>
      </c>
      <c r="E772" t="n">
        <v>953.8314819335938</v>
      </c>
      <c r="F772" t="n">
        <v>297.4748840332031</v>
      </c>
      <c r="G772" t="n">
        <v>177.6915283203125</v>
      </c>
      <c r="H772" t="n">
        <v>58.19960784912109</v>
      </c>
      <c r="I772" t="n">
        <v>104.4410095214844</v>
      </c>
      <c r="J772" t="n">
        <v>129.2654571533203</v>
      </c>
      <c r="K772" t="n">
        <v>393.9971923828125</v>
      </c>
    </row>
    <row r="773">
      <c r="A773" s="2" t="n">
        <v>45701</v>
      </c>
      <c r="B773" t="n">
        <v>598.1137084960938</v>
      </c>
      <c r="C773" t="n">
        <v>396.5270080566406</v>
      </c>
      <c r="D773" t="n">
        <v>838.8358764648438</v>
      </c>
      <c r="E773" t="n">
        <v>967.1954956054688</v>
      </c>
      <c r="F773" t="n">
        <v>293.7999877929688</v>
      </c>
      <c r="G773" t="n">
        <v>179.3590545654297</v>
      </c>
      <c r="H773" t="n">
        <v>58.44939041137695</v>
      </c>
      <c r="I773" t="n">
        <v>107.9766998291016</v>
      </c>
      <c r="J773" t="n">
        <v>133.1449890136719</v>
      </c>
      <c r="K773" t="n">
        <v>396.471923828125</v>
      </c>
    </row>
    <row r="774">
      <c r="A774" s="2" t="n">
        <v>45702</v>
      </c>
      <c r="B774" t="n">
        <v>601.7868041992188</v>
      </c>
      <c r="C774" t="n">
        <v>401.100830078125</v>
      </c>
      <c r="D774" t="n">
        <v>831.650146484375</v>
      </c>
      <c r="E774" t="n">
        <v>962.0094604492188</v>
      </c>
      <c r="F774" t="n">
        <v>287.4002380371094</v>
      </c>
      <c r="G774" t="n">
        <v>173.7809753417969</v>
      </c>
      <c r="H774" t="n">
        <v>57.29298400878906</v>
      </c>
      <c r="I774" t="n">
        <v>104.4015045166016</v>
      </c>
      <c r="J774" t="n">
        <v>131.4055480957031</v>
      </c>
      <c r="K774" t="n">
        <v>386.0126647949219</v>
      </c>
    </row>
    <row r="775">
      <c r="A775" s="2" t="n">
        <v>45705</v>
      </c>
      <c r="B775" t="n">
        <v>606.4028930664062</v>
      </c>
      <c r="C775" t="n">
        <v>400.137939453125</v>
      </c>
      <c r="D775" t="n">
        <v>835.9915771484375</v>
      </c>
      <c r="E775" t="n">
        <v>970.9354248046875</v>
      </c>
      <c r="F775" t="n">
        <v>298.0338134765625</v>
      </c>
      <c r="G775" t="n">
        <v>172.9294281005859</v>
      </c>
      <c r="H775" t="n">
        <v>57.87581253051758</v>
      </c>
      <c r="I775" t="n">
        <v>104.0262069702148</v>
      </c>
      <c r="J775" t="n">
        <v>131.2296447753906</v>
      </c>
      <c r="K775" t="n">
        <v>387.693603515625</v>
      </c>
    </row>
    <row r="776">
      <c r="A776" s="2" t="n">
        <v>45706</v>
      </c>
      <c r="B776" t="n">
        <v>606.9985961914062</v>
      </c>
      <c r="C776" t="n">
        <v>393.8789978027344</v>
      </c>
      <c r="D776" t="n">
        <v>845.2731323242188</v>
      </c>
      <c r="E776" t="n">
        <v>976.1713256835938</v>
      </c>
      <c r="F776" t="n">
        <v>296.3187255859375</v>
      </c>
      <c r="G776" t="n">
        <v>171.8099975585938</v>
      </c>
      <c r="H776" t="n">
        <v>58.34762573242188</v>
      </c>
      <c r="I776" t="n">
        <v>103.0978469848633</v>
      </c>
      <c r="J776" t="n">
        <v>131.4739379882812</v>
      </c>
      <c r="K776" t="n">
        <v>390.5419311523438</v>
      </c>
    </row>
    <row r="777">
      <c r="A777" s="2" t="n">
        <v>45707</v>
      </c>
      <c r="B777" t="n">
        <v>621.740478515625</v>
      </c>
      <c r="C777" t="n">
        <v>398.1158142089844</v>
      </c>
      <c r="D777" t="n">
        <v>858.3970947265625</v>
      </c>
      <c r="E777" t="n">
        <v>974.7252197265625</v>
      </c>
      <c r="F777" t="n">
        <v>307.05029296875</v>
      </c>
      <c r="G777" t="n">
        <v>178.9954528808594</v>
      </c>
      <c r="H777" t="n">
        <v>60.08686065673828</v>
      </c>
      <c r="I777" t="n">
        <v>105.2113571166992</v>
      </c>
      <c r="J777" t="n">
        <v>132.6661376953125</v>
      </c>
      <c r="K777" t="n">
        <v>395.4913635253906</v>
      </c>
    </row>
    <row r="778">
      <c r="A778" s="2" t="n">
        <v>45708</v>
      </c>
      <c r="B778" t="n">
        <v>634.1494750976562</v>
      </c>
      <c r="C778" t="n">
        <v>407.1671752929688</v>
      </c>
      <c r="D778" t="n">
        <v>877.55908203125</v>
      </c>
      <c r="E778" t="n">
        <v>978.5150146484375</v>
      </c>
      <c r="F778" t="n">
        <v>319.1539306640625</v>
      </c>
      <c r="G778" t="n">
        <v>184.7457275390625</v>
      </c>
      <c r="H778" t="n">
        <v>62.09438705444336</v>
      </c>
      <c r="I778" t="n">
        <v>108.4803771972656</v>
      </c>
      <c r="J778" t="n">
        <v>134.8941802978516</v>
      </c>
      <c r="K778" t="n">
        <v>404.8300170898438</v>
      </c>
    </row>
    <row r="779">
      <c r="A779" s="2" t="n">
        <v>45709</v>
      </c>
      <c r="B779" t="n">
        <v>648.7920532226562</v>
      </c>
      <c r="C779" t="n">
        <v>410.8262634277344</v>
      </c>
      <c r="D779" t="n">
        <v>878.6069946289062</v>
      </c>
      <c r="E779" t="n">
        <v>979.2630004882812</v>
      </c>
      <c r="F779" t="n">
        <v>316.6548156738281</v>
      </c>
      <c r="G779" t="n">
        <v>192.3234558105469</v>
      </c>
      <c r="H779" t="n">
        <v>62.65871810913086</v>
      </c>
      <c r="I779" t="n">
        <v>111.3642425537109</v>
      </c>
      <c r="J779" t="n">
        <v>137.5522003173828</v>
      </c>
      <c r="K779" t="n">
        <v>409.2192077636719</v>
      </c>
    </row>
    <row r="780">
      <c r="A780" s="2" t="n">
        <v>45712</v>
      </c>
      <c r="B780" t="n">
        <v>637.2269287109375</v>
      </c>
      <c r="C780" t="n">
        <v>400.2342224121094</v>
      </c>
      <c r="D780" t="n">
        <v>860.5428466796875</v>
      </c>
      <c r="E780" t="n">
        <v>964.2035522460938</v>
      </c>
      <c r="F780" t="n">
        <v>313.4206237792969</v>
      </c>
      <c r="G780" t="n">
        <v>181.3395843505859</v>
      </c>
      <c r="H780" t="n">
        <v>61.11375045776367</v>
      </c>
      <c r="I780" t="n">
        <v>106.8705596923828</v>
      </c>
      <c r="J780" t="n">
        <v>134.5130767822266</v>
      </c>
      <c r="K780" t="n">
        <v>394.8843688964844</v>
      </c>
    </row>
    <row r="781">
      <c r="A781" s="2" t="n">
        <v>45713</v>
      </c>
      <c r="B781" t="n">
        <v>614.9403686523438</v>
      </c>
      <c r="C781" t="n">
        <v>392.1457824707031</v>
      </c>
      <c r="D781" t="n">
        <v>855.1036376953125</v>
      </c>
      <c r="E781" t="n">
        <v>956.1751708984375</v>
      </c>
      <c r="F781" t="n">
        <v>306.7562561035156</v>
      </c>
      <c r="G781" t="n">
        <v>172.9772644042969</v>
      </c>
      <c r="H781" t="n">
        <v>59.95734405517578</v>
      </c>
      <c r="I781" t="n">
        <v>104.8558120727539</v>
      </c>
      <c r="J781" t="n">
        <v>133.9463043212891</v>
      </c>
      <c r="K781" t="n">
        <v>382.183837890625</v>
      </c>
    </row>
    <row r="782">
      <c r="A782" s="2" t="n">
        <v>45715</v>
      </c>
      <c r="B782" t="n">
        <v>627.349365234375</v>
      </c>
      <c r="C782" t="n">
        <v>396.4788513183594</v>
      </c>
      <c r="D782" t="n">
        <v>860.2933349609375</v>
      </c>
      <c r="E782" t="n">
        <v>972.3815307617188</v>
      </c>
      <c r="F782" t="n">
        <v>297.3967895507812</v>
      </c>
      <c r="G782" t="n">
        <v>171.6090698242188</v>
      </c>
      <c r="H782" t="n">
        <v>60.30889511108398</v>
      </c>
      <c r="I782" t="n">
        <v>104.6681671142578</v>
      </c>
      <c r="J782" t="n">
        <v>135.5293731689453</v>
      </c>
      <c r="K782" t="n">
        <v>377.794677734375</v>
      </c>
    </row>
    <row r="783">
      <c r="A783" s="2" t="n">
        <v>45716</v>
      </c>
      <c r="B783" t="n">
        <v>629.7318115234375</v>
      </c>
      <c r="C783" t="n">
        <v>376.3058471679688</v>
      </c>
      <c r="D783" t="n">
        <v>854.4549560546875</v>
      </c>
      <c r="E783" t="n">
        <v>948.1467895507812</v>
      </c>
      <c r="F783" t="n">
        <v>284.4600830078125</v>
      </c>
      <c r="G783" t="n">
        <v>169.9251251220703</v>
      </c>
      <c r="H783" t="n">
        <v>57.80180358886719</v>
      </c>
      <c r="I783" t="n">
        <v>103.7200393676758</v>
      </c>
      <c r="J783" t="n">
        <v>134.0733337402344</v>
      </c>
      <c r="K783" t="n">
        <v>368.6427917480469</v>
      </c>
    </row>
    <row r="784">
      <c r="A784" s="2" t="n">
        <v>45719</v>
      </c>
      <c r="B784" t="n">
        <v>631.9158325195312</v>
      </c>
      <c r="C784" t="n">
        <v>373.0801086425781</v>
      </c>
      <c r="D784" t="n">
        <v>852.658447265625</v>
      </c>
      <c r="E784" t="n">
        <v>973.4287109375</v>
      </c>
      <c r="F784" t="n">
        <v>287.6942749023438</v>
      </c>
      <c r="G784" t="n">
        <v>171.6377716064453</v>
      </c>
      <c r="H784" t="n">
        <v>58.33837890625</v>
      </c>
      <c r="I784" t="n">
        <v>105.04345703125</v>
      </c>
      <c r="J784" t="n">
        <v>135.4121246337891</v>
      </c>
      <c r="K784" t="n">
        <v>382.0904235839844</v>
      </c>
    </row>
    <row r="785">
      <c r="A785" s="2" t="n">
        <v>45720</v>
      </c>
      <c r="B785" t="n">
        <v>636.978759765625</v>
      </c>
      <c r="C785" t="n">
        <v>380.7834167480469</v>
      </c>
      <c r="D785" t="n">
        <v>865.5828247070312</v>
      </c>
      <c r="E785" t="n">
        <v>971.4839477539062</v>
      </c>
      <c r="F785" t="n">
        <v>290.7814331054688</v>
      </c>
      <c r="G785" t="n">
        <v>171.3411712646484</v>
      </c>
      <c r="H785" t="n">
        <v>57.60752868652344</v>
      </c>
      <c r="I785" t="n">
        <v>106.3273696899414</v>
      </c>
      <c r="J785" t="n">
        <v>136.1645660400391</v>
      </c>
      <c r="K785" t="n">
        <v>379.8491516113281</v>
      </c>
    </row>
    <row r="786">
      <c r="A786" s="2" t="n">
        <v>45721</v>
      </c>
      <c r="B786" t="n">
        <v>652.5643920898438</v>
      </c>
      <c r="C786" t="n">
        <v>395.9974365234375</v>
      </c>
      <c r="D786" t="n">
        <v>889.8846435546875</v>
      </c>
      <c r="E786" t="n">
        <v>1000.007141113281</v>
      </c>
      <c r="F786" t="n">
        <v>316.3607788085938</v>
      </c>
      <c r="G786" t="n">
        <v>181.1099395751953</v>
      </c>
      <c r="H786" t="n">
        <v>60.54017639160156</v>
      </c>
      <c r="I786" t="n">
        <v>111.1370849609375</v>
      </c>
      <c r="J786" t="n">
        <v>142.7705078125</v>
      </c>
      <c r="K786" t="n">
        <v>400.5809631347656</v>
      </c>
    </row>
    <row r="787">
      <c r="A787" s="2" t="n">
        <v>45722</v>
      </c>
      <c r="B787" t="n">
        <v>676.9853515625</v>
      </c>
      <c r="C787" t="n">
        <v>410.2966613769531</v>
      </c>
      <c r="D787" t="n">
        <v>912.7891845703125</v>
      </c>
      <c r="E787" t="n">
        <v>1008.384582519531</v>
      </c>
      <c r="F787" t="n">
        <v>329.6894836425781</v>
      </c>
      <c r="G787" t="n">
        <v>184.4586944580078</v>
      </c>
      <c r="H787" t="n">
        <v>61.8908576965332</v>
      </c>
      <c r="I787" t="n">
        <v>110.5840225219727</v>
      </c>
      <c r="J787" t="n">
        <v>147.0116119384766</v>
      </c>
      <c r="K787" t="n">
        <v>413.655029296875</v>
      </c>
    </row>
    <row r="788">
      <c r="A788" s="2" t="n">
        <v>45723</v>
      </c>
      <c r="B788" t="n">
        <v>686.31689453125</v>
      </c>
      <c r="C788" t="n">
        <v>413.4261169433594</v>
      </c>
      <c r="D788" t="n">
        <v>907.150390625</v>
      </c>
      <c r="E788" t="n">
        <v>1008.434448242188</v>
      </c>
      <c r="F788" t="n">
        <v>325.9162902832031</v>
      </c>
      <c r="G788" t="n">
        <v>186.73583984375</v>
      </c>
      <c r="H788" t="n">
        <v>62.10363388061523</v>
      </c>
      <c r="I788" t="n">
        <v>109.5371398925781</v>
      </c>
      <c r="J788" t="n">
        <v>148.1060791015625</v>
      </c>
      <c r="K788" t="n">
        <v>415.9897155761719</v>
      </c>
    </row>
    <row r="789">
      <c r="A789" s="2" t="n">
        <v>45726</v>
      </c>
      <c r="B789" t="n">
        <v>684.1329345703125</v>
      </c>
      <c r="C789" t="n">
        <v>410.6336975097656</v>
      </c>
      <c r="D789" t="n">
        <v>903.507568359375</v>
      </c>
      <c r="E789" t="n">
        <v>1010.778137207031</v>
      </c>
      <c r="F789" t="n">
        <v>312.9306030273438</v>
      </c>
      <c r="G789" t="n">
        <v>179.9904937744141</v>
      </c>
      <c r="H789" t="n">
        <v>60.99348449707031</v>
      </c>
      <c r="I789" t="n">
        <v>105.9421920776367</v>
      </c>
      <c r="J789" t="n">
        <v>147.6077117919922</v>
      </c>
      <c r="K789" t="n">
        <v>408.4720764160156</v>
      </c>
    </row>
    <row r="790">
      <c r="A790" s="2" t="n">
        <v>45727</v>
      </c>
      <c r="B790" t="n">
        <v>690.4367065429688</v>
      </c>
      <c r="C790" t="n">
        <v>411.5484313964844</v>
      </c>
      <c r="D790" t="n">
        <v>903.0584716796875</v>
      </c>
      <c r="E790" t="n">
        <v>1015.914306640625</v>
      </c>
      <c r="F790" t="n">
        <v>314.5967102050781</v>
      </c>
      <c r="G790" t="n">
        <v>181.5117950439453</v>
      </c>
      <c r="H790" t="n">
        <v>60.29964065551758</v>
      </c>
      <c r="I790" t="n">
        <v>106.7915496826172</v>
      </c>
      <c r="J790" t="n">
        <v>147.3145446777344</v>
      </c>
      <c r="K790" t="n">
        <v>412.3476257324219</v>
      </c>
    </row>
    <row r="791">
      <c r="A791" s="2" t="n">
        <v>45728</v>
      </c>
      <c r="B791" t="n">
        <v>684.8278198242188</v>
      </c>
      <c r="C791" t="n">
        <v>411.7891540527344</v>
      </c>
      <c r="D791" t="n">
        <v>901.2620239257812</v>
      </c>
      <c r="E791" t="n">
        <v>1007.686462402344</v>
      </c>
      <c r="F791" t="n">
        <v>312.2935791015625</v>
      </c>
      <c r="G791" t="n">
        <v>183.2627105712891</v>
      </c>
      <c r="H791" t="n">
        <v>59.93884658813477</v>
      </c>
      <c r="I791" t="n">
        <v>105.3397521972656</v>
      </c>
      <c r="J791" t="n">
        <v>146.8748016357422</v>
      </c>
      <c r="K791" t="n">
        <v>415.5227966308594</v>
      </c>
    </row>
    <row r="792">
      <c r="A792" s="2" t="n">
        <v>45729</v>
      </c>
      <c r="B792" t="n">
        <v>672.4187622070312</v>
      </c>
      <c r="C792" t="n">
        <v>414.052001953125</v>
      </c>
      <c r="D792" t="n">
        <v>887.9384765625</v>
      </c>
      <c r="E792" t="n">
        <v>998.5111694335938</v>
      </c>
      <c r="F792" t="n">
        <v>308.079345703125</v>
      </c>
      <c r="G792" t="n">
        <v>179.7512817382812</v>
      </c>
      <c r="H792" t="n">
        <v>59.02296829223633</v>
      </c>
      <c r="I792" t="n">
        <v>104.5792770385742</v>
      </c>
      <c r="J792" t="n">
        <v>147.4415893554688</v>
      </c>
      <c r="K792" t="n">
        <v>413.655029296875</v>
      </c>
    </row>
    <row r="793">
      <c r="A793" s="2" t="n">
        <v>45733</v>
      </c>
      <c r="B793" t="n">
        <v>675.7940673828125</v>
      </c>
      <c r="C793" t="n">
        <v>419.2035827636719</v>
      </c>
      <c r="D793" t="n">
        <v>895.4735717773438</v>
      </c>
      <c r="E793" t="n">
        <v>1002.999084472656</v>
      </c>
      <c r="F793" t="n">
        <v>315.478759765625</v>
      </c>
      <c r="G793" t="n">
        <v>177.0340423583984</v>
      </c>
      <c r="H793" t="n">
        <v>60.04986190795898</v>
      </c>
      <c r="I793" t="n">
        <v>104.8261795043945</v>
      </c>
      <c r="J793" t="n">
        <v>148.3503875732422</v>
      </c>
      <c r="K793" t="n">
        <v>417.3905029296875</v>
      </c>
    </row>
    <row r="794">
      <c r="A794" s="2" t="n">
        <v>45734</v>
      </c>
      <c r="B794" t="n">
        <v>675.7940673828125</v>
      </c>
      <c r="C794" t="n">
        <v>419.2035827636719</v>
      </c>
      <c r="D794" t="n">
        <v>895.4735717773438</v>
      </c>
      <c r="E794" t="n">
        <v>1002.999084472656</v>
      </c>
      <c r="F794" t="n">
        <v>315.478759765625</v>
      </c>
      <c r="G794" t="n">
        <v>177.0340423583984</v>
      </c>
      <c r="H794" t="n">
        <v>60.04986190795898</v>
      </c>
      <c r="I794" t="n">
        <v>104.8261795043945</v>
      </c>
      <c r="J794" t="n">
        <v>148.3503875732422</v>
      </c>
      <c r="K794" t="n">
        <v>417.3905029296875</v>
      </c>
    </row>
    <row r="795">
      <c r="A795" s="2" t="n">
        <v>45735</v>
      </c>
      <c r="B795" t="n">
        <v>693.4644775390625</v>
      </c>
      <c r="C795" t="n">
        <v>437.4026184082031</v>
      </c>
      <c r="D795" t="n">
        <v>923.1685791015625</v>
      </c>
      <c r="E795" t="n">
        <v>1030.574829101562</v>
      </c>
      <c r="F795" t="n">
        <v>329.7875061035156</v>
      </c>
      <c r="G795" t="n">
        <v>178.3256988525391</v>
      </c>
      <c r="H795" t="n">
        <v>63.63008880615234</v>
      </c>
      <c r="I795" t="n">
        <v>111.8284225463867</v>
      </c>
      <c r="J795" t="n">
        <v>154.9856567382812</v>
      </c>
      <c r="K795" t="n">
        <v>430.0910339355469</v>
      </c>
    </row>
    <row r="796">
      <c r="A796" s="2" t="n">
        <v>45736</v>
      </c>
      <c r="B796" t="n">
        <v>700.8106079101562</v>
      </c>
      <c r="C796" t="n">
        <v>439.4247436523438</v>
      </c>
      <c r="D796" t="n">
        <v>924.3662109375</v>
      </c>
      <c r="E796" t="n">
        <v>1047.429443359375</v>
      </c>
      <c r="F796" t="n">
        <v>329.5914611816406</v>
      </c>
      <c r="G796" t="n">
        <v>182.3346252441406</v>
      </c>
      <c r="H796" t="n">
        <v>63.63933944702148</v>
      </c>
      <c r="I796" t="n">
        <v>112.5493850708008</v>
      </c>
      <c r="J796" t="n">
        <v>155.4156188964844</v>
      </c>
      <c r="K796" t="n">
        <v>439.6164855957031</v>
      </c>
    </row>
    <row r="797">
      <c r="A797" s="2" t="n">
        <v>45737</v>
      </c>
      <c r="B797" t="n">
        <v>690.2877807617188</v>
      </c>
      <c r="C797" t="n">
        <v>429.84375</v>
      </c>
      <c r="D797" t="n">
        <v>912.4898071289062</v>
      </c>
      <c r="E797" t="n">
        <v>1055.856689453125</v>
      </c>
      <c r="F797" t="n">
        <v>332.1886596679688</v>
      </c>
      <c r="G797" t="n">
        <v>177.5028533935547</v>
      </c>
      <c r="H797" t="n">
        <v>64.61561584472656</v>
      </c>
      <c r="I797" t="n">
        <v>113.872802734375</v>
      </c>
      <c r="J797" t="n">
        <v>153.6957244873047</v>
      </c>
      <c r="K797" t="n">
        <v>436.3946533203125</v>
      </c>
    </row>
    <row r="798">
      <c r="A798" s="2" t="n">
        <v>45740</v>
      </c>
      <c r="B798" t="n">
        <v>696.3930053710938</v>
      </c>
      <c r="C798" t="n">
        <v>436.4878234863281</v>
      </c>
      <c r="D798" t="n">
        <v>920.9230346679688</v>
      </c>
      <c r="E798" t="n">
        <v>1058.499633789062</v>
      </c>
      <c r="F798" t="n">
        <v>335.2267456054688</v>
      </c>
      <c r="G798" t="n">
        <v>178.9571685791016</v>
      </c>
      <c r="H798" t="n">
        <v>66.54900360107422</v>
      </c>
      <c r="I798" t="n">
        <v>115.7887802124023</v>
      </c>
      <c r="J798" t="n">
        <v>154.8097381591797</v>
      </c>
      <c r="K798" t="n">
        <v>441.0172424316406</v>
      </c>
    </row>
    <row r="799">
      <c r="A799" s="2" t="n">
        <v>45741</v>
      </c>
      <c r="B799" t="n">
        <v>688.401611328125</v>
      </c>
      <c r="C799" t="n">
        <v>427.9660949707031</v>
      </c>
      <c r="D799" t="n">
        <v>907.0006713867188</v>
      </c>
      <c r="E799" t="n">
        <v>1058.8486328125</v>
      </c>
      <c r="F799" t="n">
        <v>321.5550842285156</v>
      </c>
      <c r="G799" t="n">
        <v>172.8528747558594</v>
      </c>
      <c r="H799" t="n">
        <v>65.26646423339844</v>
      </c>
      <c r="I799" t="n">
        <v>113.2802200317383</v>
      </c>
      <c r="J799" t="n">
        <v>153.1582641601562</v>
      </c>
      <c r="K799" t="n">
        <v>431.2583618164062</v>
      </c>
    </row>
    <row r="800">
      <c r="A800" s="2" t="n">
        <v>45742</v>
      </c>
      <c r="B800" t="n">
        <v>686.2672729492188</v>
      </c>
      <c r="C800" t="n">
        <v>425.7995300292969</v>
      </c>
      <c r="D800" t="n">
        <v>898.068359375</v>
      </c>
      <c r="E800" t="n">
        <v>1053.61279296875</v>
      </c>
      <c r="F800" t="n">
        <v>312.5876159667969</v>
      </c>
      <c r="G800" t="n">
        <v>171.4942626953125</v>
      </c>
      <c r="H800" t="n">
        <v>64.84532165527344</v>
      </c>
      <c r="I800" t="n">
        <v>111.8876800537109</v>
      </c>
      <c r="J800" t="n">
        <v>152.2592315673828</v>
      </c>
      <c r="K800" t="n">
        <v>433.4529724121094</v>
      </c>
    </row>
    <row r="801">
      <c r="A801" s="2" t="n">
        <v>45743</v>
      </c>
      <c r="B801" t="n">
        <v>688.3023071289062</v>
      </c>
      <c r="C801" t="n">
        <v>431.2881164550781</v>
      </c>
      <c r="D801" t="n">
        <v>914.236328125</v>
      </c>
      <c r="E801" t="n">
        <v>1056.903930664062</v>
      </c>
      <c r="F801" t="n">
        <v>321.8490905761719</v>
      </c>
      <c r="G801" t="n">
        <v>171.0828247070312</v>
      </c>
      <c r="H801" t="n">
        <v>65.61103057861328</v>
      </c>
      <c r="I801" t="n">
        <v>112.4703750610352</v>
      </c>
      <c r="J801" t="n">
        <v>151.8781127929688</v>
      </c>
      <c r="K801" t="n">
        <v>441.1106567382812</v>
      </c>
    </row>
    <row r="802">
      <c r="A802" s="2" t="n">
        <v>45744</v>
      </c>
      <c r="B802" t="n">
        <v>677.481689453125</v>
      </c>
      <c r="C802" t="n">
        <v>444.7688903808594</v>
      </c>
      <c r="D802" t="n">
        <v>910.4937133789062</v>
      </c>
      <c r="E802" t="n">
        <v>1060.344604492188</v>
      </c>
      <c r="F802" t="n">
        <v>316.5568237304688</v>
      </c>
      <c r="G802" t="n">
        <v>167.944580078125</v>
      </c>
      <c r="H802" t="n">
        <v>65.93644714355469</v>
      </c>
      <c r="I802" t="n">
        <v>113.7542877197266</v>
      </c>
      <c r="J802" t="n">
        <v>150.7250061035156</v>
      </c>
      <c r="K802" t="n">
        <v>432.7525634765625</v>
      </c>
    </row>
    <row r="803">
      <c r="A803" s="2" t="n">
        <v>45748</v>
      </c>
      <c r="B803" t="n">
        <v>658.9178466796875</v>
      </c>
      <c r="C803" t="n">
        <v>436.9211730957031</v>
      </c>
      <c r="D803" t="n">
        <v>899.7151489257812</v>
      </c>
      <c r="E803" t="n">
        <v>1053.413330078125</v>
      </c>
      <c r="F803" t="n">
        <v>321.4080810546875</v>
      </c>
      <c r="G803" t="n">
        <v>167.7149505615234</v>
      </c>
      <c r="H803" t="n">
        <v>66.77871704101562</v>
      </c>
      <c r="I803" t="n">
        <v>115.433235168457</v>
      </c>
      <c r="J803" t="n">
        <v>149.6305236816406</v>
      </c>
      <c r="K803" t="n">
        <v>427.1493530273438</v>
      </c>
    </row>
    <row r="804">
      <c r="A804" s="2" t="n">
        <v>45749</v>
      </c>
      <c r="B804" t="n">
        <v>656.3864135742188</v>
      </c>
      <c r="C804" t="n">
        <v>443.7096557617188</v>
      </c>
      <c r="D804" t="n">
        <v>907.7492065429688</v>
      </c>
      <c r="E804" t="n">
        <v>1053.064331054688</v>
      </c>
      <c r="F804" t="n">
        <v>325.083251953125</v>
      </c>
      <c r="G804" t="n">
        <v>166.6816253662109</v>
      </c>
      <c r="H804" t="n">
        <v>67.19985198974609</v>
      </c>
      <c r="I804" t="n">
        <v>117.230712890625</v>
      </c>
      <c r="J804" t="n">
        <v>151.1647491455078</v>
      </c>
      <c r="K804" t="n">
        <v>427.3828125</v>
      </c>
    </row>
    <row r="805">
      <c r="A805" s="2" t="n">
        <v>45750</v>
      </c>
      <c r="B805" t="n">
        <v>647.898681640625</v>
      </c>
      <c r="C805" t="n">
        <v>442.1208801269531</v>
      </c>
      <c r="D805" t="n">
        <v>903.4078369140625</v>
      </c>
      <c r="E805" t="n">
        <v>1041.24609375</v>
      </c>
      <c r="F805" t="n">
        <v>326.8473510742188</v>
      </c>
      <c r="G805" t="n">
        <v>165.1985931396484</v>
      </c>
      <c r="H805" t="n">
        <v>67.41042327880859</v>
      </c>
      <c r="I805" t="n">
        <v>117.0726928710938</v>
      </c>
      <c r="J805" t="n">
        <v>150.1191253662109</v>
      </c>
      <c r="K805" t="n">
        <v>410.4331970214844</v>
      </c>
    </row>
    <row r="806">
      <c r="A806" s="2" t="n">
        <v>45751</v>
      </c>
      <c r="B806" t="n">
        <v>595.5823364257812</v>
      </c>
      <c r="C806" t="n">
        <v>411.1151428222656</v>
      </c>
      <c r="D806" t="n">
        <v>848.4168701171875</v>
      </c>
      <c r="E806" t="n">
        <v>1003.048950195312</v>
      </c>
      <c r="F806" t="n">
        <v>306.9523010253906</v>
      </c>
      <c r="G806" t="n">
        <v>150.8850708007812</v>
      </c>
      <c r="H806" t="n">
        <v>62.23236465454102</v>
      </c>
      <c r="I806" t="n">
        <v>111.2062149047852</v>
      </c>
      <c r="J806" t="n">
        <v>137.1906280517578</v>
      </c>
      <c r="K806" t="n">
        <v>374.8996887207031</v>
      </c>
    </row>
    <row r="807">
      <c r="A807" s="2" t="n">
        <v>45754</v>
      </c>
      <c r="B807" t="n">
        <v>557.7100219726562</v>
      </c>
      <c r="C807" t="n">
        <v>391.664306640625</v>
      </c>
      <c r="D807" t="n">
        <v>789.4838256835938</v>
      </c>
      <c r="E807" t="n">
        <v>927.8015747070312</v>
      </c>
      <c r="F807" t="n">
        <v>295.730712890625</v>
      </c>
      <c r="G807" t="n">
        <v>138.4373016357422</v>
      </c>
      <c r="H807" t="n">
        <v>58.67185592651367</v>
      </c>
      <c r="I807" t="n">
        <v>103.3348693847656</v>
      </c>
      <c r="J807" t="n">
        <v>126.5292587280273</v>
      </c>
      <c r="K807" t="n">
        <v>349.3117980957031</v>
      </c>
    </row>
    <row r="808">
      <c r="A808" s="2" t="n">
        <v>45755</v>
      </c>
      <c r="B808" t="n">
        <v>564.2123413085938</v>
      </c>
      <c r="C808" t="n">
        <v>396.7677612304688</v>
      </c>
      <c r="D808" t="n">
        <v>800.2623901367188</v>
      </c>
      <c r="E808" t="n">
        <v>952.0363159179688</v>
      </c>
      <c r="F808" t="n">
        <v>296.7107238769531</v>
      </c>
      <c r="G808" t="n">
        <v>140.2839050292969</v>
      </c>
      <c r="H808" t="n">
        <v>58.93027877807617</v>
      </c>
      <c r="I808" t="n">
        <v>103.5324020385742</v>
      </c>
      <c r="J808" t="n">
        <v>127.31103515625</v>
      </c>
      <c r="K808" t="n">
        <v>351.2262573242188</v>
      </c>
    </row>
    <row r="809">
      <c r="A809" s="2" t="n">
        <v>45756</v>
      </c>
      <c r="B809" t="n">
        <v>559.89404296875</v>
      </c>
      <c r="C809" t="n">
        <v>385.7424011230469</v>
      </c>
      <c r="D809" t="n">
        <v>785.342041015625</v>
      </c>
      <c r="E809" t="n">
        <v>943.0106201171875</v>
      </c>
      <c r="F809" t="n">
        <v>292.5455322265625</v>
      </c>
      <c r="G809" t="n">
        <v>137.2508850097656</v>
      </c>
      <c r="H809" t="n">
        <v>58.68143081665039</v>
      </c>
      <c r="I809" t="n">
        <v>103.6706695556641</v>
      </c>
      <c r="J809" t="n">
        <v>124.2816772460938</v>
      </c>
      <c r="K809" t="n">
        <v>346.0432739257812</v>
      </c>
    </row>
    <row r="810">
      <c r="A810" s="2" t="n">
        <v>45758</v>
      </c>
      <c r="B810" t="n">
        <v>595.9297485351562</v>
      </c>
      <c r="C810" t="n">
        <v>395.8048095703125</v>
      </c>
      <c r="D810" t="n">
        <v>804.054931640625</v>
      </c>
      <c r="E810" t="n">
        <v>987.590576171875</v>
      </c>
      <c r="F810" t="n">
        <v>300.1899108886719</v>
      </c>
      <c r="G810" t="n">
        <v>137.0308380126953</v>
      </c>
      <c r="H810" t="n">
        <v>60.21282958984375</v>
      </c>
      <c r="I810" t="n">
        <v>106.9989471435547</v>
      </c>
      <c r="J810" t="n">
        <v>130.3794708251953</v>
      </c>
      <c r="K810" t="n">
        <v>355.0083923339844</v>
      </c>
    </row>
    <row r="811">
      <c r="A811" s="2" t="n">
        <v>45762</v>
      </c>
      <c r="B811" t="n">
        <v>613.103759765625</v>
      </c>
      <c r="C811" t="n">
        <v>417.8073425292969</v>
      </c>
      <c r="D811" t="n">
        <v>843.4767456054688</v>
      </c>
      <c r="E811" t="n">
        <v>1005.292907714844</v>
      </c>
      <c r="F811" t="n">
        <v>310.0884399414062</v>
      </c>
      <c r="G811" t="n">
        <v>144.87646484375</v>
      </c>
      <c r="H811" t="n">
        <v>62.34722137451172</v>
      </c>
      <c r="I811" t="n">
        <v>111.8481750488281</v>
      </c>
      <c r="J811" t="n">
        <v>133.3013458251953</v>
      </c>
      <c r="K811" t="n">
        <v>369.6233520507812</v>
      </c>
    </row>
    <row r="812">
      <c r="A812" s="2" t="n">
        <v>45763</v>
      </c>
      <c r="B812" t="n">
        <v>605.4598999023438</v>
      </c>
      <c r="C812" t="n">
        <v>421.7552795410156</v>
      </c>
      <c r="D812" t="n">
        <v>852.5586547851562</v>
      </c>
      <c r="E812" t="n">
        <v>1006.689147949219</v>
      </c>
      <c r="F812" t="n">
        <v>322.1921081542969</v>
      </c>
      <c r="G812" t="n">
        <v>144.6851196289062</v>
      </c>
      <c r="H812" t="n">
        <v>62.92149353027344</v>
      </c>
      <c r="I812" t="n">
        <v>113.872802734375</v>
      </c>
      <c r="J812" t="n">
        <v>133.8485717773438</v>
      </c>
      <c r="K812" t="n">
        <v>372.33154296875</v>
      </c>
    </row>
    <row r="813">
      <c r="A813" s="2" t="n">
        <v>45764</v>
      </c>
      <c r="B813" t="n">
        <v>605.062744140625</v>
      </c>
      <c r="C813" t="n">
        <v>423.3922424316406</v>
      </c>
      <c r="D813" t="n">
        <v>879.954345703125</v>
      </c>
      <c r="E813" t="n">
        <v>1004.495056152344</v>
      </c>
      <c r="F813" t="n">
        <v>317.2918395996094</v>
      </c>
      <c r="G813" t="n">
        <v>146.282958984375</v>
      </c>
      <c r="H813" t="n">
        <v>63.04592895507812</v>
      </c>
      <c r="I813" t="n">
        <v>112.5493850708008</v>
      </c>
      <c r="J813" t="n">
        <v>134.0146942138672</v>
      </c>
      <c r="K813" t="n">
        <v>373.5922546386719</v>
      </c>
    </row>
    <row r="814">
      <c r="A814" s="2" t="n">
        <v>45768</v>
      </c>
      <c r="B814" t="n">
        <v>617.4717407226562</v>
      </c>
      <c r="C814" t="n">
        <v>435.6693725585938</v>
      </c>
      <c r="D814" t="n">
        <v>904.60546875</v>
      </c>
      <c r="E814" t="n">
        <v>1031.223022460938</v>
      </c>
      <c r="F814" t="n">
        <v>320.5259704589844</v>
      </c>
      <c r="G814" t="n">
        <v>154.4347534179688</v>
      </c>
      <c r="H814" t="n">
        <v>64.92189788818359</v>
      </c>
      <c r="I814" t="n">
        <v>114.5542526245117</v>
      </c>
      <c r="J814" t="n">
        <v>136.0082092285156</v>
      </c>
      <c r="K814" t="n">
        <v>384.7052612304688</v>
      </c>
    </row>
    <row r="815">
      <c r="A815" s="2" t="n">
        <v>45769</v>
      </c>
      <c r="B815" t="n">
        <v>615.5855712890625</v>
      </c>
      <c r="C815" t="n">
        <v>429.2178649902344</v>
      </c>
      <c r="D815" t="n">
        <v>912.9389038085938</v>
      </c>
      <c r="E815" t="n">
        <v>1041.395629882812</v>
      </c>
      <c r="F815" t="n">
        <v>326.7493591308594</v>
      </c>
      <c r="G815" t="n">
        <v>151.927978515625</v>
      </c>
      <c r="H815" t="n">
        <v>65.04631805419922</v>
      </c>
      <c r="I815" t="n">
        <v>114.5443878173828</v>
      </c>
      <c r="J815" t="n">
        <v>135.0114593505859</v>
      </c>
      <c r="K815" t="n">
        <v>385.7325134277344</v>
      </c>
    </row>
    <row r="816">
      <c r="A816" s="2" t="n">
        <v>45770</v>
      </c>
      <c r="B816" t="n">
        <v>624.5200805664062</v>
      </c>
      <c r="C816" t="n">
        <v>432.3954467773438</v>
      </c>
      <c r="D816" t="n">
        <v>917.2303466796875</v>
      </c>
      <c r="E816" t="n">
        <v>1036.409057617188</v>
      </c>
      <c r="F816" t="n">
        <v>322.3881225585938</v>
      </c>
      <c r="G816" t="n">
        <v>155.0662384033203</v>
      </c>
      <c r="H816" t="n">
        <v>65.18988800048828</v>
      </c>
      <c r="I816" t="n">
        <v>115.3147277832031</v>
      </c>
      <c r="J816" t="n">
        <v>137.9430847167969</v>
      </c>
      <c r="K816" t="n">
        <v>390.5419311523438</v>
      </c>
    </row>
    <row r="817">
      <c r="A817" s="2" t="n">
        <v>45771</v>
      </c>
      <c r="B817" t="n">
        <v>623.7755126953125</v>
      </c>
      <c r="C817" t="n">
        <v>442.3134765625</v>
      </c>
      <c r="D817" t="n">
        <v>906.2022705078125</v>
      </c>
      <c r="E817" t="n">
        <v>1041.69482421875</v>
      </c>
      <c r="F817" t="n">
        <v>324.2991943359375</v>
      </c>
      <c r="G817" t="n">
        <v>155.0279693603516</v>
      </c>
      <c r="H817" t="n">
        <v>65.10374450683594</v>
      </c>
      <c r="I817" t="n">
        <v>116.5690078735352</v>
      </c>
      <c r="J817" t="n">
        <v>138.2948913574219</v>
      </c>
      <c r="K817" t="n">
        <v>392.4563293457031</v>
      </c>
    </row>
    <row r="818">
      <c r="A818" s="2" t="n">
        <v>45772</v>
      </c>
      <c r="B818" t="n">
        <v>617.571044921875</v>
      </c>
      <c r="C818" t="n">
        <v>428.4956970214844</v>
      </c>
      <c r="D818" t="n">
        <v>890.0343017578125</v>
      </c>
      <c r="E818" t="n">
        <v>1025.63818359375</v>
      </c>
      <c r="F818" t="n">
        <v>310.8724975585938</v>
      </c>
      <c r="G818" t="n">
        <v>149.7369537353516</v>
      </c>
      <c r="H818" t="n">
        <v>62.16536712646484</v>
      </c>
      <c r="I818" t="n">
        <v>113.3888626098633</v>
      </c>
      <c r="J818" t="n">
        <v>135.6857299804688</v>
      </c>
      <c r="K818" t="n">
        <v>385.9659729003906</v>
      </c>
    </row>
    <row r="819">
      <c r="A819" s="2" t="n">
        <v>45775</v>
      </c>
      <c r="B819" t="n">
        <v>624.0733642578125</v>
      </c>
      <c r="C819" t="n">
        <v>435.7174987792969</v>
      </c>
      <c r="D819" t="n">
        <v>905.7032470703125</v>
      </c>
      <c r="E819" t="n">
        <v>1051.568359375</v>
      </c>
      <c r="F819" t="n">
        <v>312.2445678710938</v>
      </c>
      <c r="G819" t="n">
        <v>152.9612884521484</v>
      </c>
      <c r="H819" t="n">
        <v>62.89278411865234</v>
      </c>
      <c r="I819" t="n">
        <v>115.3246002197266</v>
      </c>
      <c r="J819" t="n">
        <v>138.8323516845703</v>
      </c>
      <c r="K819" t="n">
        <v>388.580810546875</v>
      </c>
    </row>
    <row r="820">
      <c r="A820" s="2" t="n">
        <v>45776</v>
      </c>
      <c r="B820" t="n">
        <v>618.0177612304688</v>
      </c>
      <c r="C820" t="n">
        <v>428.9290161132812</v>
      </c>
      <c r="D820" t="n">
        <v>893.6771240234375</v>
      </c>
      <c r="E820" t="n">
        <v>1032.818725585938</v>
      </c>
      <c r="F820" t="n">
        <v>317.6348571777344</v>
      </c>
      <c r="G820" t="n">
        <v>150.7894134521484</v>
      </c>
      <c r="H820" t="n">
        <v>62.75878524780273</v>
      </c>
      <c r="I820" t="n">
        <v>113.8530426025391</v>
      </c>
      <c r="J820" t="n">
        <v>138.2753448486328</v>
      </c>
      <c r="K820" t="n">
        <v>388.7675476074219</v>
      </c>
    </row>
    <row r="821">
      <c r="A821" s="2" t="n">
        <v>45777</v>
      </c>
      <c r="B821" t="n">
        <v>620.1024780273438</v>
      </c>
      <c r="C821" t="n">
        <v>422.9108276367188</v>
      </c>
      <c r="D821" t="n">
        <v>893.876708984375</v>
      </c>
      <c r="E821" t="n">
        <v>1027.034423828125</v>
      </c>
      <c r="F821" t="n">
        <v>309.5004272460938</v>
      </c>
      <c r="G821" t="n">
        <v>149.7082366943359</v>
      </c>
      <c r="H821" t="n">
        <v>62.01222610473633</v>
      </c>
      <c r="I821" t="n">
        <v>112.3024826049805</v>
      </c>
      <c r="J821" t="n">
        <v>136.8876953125</v>
      </c>
      <c r="K821" t="n">
        <v>391.4757995605469</v>
      </c>
    </row>
    <row r="822">
      <c r="A822" s="2" t="n">
        <v>45779</v>
      </c>
      <c r="B822" t="n">
        <v>625.909912109375</v>
      </c>
      <c r="C822" t="n">
        <v>412.7039489746094</v>
      </c>
      <c r="D822" t="n">
        <v>897.7689819335938</v>
      </c>
      <c r="E822" t="n">
        <v>964.9016723632812</v>
      </c>
      <c r="F822" t="n">
        <v>329.7875061035156</v>
      </c>
      <c r="G822" t="n">
        <v>152.2245788574219</v>
      </c>
      <c r="H822" t="n">
        <v>62.40464401245117</v>
      </c>
      <c r="I822" t="n">
        <v>111.6802825927734</v>
      </c>
      <c r="J822" t="n">
        <v>138.1776123046875</v>
      </c>
      <c r="K822" t="n">
        <v>387.2733764648438</v>
      </c>
    </row>
    <row r="823">
      <c r="A823" s="2" t="n">
        <v>45782</v>
      </c>
      <c r="B823" t="n">
        <v>628.788818359375</v>
      </c>
      <c r="C823" t="n">
        <v>412.3669128417969</v>
      </c>
      <c r="D823" t="n">
        <v>902.0604248046875</v>
      </c>
      <c r="E823" t="n">
        <v>952.9338989257812</v>
      </c>
      <c r="F823" t="n">
        <v>324.0052185058594</v>
      </c>
      <c r="G823" t="n">
        <v>153.9085235595703</v>
      </c>
      <c r="H823" t="n">
        <v>63.12249374389648</v>
      </c>
      <c r="I823" t="n">
        <v>113.3691101074219</v>
      </c>
      <c r="J823" t="n">
        <v>138.8421173095703</v>
      </c>
      <c r="K823" t="n">
        <v>391.7559509277344</v>
      </c>
    </row>
    <row r="824">
      <c r="A824" s="2" t="n">
        <v>45783</v>
      </c>
      <c r="B824" t="n">
        <v>625.463134765625</v>
      </c>
      <c r="C824" t="n">
        <v>398.1158142089844</v>
      </c>
      <c r="D824" t="n">
        <v>871.7705688476562</v>
      </c>
      <c r="E824" t="n">
        <v>964.9016723632812</v>
      </c>
      <c r="F824" t="n">
        <v>319.3009338378906</v>
      </c>
      <c r="G824" t="n">
        <v>148.1869659423828</v>
      </c>
      <c r="H824" t="n">
        <v>61.60066604614258</v>
      </c>
      <c r="I824" t="n">
        <v>110.1889724731445</v>
      </c>
      <c r="J824" t="n">
        <v>141.1483459472656</v>
      </c>
      <c r="K824" t="n">
        <v>383.7713928222656</v>
      </c>
    </row>
    <row r="825">
      <c r="A825" s="2" t="n">
        <v>45784</v>
      </c>
      <c r="B825" t="n">
        <v>631.6676635742188</v>
      </c>
      <c r="C825" t="n">
        <v>407.0227661132812</v>
      </c>
      <c r="D825" t="n">
        <v>876.8604736328125</v>
      </c>
      <c r="E825" t="n">
        <v>963.5054321289062</v>
      </c>
      <c r="F825" t="n">
        <v>323.1231689453125</v>
      </c>
      <c r="G825" t="n">
        <v>151.4400177001953</v>
      </c>
      <c r="H825" t="n">
        <v>62.92149353027344</v>
      </c>
      <c r="I825" t="n">
        <v>112.2728500366211</v>
      </c>
      <c r="J825" t="n">
        <v>142.6727905273438</v>
      </c>
      <c r="K825" t="n">
        <v>388.4874267578125</v>
      </c>
    </row>
    <row r="826">
      <c r="A826" s="2" t="n">
        <v>45785</v>
      </c>
      <c r="B826" t="n">
        <v>615.6848754882812</v>
      </c>
      <c r="C826" t="n">
        <v>394.1678771972656</v>
      </c>
      <c r="D826" t="n">
        <v>849.46484375</v>
      </c>
      <c r="E826" t="n">
        <v>950.6400756835938</v>
      </c>
      <c r="F826" t="n">
        <v>315.5767517089844</v>
      </c>
      <c r="G826" t="n">
        <v>147.4597778320312</v>
      </c>
      <c r="H826" t="n">
        <v>61.05510330200195</v>
      </c>
      <c r="I826" t="n">
        <v>107.887809753418</v>
      </c>
      <c r="J826" t="n">
        <v>140.3958892822266</v>
      </c>
      <c r="K826" t="n">
        <v>380.176025390625</v>
      </c>
    </row>
    <row r="827">
      <c r="A827" s="2" t="n">
        <v>45786</v>
      </c>
      <c r="B827" t="n">
        <v>622.5842895507812</v>
      </c>
      <c r="C827" t="n">
        <v>393.2049865722656</v>
      </c>
      <c r="D827" t="n">
        <v>853.656494140625</v>
      </c>
      <c r="E827" t="n">
        <v>954.4298706054688</v>
      </c>
      <c r="F827" t="n">
        <v>315.1847229003906</v>
      </c>
      <c r="G827" t="n">
        <v>150.0622406005859</v>
      </c>
      <c r="H827" t="n">
        <v>61.53366470336914</v>
      </c>
      <c r="I827" t="n">
        <v>107.6606597900391</v>
      </c>
      <c r="J827" t="n">
        <v>139.5261688232422</v>
      </c>
      <c r="K827" t="n">
        <v>380.9231262207031</v>
      </c>
    </row>
    <row r="828">
      <c r="A828" s="2" t="n">
        <v>45789</v>
      </c>
      <c r="B828" t="n">
        <v>647.2037353515625</v>
      </c>
      <c r="C828" t="n">
        <v>418.8184509277344</v>
      </c>
      <c r="D828" t="n">
        <v>902.9586791992188</v>
      </c>
      <c r="E828" t="n">
        <v>1002.500427246094</v>
      </c>
      <c r="F828" t="n">
        <v>330.3755187988281</v>
      </c>
      <c r="G828" t="n">
        <v>161.64892578125</v>
      </c>
      <c r="H828" t="n">
        <v>65.16117858886719</v>
      </c>
      <c r="I828" t="n">
        <v>116.7764053344727</v>
      </c>
      <c r="J828" t="n">
        <v>148.1744842529297</v>
      </c>
      <c r="K828" t="n">
        <v>407.2113647460938</v>
      </c>
    </row>
    <row r="829">
      <c r="A829" s="2" t="n">
        <v>45790</v>
      </c>
      <c r="B829" t="n">
        <v>630.1289672851562</v>
      </c>
      <c r="C829" t="n">
        <v>412.9927978515625</v>
      </c>
      <c r="D829" t="n">
        <v>907.89892578125</v>
      </c>
      <c r="E829" t="n">
        <v>987.2415161132812</v>
      </c>
      <c r="F829" t="n">
        <v>333.5607299804688</v>
      </c>
      <c r="G829" t="n">
        <v>157.9078826904297</v>
      </c>
      <c r="H829" t="n">
        <v>64.32846832275391</v>
      </c>
      <c r="I829" t="n">
        <v>114.5641326904297</v>
      </c>
      <c r="J829" t="n">
        <v>146.0246124267578</v>
      </c>
      <c r="K829" t="n">
        <v>406.6043395996094</v>
      </c>
    </row>
    <row r="830">
      <c r="A830" s="2" t="n">
        <v>45791</v>
      </c>
      <c r="B830" t="n">
        <v>645.8139038085938</v>
      </c>
      <c r="C830" t="n">
        <v>422.6700744628906</v>
      </c>
      <c r="D830" t="n">
        <v>941.3325805664062</v>
      </c>
      <c r="E830" t="n">
        <v>986.6431274414062</v>
      </c>
      <c r="F830" t="n">
        <v>344.1942749023438</v>
      </c>
      <c r="G830" t="n">
        <v>165.6769866943359</v>
      </c>
      <c r="H830" t="n">
        <v>67.03713989257812</v>
      </c>
      <c r="I830" t="n">
        <v>121.1614456176758</v>
      </c>
      <c r="J830" t="n">
        <v>151.7706146240234</v>
      </c>
      <c r="K830" t="n">
        <v>413.4216003417969</v>
      </c>
    </row>
    <row r="831">
      <c r="A831" s="2" t="n">
        <v>45792</v>
      </c>
      <c r="B831" t="n">
        <v>656.5352783203125</v>
      </c>
      <c r="C831" t="n">
        <v>424.4033203125</v>
      </c>
      <c r="D831" t="n">
        <v>966.3828735351562</v>
      </c>
      <c r="E831" t="n">
        <v>1035.511596679688</v>
      </c>
      <c r="F831" t="n">
        <v>357.52294921875</v>
      </c>
      <c r="G831" t="n">
        <v>170.8436431884766</v>
      </c>
      <c r="H831" t="n">
        <v>67.05628204345703</v>
      </c>
      <c r="I831" t="n">
        <v>121.1811981201172</v>
      </c>
      <c r="J831" t="n">
        <v>153.7641448974609</v>
      </c>
      <c r="K831" t="n">
        <v>414.4488220214844</v>
      </c>
    </row>
    <row r="832">
      <c r="A832" s="2" t="n">
        <v>45793</v>
      </c>
      <c r="B832" t="n">
        <v>652.762939453125</v>
      </c>
      <c r="C832" t="n">
        <v>425.8958129882812</v>
      </c>
      <c r="D832" t="n">
        <v>979.656494140625</v>
      </c>
      <c r="E832" t="n">
        <v>1019.055847167969</v>
      </c>
      <c r="F832" t="n">
        <v>356.6409301757812</v>
      </c>
      <c r="G832" t="n">
        <v>169.5328369140625</v>
      </c>
      <c r="H832" t="n">
        <v>67.25727844238281</v>
      </c>
      <c r="I832" t="n">
        <v>120.9639282226562</v>
      </c>
      <c r="J832" t="n">
        <v>153.9595794677734</v>
      </c>
      <c r="K832" t="n">
        <v>412.0207824707031</v>
      </c>
    </row>
    <row r="833">
      <c r="A833" s="2" t="n">
        <v>45796</v>
      </c>
      <c r="B833" t="n">
        <v>653.55712890625</v>
      </c>
      <c r="C833" t="n">
        <v>431.5769958496094</v>
      </c>
      <c r="D833" t="n">
        <v>971.1234741210938</v>
      </c>
      <c r="E833" t="n">
        <v>1016.861755371094</v>
      </c>
      <c r="F833" t="n">
        <v>358.6010131835938</v>
      </c>
      <c r="G833" t="n">
        <v>174.0679931640625</v>
      </c>
      <c r="H833" t="n">
        <v>67.24771118164062</v>
      </c>
      <c r="I833" t="n">
        <v>120.598503112793</v>
      </c>
      <c r="J833" t="n">
        <v>153.9791259765625</v>
      </c>
      <c r="K833" t="n">
        <v>412.8145446777344</v>
      </c>
    </row>
    <row r="834">
      <c r="A834" s="2" t="n">
        <v>45797</v>
      </c>
      <c r="B834" t="n">
        <v>657.9251098632812</v>
      </c>
      <c r="C834" t="n">
        <v>419.1554260253906</v>
      </c>
      <c r="D834" t="n">
        <v>955.7040405273438</v>
      </c>
      <c r="E834" t="n">
        <v>1009.980285644531</v>
      </c>
      <c r="F834" t="n">
        <v>356.4449462890625</v>
      </c>
      <c r="G834" t="n">
        <v>171.3315887451172</v>
      </c>
      <c r="H834" t="n">
        <v>66.30972290039062</v>
      </c>
      <c r="I834" t="n">
        <v>121.0034255981445</v>
      </c>
      <c r="J834" t="n">
        <v>155.0735931396484</v>
      </c>
      <c r="K834" t="n">
        <v>406.5576782226562</v>
      </c>
    </row>
    <row r="835">
      <c r="A835" s="2" t="n">
        <v>45798</v>
      </c>
      <c r="B835" t="n">
        <v>658.1732788085938</v>
      </c>
      <c r="C835" t="n">
        <v>425.6550903320312</v>
      </c>
      <c r="D835" t="n">
        <v>966.5824584960938</v>
      </c>
      <c r="E835" t="n">
        <v>998.2119750976562</v>
      </c>
      <c r="F835" t="n">
        <v>360.463134765625</v>
      </c>
      <c r="G835" t="n">
        <v>173.8957824707031</v>
      </c>
      <c r="H835" t="n">
        <v>67.14243316650391</v>
      </c>
      <c r="I835" t="n">
        <v>123.3342132568359</v>
      </c>
      <c r="J835" t="n">
        <v>157.9563598632812</v>
      </c>
      <c r="K835" t="n">
        <v>408.7989501953125</v>
      </c>
    </row>
    <row r="836">
      <c r="A836" s="2" t="n">
        <v>45799</v>
      </c>
      <c r="B836" t="n">
        <v>644.8211669921875</v>
      </c>
      <c r="C836" t="n">
        <v>425.9920959472656</v>
      </c>
      <c r="D836" t="n">
        <v>958.0494384765625</v>
      </c>
      <c r="E836" t="n">
        <v>1002.899353027344</v>
      </c>
      <c r="F836" t="n">
        <v>369.0385437011719</v>
      </c>
      <c r="G836" t="n">
        <v>176.9574890136719</v>
      </c>
      <c r="H836" t="n">
        <v>68.13784027099609</v>
      </c>
      <c r="I836" t="n">
        <v>124.1835708618164</v>
      </c>
      <c r="J836" t="n">
        <v>157.6143341064453</v>
      </c>
      <c r="K836" t="n">
        <v>406.32421875</v>
      </c>
    </row>
    <row r="837">
      <c r="A837" s="2" t="n">
        <v>45800</v>
      </c>
      <c r="B837" t="n">
        <v>645.3671875</v>
      </c>
      <c r="C837" t="n">
        <v>430.4696350097656</v>
      </c>
      <c r="D837" t="n">
        <v>951.5123901367188</v>
      </c>
      <c r="E837" t="n">
        <v>1005.791564941406</v>
      </c>
      <c r="F837" t="n">
        <v>368.5975646972656</v>
      </c>
      <c r="G837" t="n">
        <v>175.8954620361328</v>
      </c>
      <c r="H837" t="n">
        <v>69.38210296630859</v>
      </c>
      <c r="I837" t="n">
        <v>124.3613433837891</v>
      </c>
      <c r="J837" t="n">
        <v>159.2560577392578</v>
      </c>
      <c r="K837" t="n">
        <v>410.9468383789062</v>
      </c>
    </row>
    <row r="838">
      <c r="A838" s="2" t="n">
        <v>45803</v>
      </c>
      <c r="B838" t="n">
        <v>656.6345825195312</v>
      </c>
      <c r="C838" t="n">
        <v>434.2250366210938</v>
      </c>
      <c r="D838" t="n">
        <v>952.9096069335938</v>
      </c>
      <c r="E838" t="n">
        <v>1029.527709960938</v>
      </c>
      <c r="F838" t="n">
        <v>367.0294494628906</v>
      </c>
      <c r="G838" t="n">
        <v>175.6084289550781</v>
      </c>
      <c r="H838" t="n">
        <v>70.09994506835938</v>
      </c>
      <c r="I838" t="n">
        <v>126.2081985473633</v>
      </c>
      <c r="J838" t="n">
        <v>158.8065338134766</v>
      </c>
      <c r="K838" t="n">
        <v>416.0830688476562</v>
      </c>
    </row>
    <row r="839">
      <c r="A839" s="2" t="n">
        <v>45804</v>
      </c>
      <c r="B839" t="n">
        <v>654.649169921875</v>
      </c>
      <c r="C839" t="n">
        <v>434.7546081542969</v>
      </c>
      <c r="D839" t="n">
        <v>945.6240844726562</v>
      </c>
      <c r="E839" t="n">
        <v>1010.977600097656</v>
      </c>
      <c r="F839" t="n">
        <v>368.3525695800781</v>
      </c>
      <c r="G839" t="n">
        <v>174.0871429443359</v>
      </c>
      <c r="H839" t="n">
        <v>69.62137603759766</v>
      </c>
      <c r="I839" t="n">
        <v>126.9884185791016</v>
      </c>
      <c r="J839" t="n">
        <v>157.9759216308594</v>
      </c>
      <c r="K839" t="n">
        <v>418.3710632324219</v>
      </c>
    </row>
    <row r="840">
      <c r="A840" s="2" t="n">
        <v>45805</v>
      </c>
      <c r="B840" t="n">
        <v>645.2183227539062</v>
      </c>
      <c r="C840" t="n">
        <v>435.8138427734375</v>
      </c>
      <c r="D840" t="n">
        <v>943.2787475585938</v>
      </c>
      <c r="E840" t="n">
        <v>998.3117065429688</v>
      </c>
      <c r="F840" t="n">
        <v>370.5576782226562</v>
      </c>
      <c r="G840" t="n">
        <v>175.35009765625</v>
      </c>
      <c r="H840" t="n">
        <v>67.82198333740234</v>
      </c>
      <c r="I840" t="n">
        <v>127.3637161254883</v>
      </c>
      <c r="J840" t="n">
        <v>157.5654907226562</v>
      </c>
      <c r="K840" t="n">
        <v>417.297119140625</v>
      </c>
    </row>
    <row r="841">
      <c r="A841" s="2" t="n">
        <v>45806</v>
      </c>
      <c r="B841" t="n">
        <v>645.2679443359375</v>
      </c>
      <c r="C841" t="n">
        <v>447.51318359375</v>
      </c>
      <c r="D841" t="n">
        <v>969.4268188476562</v>
      </c>
      <c r="E841" t="n">
        <v>1003.497741699219</v>
      </c>
      <c r="F841" t="n">
        <v>375.5559387207031</v>
      </c>
      <c r="G841" t="n">
        <v>175.6849670410156</v>
      </c>
      <c r="H841" t="n">
        <v>69.190673828125</v>
      </c>
      <c r="I841" t="n">
        <v>128.3513488769531</v>
      </c>
      <c r="J841" t="n">
        <v>159.4026336669922</v>
      </c>
      <c r="K841" t="n">
        <v>421.7796630859375</v>
      </c>
    </row>
    <row r="842">
      <c r="A842" s="2" t="n">
        <v>45807</v>
      </c>
      <c r="B842" t="n">
        <v>628.8880615234375</v>
      </c>
      <c r="C842" t="n">
        <v>441.2061157226562</v>
      </c>
      <c r="D842" t="n">
        <v>947.0213012695312</v>
      </c>
      <c r="E842" t="n">
        <v>990.8318481445312</v>
      </c>
      <c r="F842" t="n">
        <v>369.6266174316406</v>
      </c>
      <c r="G842" t="n">
        <v>172.5562896728516</v>
      </c>
      <c r="H842" t="n">
        <v>68.11869049072266</v>
      </c>
      <c r="I842" t="n">
        <v>127.5809860229492</v>
      </c>
      <c r="J842" t="n">
        <v>157.3504943847656</v>
      </c>
      <c r="K842" t="n">
        <v>406.7444458007812</v>
      </c>
    </row>
    <row r="843">
      <c r="A843" s="2" t="n">
        <v>45810</v>
      </c>
      <c r="B843" t="n">
        <v>626.5054931640625</v>
      </c>
      <c r="C843" t="n">
        <v>436.3434143066406</v>
      </c>
      <c r="D843" t="n">
        <v>941.7816772460938</v>
      </c>
      <c r="E843" t="n">
        <v>976.1713256835938</v>
      </c>
      <c r="F843" t="n">
        <v>360.6591491699219</v>
      </c>
      <c r="G843" t="n">
        <v>172.9581298828125</v>
      </c>
      <c r="H843" t="n">
        <v>67.73583984375</v>
      </c>
      <c r="I843" t="n">
        <v>129.0722961425781</v>
      </c>
      <c r="J843" t="n">
        <v>155.4156188964844</v>
      </c>
      <c r="K843" t="n">
        <v>403.8027954101562</v>
      </c>
    </row>
    <row r="844">
      <c r="A844" s="2" t="n">
        <v>45811</v>
      </c>
      <c r="B844" t="n">
        <v>627.3989868164062</v>
      </c>
      <c r="C844" t="n">
        <v>451.3648376464844</v>
      </c>
      <c r="D844" t="n">
        <v>944.5262451171875</v>
      </c>
      <c r="E844" t="n">
        <v>971.1847534179688</v>
      </c>
      <c r="F844" t="n">
        <v>355.2688293457031</v>
      </c>
      <c r="G844" t="n">
        <v>174.2306518554688</v>
      </c>
      <c r="H844" t="n">
        <v>67.65927124023438</v>
      </c>
      <c r="I844" t="n">
        <v>128.5982513427734</v>
      </c>
      <c r="J844" t="n">
        <v>153.7641448974609</v>
      </c>
      <c r="K844" t="n">
        <v>405.2969665527344</v>
      </c>
    </row>
    <row r="845">
      <c r="A845" s="2" t="n">
        <v>45812</v>
      </c>
      <c r="B845" t="n">
        <v>631.220947265625</v>
      </c>
      <c r="C845" t="n">
        <v>450.6426696777344</v>
      </c>
      <c r="D845" t="n">
        <v>949.8157348632812</v>
      </c>
      <c r="E845" t="n">
        <v>965.9488525390625</v>
      </c>
      <c r="F845" t="n">
        <v>360.9531555175781</v>
      </c>
      <c r="G845" t="n">
        <v>174.8238677978516</v>
      </c>
      <c r="H845" t="n">
        <v>67.33384704589844</v>
      </c>
      <c r="I845" t="n">
        <v>130.1981964111328</v>
      </c>
      <c r="J845" t="n">
        <v>154.5752105712891</v>
      </c>
      <c r="K845" t="n">
        <v>407.9584655761719</v>
      </c>
    </row>
    <row r="846">
      <c r="A846" s="2" t="n">
        <v>45813</v>
      </c>
      <c r="B846" t="n">
        <v>632.6107788085938</v>
      </c>
      <c r="C846" t="n">
        <v>473.3673706054688</v>
      </c>
      <c r="D846" t="n">
        <v>947.9693603515625</v>
      </c>
      <c r="E846" t="n">
        <v>966.1483154296875</v>
      </c>
      <c r="F846" t="n">
        <v>379.9171752929688</v>
      </c>
      <c r="G846" t="n">
        <v>174.5176696777344</v>
      </c>
      <c r="H846" t="n">
        <v>67.76455688476562</v>
      </c>
      <c r="I846" t="n">
        <v>131.4623413085938</v>
      </c>
      <c r="J846" t="n">
        <v>154.3700103759766</v>
      </c>
      <c r="K846" t="n">
        <v>410.1063537597656</v>
      </c>
    </row>
    <row r="847">
      <c r="A847" s="2" t="n">
        <v>45814</v>
      </c>
      <c r="B847" t="n">
        <v>645.4168701171875</v>
      </c>
      <c r="C847" t="n">
        <v>483.6223754882812</v>
      </c>
      <c r="D847" t="n">
        <v>960.8438720703125</v>
      </c>
      <c r="E847" t="n">
        <v>1002.201232910156</v>
      </c>
      <c r="F847" t="n">
        <v>379.6231689453125</v>
      </c>
      <c r="G847" t="n">
        <v>180.3253784179688</v>
      </c>
      <c r="H847" t="n">
        <v>69.38210296630859</v>
      </c>
      <c r="I847" t="n">
        <v>133.3684539794922</v>
      </c>
      <c r="J847" t="n">
        <v>157.4900054931641</v>
      </c>
      <c r="K847" t="n">
        <v>418.4177551269531</v>
      </c>
    </row>
    <row r="848">
      <c r="A848" s="2" t="n">
        <v>45817</v>
      </c>
      <c r="B848" t="n">
        <v>646.0620727539062</v>
      </c>
      <c r="C848" t="n">
        <v>505.5285949707031</v>
      </c>
      <c r="D848" t="n">
        <v>972.6204833984375</v>
      </c>
      <c r="E848" t="n">
        <v>1005.292907714844</v>
      </c>
      <c r="F848" t="n">
        <v>383.0043029785156</v>
      </c>
      <c r="G848" t="n">
        <v>179.1485290527344</v>
      </c>
      <c r="H848" t="n">
        <v>70.82736206054688</v>
      </c>
      <c r="I848" t="n">
        <v>132.1734313964844</v>
      </c>
      <c r="J848" t="n">
        <v>157.3200073242188</v>
      </c>
      <c r="K848" t="n">
        <v>427.6163024902344</v>
      </c>
    </row>
    <row r="849">
      <c r="A849" s="2" t="n">
        <v>45818</v>
      </c>
      <c r="B849" t="n">
        <v>653.55712890625</v>
      </c>
      <c r="C849" t="n">
        <v>514.2429809570312</v>
      </c>
      <c r="D849" t="n">
        <v>971.772216796875</v>
      </c>
      <c r="E849" t="n">
        <v>1000.406066894531</v>
      </c>
      <c r="F849" t="n">
        <v>383.2493286132812</v>
      </c>
      <c r="G849" t="n">
        <v>183.4158020019531</v>
      </c>
      <c r="H849" t="n">
        <v>71.14321899414062</v>
      </c>
      <c r="I849" t="n">
        <v>131.2845611572266</v>
      </c>
      <c r="J849" t="n">
        <v>155.6799926757812</v>
      </c>
      <c r="K849" t="n">
        <v>431.0248718261719</v>
      </c>
    </row>
    <row r="850">
      <c r="A850" s="2" t="n">
        <v>45819</v>
      </c>
      <c r="B850" t="n">
        <v>650.4300537109375</v>
      </c>
      <c r="C850" t="n">
        <v>501.24365234375</v>
      </c>
      <c r="D850" t="n">
        <v>953.1591186523438</v>
      </c>
      <c r="E850" t="n">
        <v>1004.395324707031</v>
      </c>
      <c r="F850" t="n">
        <v>384.5234069824219</v>
      </c>
      <c r="G850" t="n">
        <v>181.798828125</v>
      </c>
      <c r="H850" t="n">
        <v>70.77950286865234</v>
      </c>
      <c r="I850" t="n">
        <v>131.5018463134766</v>
      </c>
      <c r="J850" t="n">
        <v>156.4100036621094</v>
      </c>
      <c r="K850" t="n">
        <v>438.2623596191406</v>
      </c>
    </row>
    <row r="851">
      <c r="A851" s="2" t="n">
        <v>45820</v>
      </c>
      <c r="B851" t="n">
        <v>646.3102416992188</v>
      </c>
      <c r="C851" t="n">
        <v>498.0660400390625</v>
      </c>
      <c r="D851" t="n">
        <v>937.2406616210938</v>
      </c>
      <c r="E851" t="n">
        <v>992.97607421875</v>
      </c>
      <c r="F851" t="n">
        <v>378.6921081542969</v>
      </c>
      <c r="G851" t="n">
        <v>178.9763031005859</v>
      </c>
      <c r="H851" t="n">
        <v>69.31510162353516</v>
      </c>
      <c r="I851" t="n">
        <v>128.3612060546875</v>
      </c>
      <c r="J851" t="n">
        <v>152.8899993896484</v>
      </c>
      <c r="K851" t="n">
        <v>430.0443725585938</v>
      </c>
    </row>
    <row r="852">
      <c r="A852" s="2" t="n">
        <v>45821</v>
      </c>
      <c r="B852" t="n">
        <v>637.1276245117188</v>
      </c>
      <c r="C852" t="n">
        <v>495.1773376464844</v>
      </c>
      <c r="D852" t="n">
        <v>918.927001953125</v>
      </c>
      <c r="E852" t="n">
        <v>984.5986328125</v>
      </c>
      <c r="F852" t="n">
        <v>375.2129211425781</v>
      </c>
      <c r="G852" t="n">
        <v>177.6559448242188</v>
      </c>
      <c r="H852" t="n">
        <v>67.35299682617188</v>
      </c>
      <c r="I852" t="n">
        <v>127.748893737793</v>
      </c>
      <c r="J852" t="n">
        <v>152.1300048828125</v>
      </c>
      <c r="K852" t="n">
        <v>427.8030700683594</v>
      </c>
    </row>
    <row r="853">
      <c r="A853" s="2" t="n">
        <v>45824</v>
      </c>
      <c r="B853" t="n">
        <v>644.8707885742188</v>
      </c>
      <c r="C853" t="n">
        <v>493.925537109375</v>
      </c>
      <c r="D853" t="n">
        <v>920.7733154296875</v>
      </c>
      <c r="E853" t="n">
        <v>1001.104187011719</v>
      </c>
      <c r="F853" t="n">
        <v>373.1548156738281</v>
      </c>
      <c r="G853" t="n">
        <v>179.9043884277344</v>
      </c>
      <c r="H853" t="n">
        <v>67.48699951171875</v>
      </c>
      <c r="I853" t="n">
        <v>127.3242034912109</v>
      </c>
      <c r="J853" t="n">
        <v>154.1699981689453</v>
      </c>
      <c r="K853" t="n">
        <v>433.219482421875</v>
      </c>
    </row>
    <row r="854">
      <c r="A854" s="2" t="n">
        <v>45825</v>
      </c>
      <c r="B854" t="n">
        <v>637.0283813476562</v>
      </c>
      <c r="C854" t="n">
        <v>477.6233825683594</v>
      </c>
      <c r="D854" t="n">
        <v>889.2359008789062</v>
      </c>
      <c r="E854" t="n">
        <v>996.96533203125</v>
      </c>
      <c r="F854" t="n">
        <v>362.0311889648438</v>
      </c>
      <c r="G854" t="n">
        <v>177.1679840087891</v>
      </c>
      <c r="H854" t="n">
        <v>65.68759155273438</v>
      </c>
      <c r="I854" t="n">
        <v>125.3390884399414</v>
      </c>
      <c r="J854" t="n">
        <v>152.6000061035156</v>
      </c>
      <c r="K854" t="n">
        <v>428.5968933105469</v>
      </c>
    </row>
    <row r="855">
      <c r="A855" s="2" t="n">
        <v>45826</v>
      </c>
      <c r="B855" t="n">
        <v>640.6517333984375</v>
      </c>
      <c r="C855" t="n">
        <v>444.6753540039062</v>
      </c>
      <c r="D855" t="n">
        <v>892.1301879882812</v>
      </c>
      <c r="E855" t="n">
        <v>983.7010498046875</v>
      </c>
      <c r="F855" t="n">
        <v>358.7970581054688</v>
      </c>
      <c r="G855" t="n">
        <v>178.1439056396484</v>
      </c>
      <c r="H855" t="n">
        <v>65.56316375732422</v>
      </c>
      <c r="I855" t="n">
        <v>125.4576034545898</v>
      </c>
      <c r="J855" t="n">
        <v>152.1100006103516</v>
      </c>
      <c r="K855" t="n">
        <v>426.3088989257812</v>
      </c>
    </row>
    <row r="856">
      <c r="A856" s="2" t="n">
        <v>45827</v>
      </c>
      <c r="B856" t="n">
        <v>636.6808471679688</v>
      </c>
      <c r="C856" t="n">
        <v>429.6007995605469</v>
      </c>
      <c r="D856" t="n">
        <v>885.6929321289062</v>
      </c>
      <c r="E856" t="n">
        <v>993.375</v>
      </c>
      <c r="F856" t="n">
        <v>350.0745544433594</v>
      </c>
      <c r="G856" t="n">
        <v>174.0679931640625</v>
      </c>
      <c r="H856" t="n">
        <v>64.16576385498047</v>
      </c>
      <c r="I856" t="n">
        <v>123.6008758544922</v>
      </c>
      <c r="J856" t="n">
        <v>151</v>
      </c>
      <c r="K856" t="n">
        <v>410.4331970214844</v>
      </c>
    </row>
    <row r="857">
      <c r="A857" s="2" t="n">
        <v>45828</v>
      </c>
      <c r="B857" t="n">
        <v>644.4241333007812</v>
      </c>
      <c r="C857" t="n">
        <v>430.7301635742188</v>
      </c>
      <c r="D857" t="n">
        <v>897.2699584960938</v>
      </c>
      <c r="E857" t="n">
        <v>1002.849487304688</v>
      </c>
      <c r="F857" t="n">
        <v>354.0927734375</v>
      </c>
      <c r="G857" t="n">
        <v>176.0389709472656</v>
      </c>
      <c r="H857" t="n">
        <v>65.02717590332031</v>
      </c>
      <c r="I857" t="n">
        <v>125.9020385742188</v>
      </c>
      <c r="J857" t="n">
        <v>151.9700012207031</v>
      </c>
      <c r="K857" t="n">
        <v>417.5305786132812</v>
      </c>
    </row>
    <row r="858">
      <c r="A858" s="2" t="n">
        <v>45831</v>
      </c>
      <c r="B858" t="n">
        <v>656.5849609375</v>
      </c>
      <c r="C858" t="n">
        <v>432.6451721191406</v>
      </c>
      <c r="D858" t="n">
        <v>908.8969116210938</v>
      </c>
      <c r="E858" t="n">
        <v>994.3224487304688</v>
      </c>
      <c r="F858" t="n">
        <v>362.6682434082031</v>
      </c>
      <c r="G858" t="n">
        <v>180.1435699462891</v>
      </c>
      <c r="H858" t="n">
        <v>65.08460235595703</v>
      </c>
      <c r="I858" t="n">
        <v>125.0329208374023</v>
      </c>
      <c r="J858" t="n">
        <v>152.4299926757812</v>
      </c>
      <c r="K858" t="n">
        <v>420.0987243652344</v>
      </c>
    </row>
    <row r="859">
      <c r="A859" s="2" t="n">
        <v>45832</v>
      </c>
      <c r="B859" t="n">
        <v>664.5267333984375</v>
      </c>
      <c r="C859" t="n">
        <v>434.9530029296875</v>
      </c>
      <c r="D859" t="n">
        <v>922.3701782226562</v>
      </c>
      <c r="E859" t="n">
        <v>1004.295593261719</v>
      </c>
      <c r="F859" t="n">
        <v>363.0112609863281</v>
      </c>
      <c r="G859" t="n">
        <v>181.5500640869141</v>
      </c>
      <c r="H859" t="n">
        <v>66.4915771484375</v>
      </c>
      <c r="I859" t="n">
        <v>129.1216888427734</v>
      </c>
      <c r="J859" t="n">
        <v>154.7899932861328</v>
      </c>
      <c r="K859" t="n">
        <v>422.8971252441406</v>
      </c>
    </row>
    <row r="860">
      <c r="A860" s="2" t="n">
        <v>45833</v>
      </c>
      <c r="B860" t="n">
        <v>667.7530517578125</v>
      </c>
      <c r="C860" t="n">
        <v>434.1673583984375</v>
      </c>
      <c r="D860" t="n">
        <v>918.0787353515625</v>
      </c>
      <c r="E860" t="n">
        <v>1021.698669433594</v>
      </c>
      <c r="F860" t="n">
        <v>365.3634033203125</v>
      </c>
      <c r="G860" t="n">
        <v>179.8182983398438</v>
      </c>
      <c r="H860" t="n">
        <v>66.06086730957031</v>
      </c>
      <c r="I860" t="n">
        <v>126.6723709106445</v>
      </c>
      <c r="J860" t="n">
        <v>156.3899993896484</v>
      </c>
      <c r="K860" t="n">
        <v>419.2449645996094</v>
      </c>
    </row>
    <row r="861">
      <c r="A861" s="2" t="n">
        <v>45834</v>
      </c>
      <c r="B861" t="n">
        <v>685.5723266601562</v>
      </c>
      <c r="C861" t="n">
        <v>440.8453369140625</v>
      </c>
      <c r="D861" t="n">
        <v>953.0093994140625</v>
      </c>
      <c r="E861" t="n">
        <v>1029.776977539062</v>
      </c>
      <c r="F861" t="n">
        <v>379.4761352539062</v>
      </c>
      <c r="G861" t="n">
        <v>185.2241058349609</v>
      </c>
      <c r="H861" t="n">
        <v>67.52528381347656</v>
      </c>
      <c r="I861" t="n">
        <v>131.9660186767578</v>
      </c>
      <c r="J861" t="n">
        <v>160.5399932861328</v>
      </c>
      <c r="K861" t="n">
        <v>432.0988159179688</v>
      </c>
    </row>
    <row r="862">
      <c r="A862" s="2" t="n">
        <v>45835</v>
      </c>
      <c r="B862" t="n">
        <v>692.273193359375</v>
      </c>
      <c r="C862" t="n">
        <v>443.0549621582031</v>
      </c>
      <c r="D862" t="n">
        <v>937.4901733398438</v>
      </c>
      <c r="E862" t="n">
        <v>1026.136840820312</v>
      </c>
      <c r="F862" t="n">
        <v>377.3200073242188</v>
      </c>
      <c r="G862" t="n">
        <v>182.5833892822266</v>
      </c>
      <c r="H862" t="n">
        <v>66.9127197265625</v>
      </c>
      <c r="I862" t="n">
        <v>130.0697937011719</v>
      </c>
      <c r="J862" t="n">
        <v>161.4499969482422</v>
      </c>
      <c r="K862" t="n">
        <v>439.9249877929688</v>
      </c>
    </row>
    <row r="863">
      <c r="A863" s="2" t="n">
        <v>45838</v>
      </c>
      <c r="B863" t="n">
        <v>687.8059692382812</v>
      </c>
      <c r="C863" t="n">
        <v>442.7603759765625</v>
      </c>
      <c r="D863" t="n">
        <v>939.8355712890625</v>
      </c>
      <c r="E863" t="n">
        <v>1017.759338378906</v>
      </c>
      <c r="F863" t="n">
        <v>380.3091735839844</v>
      </c>
      <c r="G863" t="n">
        <v>184.3725891113281</v>
      </c>
      <c r="H863" t="n">
        <v>66.99886322021484</v>
      </c>
      <c r="I863" t="n">
        <v>130.3562164306641</v>
      </c>
      <c r="J863" t="n">
        <v>159.7599945068359</v>
      </c>
      <c r="K863" t="n">
        <v>437.1739501953125</v>
      </c>
    </row>
    <row r="864">
      <c r="A864" s="2" t="n">
        <v>45839</v>
      </c>
      <c r="B864" t="n">
        <v>689.2454223632812</v>
      </c>
      <c r="C864" t="n">
        <v>442.2693481445312</v>
      </c>
      <c r="D864" t="n">
        <v>949.3666381835938</v>
      </c>
      <c r="E864" t="n">
        <v>1026.834838867188</v>
      </c>
      <c r="F864" t="n">
        <v>377.0749816894531</v>
      </c>
      <c r="G864" t="n">
        <v>182.047607421875</v>
      </c>
      <c r="H864" t="n">
        <v>65.0367431640625</v>
      </c>
      <c r="I864" t="n">
        <v>131.6894989013672</v>
      </c>
      <c r="J864" t="n">
        <v>160.0599975585938</v>
      </c>
      <c r="K864" t="n">
        <v>441.9645385742188</v>
      </c>
    </row>
    <row r="865">
      <c r="A865" s="2" t="n">
        <v>45840</v>
      </c>
      <c r="B865" t="n">
        <v>693.2659301757812</v>
      </c>
      <c r="C865" t="n">
        <v>439.1758728027344</v>
      </c>
      <c r="D865" t="n">
        <v>966.7821044921875</v>
      </c>
      <c r="E865" t="n">
        <v>1057.053588867188</v>
      </c>
      <c r="F865" t="n">
        <v>382.3672790527344</v>
      </c>
      <c r="G865" t="n">
        <v>184.0951080322266</v>
      </c>
      <c r="H865" t="n">
        <v>65.10374450683594</v>
      </c>
      <c r="I865" t="n">
        <v>135.7782440185547</v>
      </c>
      <c r="J865" t="n">
        <v>165.8800048828125</v>
      </c>
      <c r="K865" t="n">
        <v>445.3321533203125</v>
      </c>
    </row>
    <row r="866">
      <c r="A866" s="2" t="n">
        <v>45841</v>
      </c>
      <c r="B866" t="n">
        <v>687.8059692382812</v>
      </c>
      <c r="C866" t="n">
        <v>437.5554504394531</v>
      </c>
      <c r="D866" t="n">
        <v>954.6062622070312</v>
      </c>
      <c r="E866" t="n">
        <v>1043.29052734375</v>
      </c>
      <c r="F866" t="n">
        <v>383.2493286132812</v>
      </c>
      <c r="G866" t="n">
        <v>183.9420318603516</v>
      </c>
      <c r="H866" t="n">
        <v>66.09915924072266</v>
      </c>
      <c r="I866" t="n">
        <v>134.8103790283203</v>
      </c>
      <c r="J866" t="n">
        <v>165.9100036621094</v>
      </c>
      <c r="K866" t="n">
        <v>434.7549438476562</v>
      </c>
    </row>
    <row r="867">
      <c r="A867" s="2" t="n">
        <v>45842</v>
      </c>
      <c r="B867" t="n">
        <v>694.35791015625</v>
      </c>
      <c r="C867" t="n">
        <v>437.113525390625</v>
      </c>
      <c r="D867" t="n">
        <v>951.1131591796875</v>
      </c>
      <c r="E867" t="n">
        <v>1038.603271484375</v>
      </c>
      <c r="F867" t="n">
        <v>380.1131896972656</v>
      </c>
      <c r="G867" t="n">
        <v>183.7889404296875</v>
      </c>
      <c r="H867" t="n">
        <v>65.83116149902344</v>
      </c>
      <c r="I867" t="n">
        <v>133.0524139404297</v>
      </c>
      <c r="J867" t="n">
        <v>163.0099945068359</v>
      </c>
      <c r="K867" t="n">
        <v>435.4664306640625</v>
      </c>
    </row>
    <row r="868">
      <c r="A868" s="2" t="n">
        <v>45845</v>
      </c>
      <c r="B868" t="n">
        <v>687.0614013671875</v>
      </c>
      <c r="C868" t="n">
        <v>429.64990234375</v>
      </c>
      <c r="D868" t="n">
        <v>951.6121826171875</v>
      </c>
      <c r="E868" t="n">
        <v>1039.799926757812</v>
      </c>
      <c r="F868" t="n">
        <v>371.4887084960938</v>
      </c>
      <c r="G868" t="n">
        <v>180.4114837646484</v>
      </c>
      <c r="H868" t="n">
        <v>65.36217498779297</v>
      </c>
      <c r="I868" t="n">
        <v>131.8178863525391</v>
      </c>
      <c r="J868" t="n">
        <v>162.3999938964844</v>
      </c>
      <c r="K868" t="n">
        <v>430.8656005859375</v>
      </c>
    </row>
    <row r="869">
      <c r="A869" s="2" t="n">
        <v>45846</v>
      </c>
      <c r="B869" t="n">
        <v>680.6087036132812</v>
      </c>
      <c r="C869" t="n">
        <v>428.3732299804688</v>
      </c>
      <c r="D869" t="n">
        <v>949.2169189453125</v>
      </c>
      <c r="E869" t="n">
        <v>1045</v>
      </c>
      <c r="F869" t="n">
        <v>365.0693969726562</v>
      </c>
      <c r="G869" t="n">
        <v>181.7031402587891</v>
      </c>
      <c r="H869" t="n">
        <v>65.36217498779297</v>
      </c>
      <c r="I869" t="n">
        <v>133.3783264160156</v>
      </c>
      <c r="J869" t="n">
        <v>161.9700012207031</v>
      </c>
      <c r="K869" t="n">
        <v>432.8576965332031</v>
      </c>
    </row>
    <row r="870">
      <c r="A870" s="2" t="n">
        <v>45847</v>
      </c>
      <c r="B870" t="n">
        <v>669.0435791015625</v>
      </c>
      <c r="C870" t="n">
        <v>417.3741760253906</v>
      </c>
      <c r="D870" t="n">
        <v>942.9293823242188</v>
      </c>
      <c r="E870" t="n">
        <v>1040.400024414062</v>
      </c>
      <c r="F870" t="n">
        <v>362.8152770996094</v>
      </c>
      <c r="G870" t="n">
        <v>178.1821899414062</v>
      </c>
      <c r="H870" t="n">
        <v>64.9888916015625</v>
      </c>
      <c r="I870" t="n">
        <v>132.2228240966797</v>
      </c>
      <c r="J870" t="n">
        <v>159</v>
      </c>
      <c r="K870" t="n">
        <v>418.1065979003906</v>
      </c>
    </row>
    <row r="871">
      <c r="A871" s="2" t="n">
        <v>45848</v>
      </c>
      <c r="B871" t="n">
        <v>670.1355590820312</v>
      </c>
      <c r="C871" t="n">
        <v>415.2136535644531</v>
      </c>
      <c r="D871" t="n">
        <v>942.6798706054688</v>
      </c>
      <c r="E871" t="n">
        <v>1043.300048828125</v>
      </c>
      <c r="F871" t="n">
        <v>365.6083984375</v>
      </c>
      <c r="G871" t="n">
        <v>180.7846374511719</v>
      </c>
      <c r="H871" t="n">
        <v>65.74501800537109</v>
      </c>
      <c r="I871" t="n">
        <v>133.1116638183594</v>
      </c>
      <c r="J871" t="n">
        <v>160.6600036621094</v>
      </c>
      <c r="K871" t="n">
        <v>416.6362609863281</v>
      </c>
    </row>
    <row r="872">
      <c r="A872" s="2" t="n">
        <v>45849</v>
      </c>
      <c r="B872" t="n">
        <v>666.0654296875</v>
      </c>
      <c r="C872" t="n">
        <v>417.2759704589844</v>
      </c>
      <c r="D872" t="n">
        <v>936.5421142578125</v>
      </c>
      <c r="E872" t="n">
        <v>1037.199951171875</v>
      </c>
      <c r="F872" t="n">
        <v>362.6682434082031</v>
      </c>
      <c r="G872" t="n">
        <v>181.3108673095703</v>
      </c>
      <c r="H872" t="n">
        <v>66.08959197998047</v>
      </c>
      <c r="I872" t="n">
        <v>132.6672515869141</v>
      </c>
      <c r="J872" t="n">
        <v>159.8399963378906</v>
      </c>
      <c r="K872" t="n">
        <v>420.0038452148438</v>
      </c>
    </row>
    <row r="873">
      <c r="A873" s="2" t="n">
        <v>45852</v>
      </c>
      <c r="B873" t="n">
        <v>661.6478271484375</v>
      </c>
      <c r="C873" t="n">
        <v>428.5205383300781</v>
      </c>
      <c r="D873" t="n">
        <v>931.20263671875</v>
      </c>
      <c r="E873" t="n">
        <v>1038.900024414062</v>
      </c>
      <c r="F873" t="n">
        <v>358.6010131835938</v>
      </c>
      <c r="G873" t="n">
        <v>181.2821655273438</v>
      </c>
      <c r="H873" t="n">
        <v>66.10872650146484</v>
      </c>
      <c r="I873" t="n">
        <v>132.5289764404297</v>
      </c>
      <c r="J873" t="n">
        <v>160.4400024414062</v>
      </c>
      <c r="K873" t="n">
        <v>425.1738586425781</v>
      </c>
    </row>
    <row r="874">
      <c r="A874" s="2" t="n">
        <v>45853</v>
      </c>
      <c r="B874" t="n">
        <v>665.9661254882812</v>
      </c>
      <c r="C874" t="n">
        <v>429.6007995605469</v>
      </c>
      <c r="D874" t="n">
        <v>941.9812622070312</v>
      </c>
      <c r="E874" t="n">
        <v>1035</v>
      </c>
      <c r="F874" t="n">
        <v>367.0784606933594</v>
      </c>
      <c r="G874" t="n">
        <v>182.2485046386719</v>
      </c>
      <c r="H874" t="n">
        <v>65.06546783447266</v>
      </c>
      <c r="I874" t="n">
        <v>133.2104339599609</v>
      </c>
      <c r="J874" t="n">
        <v>159</v>
      </c>
      <c r="K874" t="n">
        <v>426.8813781738281</v>
      </c>
    </row>
    <row r="875">
      <c r="A875" s="2" t="n">
        <v>45854</v>
      </c>
      <c r="B875" t="n">
        <v>661.89599609375</v>
      </c>
      <c r="C875" t="n">
        <v>427.3911743164062</v>
      </c>
      <c r="D875" t="n">
        <v>929.6058349609375</v>
      </c>
      <c r="E875" t="n">
        <v>1029.800048828125</v>
      </c>
      <c r="F875" t="n">
        <v>367.66650390625</v>
      </c>
      <c r="G875" t="n">
        <v>179.8948364257812</v>
      </c>
      <c r="H875" t="n">
        <v>65.69716644287109</v>
      </c>
      <c r="I875" t="n">
        <v>131.9265289306641</v>
      </c>
      <c r="J875" t="n">
        <v>157.3300018310547</v>
      </c>
      <c r="K875" t="n">
        <v>424.46240234375</v>
      </c>
    </row>
    <row r="876">
      <c r="A876" s="2" t="n">
        <v>45855</v>
      </c>
      <c r="B876" t="n">
        <v>669.63916015625</v>
      </c>
      <c r="C876" t="n">
        <v>429.257080078125</v>
      </c>
      <c r="D876" t="n">
        <v>948.5682373046875</v>
      </c>
      <c r="E876" t="n">
        <v>1034.199951171875</v>
      </c>
      <c r="F876" t="n">
        <v>364.236328125</v>
      </c>
      <c r="G876" t="n">
        <v>180.9472808837891</v>
      </c>
      <c r="H876" t="n">
        <v>66.57772064208984</v>
      </c>
      <c r="I876" t="n">
        <v>131.9462890625</v>
      </c>
      <c r="J876" t="n">
        <v>159.8999938964844</v>
      </c>
      <c r="K876" t="n">
        <v>421.5216369628906</v>
      </c>
    </row>
    <row r="877">
      <c r="A877" s="2" t="n">
        <v>45856</v>
      </c>
      <c r="B877" t="n">
        <v>670.9793701171875</v>
      </c>
      <c r="C877" t="n">
        <v>427.685791015625</v>
      </c>
      <c r="D877" t="n">
        <v>955.2550048828125</v>
      </c>
      <c r="E877" t="n">
        <v>1034.400024414062</v>
      </c>
      <c r="F877" t="n">
        <v>374.5758666992188</v>
      </c>
      <c r="G877" t="n">
        <v>179.8948364257812</v>
      </c>
      <c r="H877" t="n">
        <v>68.37712097167969</v>
      </c>
      <c r="I877" t="n">
        <v>134.7610015869141</v>
      </c>
      <c r="J877" t="n">
        <v>162.3699951171875</v>
      </c>
      <c r="K877" t="n">
        <v>422.8971252441406</v>
      </c>
    </row>
    <row r="878">
      <c r="A878" s="2" t="n">
        <v>45859</v>
      </c>
      <c r="B878" t="n">
        <v>677.7298583984375</v>
      </c>
      <c r="C878" t="n">
        <v>436.6716003417969</v>
      </c>
      <c r="D878" t="n">
        <v>958.149169921875</v>
      </c>
      <c r="E878" t="n">
        <v>1034.800048828125</v>
      </c>
      <c r="F878" t="n">
        <v>374.1838073730469</v>
      </c>
      <c r="G878" t="n">
        <v>186.5636444091797</v>
      </c>
      <c r="H878" t="n">
        <v>68.82697296142578</v>
      </c>
      <c r="I878" t="n">
        <v>135.2449340820312</v>
      </c>
      <c r="J878" t="n">
        <v>163.0200042724609</v>
      </c>
      <c r="K878" t="n">
        <v>430.5335998535156</v>
      </c>
    </row>
    <row r="879">
      <c r="A879" s="2" t="n">
        <v>45860</v>
      </c>
      <c r="B879" t="n">
        <v>685.0263671875</v>
      </c>
      <c r="C879" t="n">
        <v>435.2476501464844</v>
      </c>
      <c r="D879" t="n">
        <v>963.0894165039062</v>
      </c>
      <c r="E879" t="n">
        <v>1030.699951171875</v>
      </c>
      <c r="F879" t="n">
        <v>381.1422119140625</v>
      </c>
      <c r="G879" t="n">
        <v>188.1901702880859</v>
      </c>
      <c r="H879" t="n">
        <v>69.04711151123047</v>
      </c>
      <c r="I879" t="n">
        <v>134.3067016601562</v>
      </c>
      <c r="J879" t="n">
        <v>163.0399932861328</v>
      </c>
      <c r="K879" t="n">
        <v>427.4505615234375</v>
      </c>
    </row>
    <row r="880">
      <c r="A880" s="2" t="n">
        <v>45861</v>
      </c>
      <c r="B880" t="n">
        <v>690.3374633789062</v>
      </c>
      <c r="C880" t="n">
        <v>438.8321533203125</v>
      </c>
      <c r="D880" t="n">
        <v>975.4649047851562</v>
      </c>
      <c r="E880" t="n">
        <v>1033.800048828125</v>
      </c>
      <c r="F880" t="n">
        <v>385.699462890625</v>
      </c>
      <c r="G880" t="n">
        <v>189.5296478271484</v>
      </c>
      <c r="H880" t="n">
        <v>69.85109710693359</v>
      </c>
      <c r="I880" t="n">
        <v>133.1215362548828</v>
      </c>
      <c r="J880" t="n">
        <v>162.7700042724609</v>
      </c>
      <c r="K880" t="n">
        <v>432.2411193847656</v>
      </c>
    </row>
    <row r="881">
      <c r="A881" s="2" t="n">
        <v>45862</v>
      </c>
      <c r="B881" t="n">
        <v>690.5359497070312</v>
      </c>
      <c r="C881" t="n">
        <v>438.0955810546875</v>
      </c>
      <c r="D881" t="n">
        <v>998.46923828125</v>
      </c>
      <c r="E881" t="n">
        <v>1033.800048828125</v>
      </c>
      <c r="F881" t="n">
        <v>380.9462280273438</v>
      </c>
      <c r="G881" t="n">
        <v>190.3046264648438</v>
      </c>
      <c r="H881" t="n">
        <v>69.63095855712891</v>
      </c>
      <c r="I881" t="n">
        <v>134.4844665527344</v>
      </c>
      <c r="J881" t="n">
        <v>163.4799957275391</v>
      </c>
      <c r="K881" t="n">
        <v>428.1620178222656</v>
      </c>
    </row>
    <row r="882">
      <c r="A882" s="2" t="n">
        <v>45863</v>
      </c>
      <c r="B882" t="n">
        <v>688.401611328125</v>
      </c>
      <c r="C882" t="n">
        <v>431.3193969726562</v>
      </c>
      <c r="D882" t="n">
        <v>998.1698608398438</v>
      </c>
      <c r="E882" t="n">
        <v>1026.900024414062</v>
      </c>
      <c r="F882" t="n">
        <v>368.1565246582031</v>
      </c>
      <c r="G882" t="n">
        <v>185.2911071777344</v>
      </c>
      <c r="H882" t="n">
        <v>68.57811737060547</v>
      </c>
      <c r="I882" t="n">
        <v>129.0525512695312</v>
      </c>
      <c r="J882" t="n">
        <v>161.4299926757812</v>
      </c>
      <c r="K882" t="n">
        <v>420.7627258300781</v>
      </c>
    </row>
    <row r="883">
      <c r="A883" s="2" t="n">
        <v>45866</v>
      </c>
      <c r="B883" t="n">
        <v>684.3314208984375</v>
      </c>
      <c r="C883" t="n">
        <v>424.2976684570312</v>
      </c>
      <c r="D883" t="n">
        <v>975.7642822265625</v>
      </c>
      <c r="E883" t="n">
        <v>1028.800048828125</v>
      </c>
      <c r="F883" t="n">
        <v>363.55029296875</v>
      </c>
      <c r="G883" t="n">
        <v>179.5886535644531</v>
      </c>
      <c r="H883" t="n">
        <v>67.97512054443359</v>
      </c>
      <c r="I883" t="n">
        <v>124.0354232788086</v>
      </c>
      <c r="J883" t="n">
        <v>159.6799926757812</v>
      </c>
      <c r="K883" t="n">
        <v>415.450439453125</v>
      </c>
    </row>
    <row r="884">
      <c r="A884" s="2" t="n">
        <v>45867</v>
      </c>
      <c r="B884" t="n">
        <v>687.6571044921875</v>
      </c>
      <c r="C884" t="n">
        <v>429.5516967773438</v>
      </c>
      <c r="D884" t="n">
        <v>982.4010620117188</v>
      </c>
      <c r="E884" t="n">
        <v>1034.900024414062</v>
      </c>
      <c r="F884" t="n">
        <v>362.1291809082031</v>
      </c>
      <c r="G884" t="n">
        <v>181.4830780029297</v>
      </c>
      <c r="H884" t="n">
        <v>68.72168731689453</v>
      </c>
      <c r="I884" t="n">
        <v>124.4502334594727</v>
      </c>
      <c r="J884" t="n">
        <v>161.6900024414062</v>
      </c>
      <c r="K884" t="n">
        <v>416.9208068847656</v>
      </c>
    </row>
    <row r="885">
      <c r="A885" s="2" t="n">
        <v>45868</v>
      </c>
      <c r="B885" t="n">
        <v>683.7854614257812</v>
      </c>
      <c r="C885" t="n">
        <v>424.6905212402344</v>
      </c>
      <c r="D885" t="n">
        <v>980.904052734375</v>
      </c>
      <c r="E885" t="n">
        <v>1037.900024414062</v>
      </c>
      <c r="F885" t="n">
        <v>339.8820190429688</v>
      </c>
      <c r="G885" t="n">
        <v>179.0432891845703</v>
      </c>
      <c r="H885" t="n">
        <v>68.97053527832031</v>
      </c>
      <c r="I885" t="n">
        <v>122.6231307983398</v>
      </c>
      <c r="J885" t="n">
        <v>161.3600006103516</v>
      </c>
      <c r="K885" t="n">
        <v>412.2725524902344</v>
      </c>
    </row>
    <row r="886">
      <c r="A886" s="2" t="n">
        <v>45869</v>
      </c>
      <c r="B886" t="n">
        <v>678.0773315429688</v>
      </c>
      <c r="C886" t="n">
        <v>416.4412231445312</v>
      </c>
      <c r="D886" t="n">
        <v>963.0894165039062</v>
      </c>
      <c r="E886" t="n">
        <v>1048.300048828125</v>
      </c>
      <c r="F886" t="n">
        <v>335.9128112792969</v>
      </c>
      <c r="G886" t="n">
        <v>177.0627288818359</v>
      </c>
      <c r="H886" t="n">
        <v>67.75498962402344</v>
      </c>
      <c r="I886" t="n">
        <v>122.6626281738281</v>
      </c>
      <c r="J886" t="n">
        <v>157.9400024414062</v>
      </c>
      <c r="K886" t="n">
        <v>403.7823486328125</v>
      </c>
    </row>
    <row r="887">
      <c r="A887" s="2" t="n">
        <v>45870</v>
      </c>
      <c r="B887" t="n">
        <v>667.5545043945312</v>
      </c>
      <c r="C887" t="n">
        <v>407.9464416503906</v>
      </c>
      <c r="D887" t="n">
        <v>943.6279907226562</v>
      </c>
      <c r="E887" t="n">
        <v>1027.800048828125</v>
      </c>
      <c r="F887" t="n">
        <v>329.3464660644531</v>
      </c>
      <c r="G887" t="n">
        <v>172.8911590576172</v>
      </c>
      <c r="H887" t="n">
        <v>67.43913269042969</v>
      </c>
      <c r="I887" t="n">
        <v>118.6331405639648</v>
      </c>
      <c r="J887" t="n">
        <v>153.0099945068359</v>
      </c>
      <c r="K887" t="n">
        <v>402.6440124511719</v>
      </c>
    </row>
    <row r="888">
      <c r="A888" s="2" t="n">
        <v>45873</v>
      </c>
      <c r="B888" t="n">
        <v>682.6934814453125</v>
      </c>
      <c r="C888" t="n">
        <v>414.0351867675781</v>
      </c>
      <c r="D888" t="n">
        <v>978.2593383789062</v>
      </c>
      <c r="E888" t="n">
        <v>1055.900024414062</v>
      </c>
      <c r="F888" t="n">
        <v>339.7840270996094</v>
      </c>
      <c r="G888" t="n">
        <v>179.0528411865234</v>
      </c>
      <c r="H888" t="n">
        <v>68.74082946777344</v>
      </c>
      <c r="I888" t="n">
        <v>123.9267959594727</v>
      </c>
      <c r="J888" t="n">
        <v>159.5599975585938</v>
      </c>
      <c r="K888" t="n">
        <v>409.2843933105469</v>
      </c>
    </row>
    <row r="889">
      <c r="A889" s="2" t="n">
        <v>45874</v>
      </c>
      <c r="B889" t="n">
        <v>682.0978393554688</v>
      </c>
      <c r="C889" t="n">
        <v>413.6423950195312</v>
      </c>
      <c r="D889" t="n">
        <v>997.8204956054688</v>
      </c>
      <c r="E889" t="n">
        <v>1053.400024414062</v>
      </c>
      <c r="F889" t="n">
        <v>331.1595764160156</v>
      </c>
      <c r="G889" t="n">
        <v>179.1676635742188</v>
      </c>
      <c r="H889" t="n">
        <v>68.83654022216797</v>
      </c>
      <c r="I889" t="n">
        <v>123.6107559204102</v>
      </c>
      <c r="J889" t="n">
        <v>159.6199951171875</v>
      </c>
      <c r="K889" t="n">
        <v>415.9247741699219</v>
      </c>
    </row>
    <row r="890">
      <c r="A890" s="2" t="n">
        <v>45875</v>
      </c>
      <c r="B890" t="n">
        <v>679.8641967773438</v>
      </c>
      <c r="C890" t="n">
        <v>412.4148254394531</v>
      </c>
      <c r="D890" t="n">
        <v>983.9480590820312</v>
      </c>
      <c r="E890" t="n">
        <v>1052.599975585938</v>
      </c>
      <c r="F890" t="n">
        <v>321.3590393066406</v>
      </c>
      <c r="G890" t="n">
        <v>180.4784698486328</v>
      </c>
      <c r="H890" t="n">
        <v>68.77911376953125</v>
      </c>
      <c r="I890" t="n">
        <v>121.9219131469727</v>
      </c>
      <c r="J890" t="n">
        <v>158.6600036621094</v>
      </c>
      <c r="K890" t="n">
        <v>417.9168701171875</v>
      </c>
    </row>
    <row r="891">
      <c r="A891" s="2" t="n">
        <v>45876</v>
      </c>
      <c r="B891" t="n">
        <v>681.7999877929688</v>
      </c>
      <c r="C891" t="n">
        <v>417.0304565429688</v>
      </c>
      <c r="D891" t="n">
        <v>997.5211181640625</v>
      </c>
      <c r="E891" t="n">
        <v>1064.800048828125</v>
      </c>
      <c r="F891" t="n">
        <v>315.7237548828125</v>
      </c>
      <c r="G891" t="n">
        <v>181.5596313476562</v>
      </c>
      <c r="H891" t="n">
        <v>68.43454742431641</v>
      </c>
      <c r="I891" t="n">
        <v>121.8330307006836</v>
      </c>
      <c r="J891" t="n">
        <v>159.6699981689453</v>
      </c>
      <c r="K891" t="n">
        <v>415.3081359863281</v>
      </c>
    </row>
    <row r="892">
      <c r="A892" s="2" t="n">
        <v>45877</v>
      </c>
      <c r="B892" t="n">
        <v>672.75</v>
      </c>
      <c r="C892" t="n">
        <v>413.1513671875</v>
      </c>
      <c r="D892" t="n">
        <v>972.17138671875</v>
      </c>
      <c r="E892" t="n">
        <v>1049.199951171875</v>
      </c>
      <c r="F892" t="n">
        <v>316.0667724609375</v>
      </c>
      <c r="G892" t="n">
        <v>179.3111877441406</v>
      </c>
      <c r="H892" t="n">
        <v>68.02297973632812</v>
      </c>
      <c r="I892" t="n">
        <v>119.5713729858398</v>
      </c>
      <c r="J892" t="n">
        <v>157.9499969482422</v>
      </c>
      <c r="K892" t="n">
        <v>409.2843933105469</v>
      </c>
    </row>
    <row r="893">
      <c r="A893" s="2" t="n">
        <v>45880</v>
      </c>
      <c r="B893" t="n">
        <v>672.8499755859375</v>
      </c>
      <c r="C893" t="n">
        <v>409.9105529785156</v>
      </c>
      <c r="D893" t="n">
        <v>989.0379028320312</v>
      </c>
      <c r="E893" t="n">
        <v>1052.699951171875</v>
      </c>
      <c r="F893" t="n">
        <v>318.7129211425781</v>
      </c>
      <c r="G893" t="n">
        <v>178.9858856201172</v>
      </c>
      <c r="H893" t="n">
        <v>67.62098693847656</v>
      </c>
      <c r="I893" t="n">
        <v>120.163948059082</v>
      </c>
      <c r="J893" t="n">
        <v>158.5200042724609</v>
      </c>
      <c r="K893" t="n">
        <v>408.0037536621094</v>
      </c>
    </row>
    <row r="894">
      <c r="A894" s="2" t="n">
        <v>45881</v>
      </c>
      <c r="B894" t="n">
        <v>667.0499877929688</v>
      </c>
      <c r="C894" t="n">
        <v>415.8520202636719</v>
      </c>
      <c r="D894" t="n">
        <v>996.5230712890625</v>
      </c>
      <c r="E894" t="n">
        <v>1048.199951171875</v>
      </c>
      <c r="F894" t="n">
        <v>318.5658874511719</v>
      </c>
      <c r="G894" t="n">
        <v>178.4596557617188</v>
      </c>
      <c r="H894" t="n">
        <v>67.8985595703125</v>
      </c>
      <c r="I894" t="n">
        <v>120.6775131225586</v>
      </c>
      <c r="J894" t="n">
        <v>160.1600036621094</v>
      </c>
      <c r="K894" t="n">
        <v>410.9918823242188</v>
      </c>
    </row>
    <row r="895">
      <c r="A895" s="2" t="n">
        <v>45882</v>
      </c>
      <c r="B895" t="n">
        <v>700.5</v>
      </c>
      <c r="C895" t="n">
        <v>422.4808959960938</v>
      </c>
      <c r="D895" t="n">
        <v>994.3773193359375</v>
      </c>
      <c r="E895" t="n">
        <v>1053.699951171875</v>
      </c>
      <c r="F895" t="n">
        <v>324.740234375</v>
      </c>
      <c r="G895" t="n">
        <v>181.7318725585938</v>
      </c>
      <c r="H895" t="n">
        <v>69.46824645996094</v>
      </c>
      <c r="I895" t="n">
        <v>122.5144958496094</v>
      </c>
      <c r="J895" t="n">
        <v>160.1799926757812</v>
      </c>
      <c r="K895" t="n">
        <v>416.2093505859375</v>
      </c>
    </row>
    <row r="896">
      <c r="A896" s="2" t="n">
        <v>45883</v>
      </c>
      <c r="B896" t="n">
        <v>695.25</v>
      </c>
      <c r="C896" t="n">
        <v>418.9945678710938</v>
      </c>
      <c r="D896" t="n">
        <v>973.4688720703125</v>
      </c>
      <c r="E896" t="n">
        <v>1045.5</v>
      </c>
      <c r="F896" t="n">
        <v>314.6947326660156</v>
      </c>
      <c r="G896" t="n">
        <v>179.4738464355469</v>
      </c>
      <c r="H896" t="n">
        <v>67.35256195068359</v>
      </c>
      <c r="I896" t="n">
        <v>118.8800430297852</v>
      </c>
      <c r="J896" t="n">
        <v>155.3000030517578</v>
      </c>
      <c r="K896" t="n">
        <v>408.0986022949219</v>
      </c>
    </row>
    <row r="897">
      <c r="A897" s="2" t="n">
        <v>45887</v>
      </c>
      <c r="B897" t="n">
        <v>714.1500244140625</v>
      </c>
      <c r="C897" t="n">
        <v>419.4365234375</v>
      </c>
      <c r="D897" t="n">
        <v>990.8842163085938</v>
      </c>
      <c r="E897" t="n">
        <v>1079.800048828125</v>
      </c>
      <c r="F897" t="n">
        <v>320.8690185546875</v>
      </c>
      <c r="G897" t="n">
        <v>180.1914367675781</v>
      </c>
      <c r="H897" t="n">
        <v>67.52725219726562</v>
      </c>
      <c r="I897" t="n">
        <v>120.9244232177734</v>
      </c>
      <c r="J897" t="n">
        <v>157.9600067138672</v>
      </c>
      <c r="K897" t="n">
        <v>415.6876220703125</v>
      </c>
    </row>
    <row r="898">
      <c r="A898" s="2" t="n">
        <v>45888</v>
      </c>
      <c r="B898" t="n">
        <v>706.7000122070312</v>
      </c>
      <c r="C898" t="n">
        <v>420.9586791992188</v>
      </c>
      <c r="D898" t="n">
        <v>1003.259704589844</v>
      </c>
      <c r="E898" t="n">
        <v>1073.400024414062</v>
      </c>
      <c r="F898" t="n">
        <v>324.05419921875</v>
      </c>
      <c r="G898" t="n">
        <v>183.0426330566406</v>
      </c>
      <c r="H898" t="n">
        <v>68.63361358642578</v>
      </c>
      <c r="I898" t="n">
        <v>121.4577407836914</v>
      </c>
      <c r="J898" t="n">
        <v>159.2299957275391</v>
      </c>
      <c r="K898" t="n">
        <v>427.0711059570312</v>
      </c>
    </row>
    <row r="899">
      <c r="A899" s="2" t="n">
        <v>45889</v>
      </c>
      <c r="B899" t="n">
        <v>700.8499755859375</v>
      </c>
      <c r="C899" t="n">
        <v>422.2844848632812</v>
      </c>
      <c r="D899" t="n">
        <v>1014.237915039062</v>
      </c>
      <c r="E899" t="n">
        <v>1082.599975585938</v>
      </c>
      <c r="F899" t="n">
        <v>328.4154357910156</v>
      </c>
      <c r="G899" t="n">
        <v>183.913330078125</v>
      </c>
      <c r="H899" t="n">
        <v>69.70116424560547</v>
      </c>
      <c r="I899" t="n">
        <v>122.5539932250977</v>
      </c>
      <c r="J899" t="n">
        <v>161.9199981689453</v>
      </c>
      <c r="K899" t="n">
        <v>422.6125793457031</v>
      </c>
    </row>
    <row r="900">
      <c r="A900" s="2" t="n">
        <v>45890</v>
      </c>
      <c r="B900" t="n">
        <v>707.2999877929688</v>
      </c>
      <c r="C900" t="n">
        <v>423.1192321777344</v>
      </c>
      <c r="D900" t="n">
        <v>1008.150024414062</v>
      </c>
      <c r="E900" t="n">
        <v>1071.800048828125</v>
      </c>
      <c r="F900" t="n">
        <v>323.5641479492188</v>
      </c>
      <c r="G900" t="n">
        <v>183.1957397460938</v>
      </c>
      <c r="H900" t="n">
        <v>69.25473785400391</v>
      </c>
      <c r="I900" t="n">
        <v>121.7243957519531</v>
      </c>
      <c r="J900" t="n">
        <v>161.5099945068359</v>
      </c>
      <c r="K900" t="n">
        <v>423.9406127929688</v>
      </c>
    </row>
    <row r="901">
      <c r="A901" s="2" t="n">
        <v>45891</v>
      </c>
      <c r="B901" t="n">
        <v>704.2000122070312</v>
      </c>
      <c r="C901" t="n">
        <v>417.2759704589844</v>
      </c>
      <c r="D901" t="n">
        <v>997.25</v>
      </c>
      <c r="E901" t="n">
        <v>1054.599975585938</v>
      </c>
      <c r="F901" t="n">
        <v>323.172119140625</v>
      </c>
      <c r="G901" t="n">
        <v>180.7080993652344</v>
      </c>
      <c r="H901" t="n">
        <v>68.09014129638672</v>
      </c>
      <c r="I901" t="n">
        <v>120.4207305908203</v>
      </c>
      <c r="J901" t="n">
        <v>158.5500030517578</v>
      </c>
      <c r="K901" t="n">
        <v>421.4267883300781</v>
      </c>
    </row>
    <row r="902">
      <c r="A902" s="2" t="n">
        <v>45894</v>
      </c>
      <c r="B902" t="n">
        <v>715.8499755859375</v>
      </c>
      <c r="C902" t="n">
        <v>426.900146484375</v>
      </c>
      <c r="D902" t="n">
        <v>996.2000122070312</v>
      </c>
      <c r="E902" t="n">
        <v>1057.800048828125</v>
      </c>
      <c r="F902" t="n">
        <v>323.6131896972656</v>
      </c>
      <c r="G902" t="n">
        <v>182.1815490722656</v>
      </c>
      <c r="H902" t="n">
        <v>68.59479522705078</v>
      </c>
      <c r="I902" t="n">
        <v>121.319465637207</v>
      </c>
      <c r="J902" t="n">
        <v>159.6300048828125</v>
      </c>
      <c r="K902" t="n">
        <v>427.1659545898438</v>
      </c>
    </row>
    <row r="903">
      <c r="A903" s="2" t="n">
        <v>45895</v>
      </c>
      <c r="B903" t="n">
        <v>705.7000122070312</v>
      </c>
      <c r="C903" t="n">
        <v>422.4317626953125</v>
      </c>
      <c r="D903" t="n">
        <v>977.1500244140625</v>
      </c>
      <c r="E903" t="n">
        <v>1047.099975585938</v>
      </c>
      <c r="F903" t="n">
        <v>318.5658874511719</v>
      </c>
      <c r="G903" t="n">
        <v>177.9812469482422</v>
      </c>
      <c r="H903" t="n">
        <v>67.81839752197266</v>
      </c>
      <c r="I903" t="n">
        <v>118.4553680419922</v>
      </c>
      <c r="J903" t="n">
        <v>155.0299987792969</v>
      </c>
      <c r="K903" t="n">
        <v>421.1661682128906</v>
      </c>
    </row>
    <row r="904">
      <c r="A904" s="2" t="n">
        <v>45897</v>
      </c>
      <c r="B904" t="n">
        <v>701.4000244140625</v>
      </c>
      <c r="C904" t="n">
        <v>414.1334228515625</v>
      </c>
      <c r="D904" t="n">
        <v>964.7000122070312</v>
      </c>
      <c r="E904" t="n">
        <v>1035.800048828125</v>
      </c>
      <c r="F904" t="n">
        <v>323.9071960449219</v>
      </c>
      <c r="G904" t="n">
        <v>176.8043975830078</v>
      </c>
      <c r="H904" t="n">
        <v>66.70233154296875</v>
      </c>
      <c r="I904" t="n">
        <v>117.7739028930664</v>
      </c>
      <c r="J904" t="n">
        <v>153.6300048828125</v>
      </c>
      <c r="K904" t="n">
        <v>417.5269470214844</v>
      </c>
    </row>
    <row r="905">
      <c r="A905" s="2" t="n">
        <v>45898</v>
      </c>
      <c r="B905" t="n">
        <v>703.9500122070312</v>
      </c>
      <c r="C905" t="n">
        <v>411.7273559570312</v>
      </c>
      <c r="D905" t="n">
        <v>945.7999877929688</v>
      </c>
      <c r="E905" t="n">
        <v>1026.599975585938</v>
      </c>
      <c r="F905" t="n">
        <v>323.6621398925781</v>
      </c>
      <c r="G905" t="n">
        <v>178.1343231201172</v>
      </c>
      <c r="H905" t="n">
        <v>66.770263671875</v>
      </c>
      <c r="I905" t="n">
        <v>117.1912078857422</v>
      </c>
      <c r="J905" t="n">
        <v>154.4799957275391</v>
      </c>
      <c r="K905" t="n">
        <v>413.7401733398438</v>
      </c>
    </row>
    <row r="906">
      <c r="A906" s="2" t="n">
        <v>45901</v>
      </c>
      <c r="B906" t="n">
        <v>719.5999755859375</v>
      </c>
      <c r="C906" t="n">
        <v>428.07861328125</v>
      </c>
      <c r="D906" t="n">
        <v>962.8499755859375</v>
      </c>
      <c r="E906" t="n">
        <v>1035.5</v>
      </c>
      <c r="F906" t="n">
        <v>330.4735412597656</v>
      </c>
      <c r="G906" t="n">
        <v>183.5019073486328</v>
      </c>
      <c r="H906" t="n">
        <v>67.56607055664062</v>
      </c>
      <c r="I906" t="n">
        <v>119.5911254882812</v>
      </c>
      <c r="J906" t="n">
        <v>156.1699981689453</v>
      </c>
      <c r="K906" t="n">
        <v>423.920166015625</v>
      </c>
    </row>
    <row r="907">
      <c r="A907" s="2" t="n">
        <v>45902</v>
      </c>
      <c r="B907" t="n">
        <v>720.9500122070312</v>
      </c>
      <c r="C907" t="n">
        <v>432.9888916015625</v>
      </c>
      <c r="D907" t="n">
        <v>975.1500244140625</v>
      </c>
      <c r="E907" t="n">
        <v>1044</v>
      </c>
      <c r="F907" t="n">
        <v>337.9219055175781</v>
      </c>
      <c r="G907" t="n">
        <v>191.8642120361328</v>
      </c>
      <c r="H907" t="n">
        <v>70.65225219726562</v>
      </c>
      <c r="I907" t="n">
        <v>121.5663681030273</v>
      </c>
      <c r="J907" t="n">
        <v>158.3899993896484</v>
      </c>
      <c r="K907" t="n">
        <v>424.5103149414062</v>
      </c>
    </row>
    <row r="908">
      <c r="A908" s="2" t="n">
        <v>45903</v>
      </c>
      <c r="B908" t="n">
        <v>742.9500122070312</v>
      </c>
      <c r="C908" t="n">
        <v>436.6224975585938</v>
      </c>
      <c r="D908" t="n">
        <v>1028.349975585938</v>
      </c>
      <c r="E908" t="n">
        <v>1072.199951171875</v>
      </c>
      <c r="F908" t="n">
        <v>350.9566345214844</v>
      </c>
      <c r="G908" t="n">
        <v>198.16943359375</v>
      </c>
      <c r="H908" t="n">
        <v>72.09829711914062</v>
      </c>
      <c r="I908" t="n">
        <v>128.0747985839844</v>
      </c>
      <c r="J908" t="n">
        <v>167.8500061035156</v>
      </c>
      <c r="K908" t="n">
        <v>432.2313842773438</v>
      </c>
    </row>
    <row r="909">
      <c r="A909" s="2" t="n">
        <v>45904</v>
      </c>
      <c r="B909" t="n">
        <v>739.0499877929688</v>
      </c>
      <c r="C909" t="n">
        <v>429.6990051269531</v>
      </c>
      <c r="D909" t="n">
        <v>1031.849975585938</v>
      </c>
      <c r="E909" t="n">
        <v>1072.400024414062</v>
      </c>
      <c r="F909" t="n">
        <v>337.970947265625</v>
      </c>
      <c r="G909" t="n">
        <v>197.7388763427734</v>
      </c>
      <c r="H909" t="n">
        <v>71.26366424560547</v>
      </c>
      <c r="I909" t="n">
        <v>125.9909210205078</v>
      </c>
      <c r="J909" t="n">
        <v>166.8099975585938</v>
      </c>
      <c r="K909" t="n">
        <v>428.5429992675781</v>
      </c>
    </row>
    <row r="910">
      <c r="A910" s="2" t="n">
        <v>45905</v>
      </c>
      <c r="B910" t="n">
        <v>743.7999877929688</v>
      </c>
      <c r="C910" t="n">
        <v>432.2032470703125</v>
      </c>
      <c r="D910" t="n">
        <v>1034.849975585938</v>
      </c>
      <c r="E910" t="n">
        <v>1073.099975585938</v>
      </c>
      <c r="F910" t="n">
        <v>345.1253051757812</v>
      </c>
      <c r="G910" t="n">
        <v>202.9725036621094</v>
      </c>
      <c r="H910" t="n">
        <v>72.33121490478516</v>
      </c>
      <c r="I910" t="n">
        <v>127.6599960327148</v>
      </c>
      <c r="J910" t="n">
        <v>167.6799926757812</v>
      </c>
      <c r="K910" t="n">
        <v>438.1820068359375</v>
      </c>
    </row>
    <row r="911">
      <c r="A911" s="2" t="n">
        <v>45908</v>
      </c>
      <c r="B911" t="n">
        <v>738.75</v>
      </c>
      <c r="C911" t="n">
        <v>427.7839965820312</v>
      </c>
      <c r="D911" t="n">
        <v>1041.550048828125</v>
      </c>
      <c r="E911" t="n">
        <v>1101.400024414062</v>
      </c>
      <c r="F911" t="n">
        <v>346.9873962402344</v>
      </c>
      <c r="G911" t="n">
        <v>201.4607696533203</v>
      </c>
      <c r="H911" t="n">
        <v>72.31180572509766</v>
      </c>
      <c r="I911" t="n">
        <v>131.4499969482422</v>
      </c>
      <c r="J911" t="n">
        <v>168.8200073242188</v>
      </c>
      <c r="K911" t="n">
        <v>427.2643127441406</v>
      </c>
    </row>
    <row r="912">
      <c r="A912" s="2" t="n">
        <v>45909</v>
      </c>
      <c r="B912" t="n">
        <v>742.9000244140625</v>
      </c>
      <c r="C912" t="n">
        <v>425.6725769042969</v>
      </c>
      <c r="D912" t="n">
        <v>1034.099975585938</v>
      </c>
      <c r="E912" t="n">
        <v>1104.5</v>
      </c>
      <c r="F912" t="n">
        <v>344.1452331542969</v>
      </c>
      <c r="G912" t="n">
        <v>197.6910400390625</v>
      </c>
      <c r="H912" t="n">
        <v>72.45738220214844</v>
      </c>
      <c r="I912" t="n">
        <v>129.4499969482422</v>
      </c>
      <c r="J912" t="n">
        <v>169.1499938964844</v>
      </c>
      <c r="K912" t="n">
        <v>425.6905822753906</v>
      </c>
    </row>
    <row r="913">
      <c r="A913" s="2" t="n">
        <v>45910</v>
      </c>
      <c r="B913" t="n">
        <v>743.1500244140625</v>
      </c>
      <c r="C913" t="n">
        <v>425.0833435058594</v>
      </c>
      <c r="D913" t="n">
        <v>1039.599975585938</v>
      </c>
      <c r="E913" t="n">
        <v>1101.199951171875</v>
      </c>
      <c r="F913" t="n">
        <v>343.0671691894531</v>
      </c>
      <c r="G913" t="n">
        <v>200.0925750732422</v>
      </c>
      <c r="H913" t="n">
        <v>73.05908203125</v>
      </c>
      <c r="I913" t="n">
        <v>129.7200012207031</v>
      </c>
      <c r="J913" t="n">
        <v>169.4299926757812</v>
      </c>
      <c r="K913" t="n">
        <v>426.5758361816406</v>
      </c>
    </row>
    <row r="914">
      <c r="A914" s="2" t="n">
        <v>45911</v>
      </c>
      <c r="B914" t="n">
        <v>742.6500244140625</v>
      </c>
      <c r="C914" t="n">
        <v>438.2428894042969</v>
      </c>
      <c r="D914" t="n">
        <v>1040.400024414062</v>
      </c>
      <c r="E914" t="n">
        <v>1099</v>
      </c>
      <c r="F914" t="n">
        <v>341.4501342773438</v>
      </c>
      <c r="G914" t="n">
        <v>205.1348266601562</v>
      </c>
      <c r="H914" t="n">
        <v>73.63168334960938</v>
      </c>
      <c r="I914" t="n">
        <v>131.8200073242188</v>
      </c>
      <c r="J914" t="n">
        <v>169.4100036621094</v>
      </c>
      <c r="K914" t="n">
        <v>430.5101318359375</v>
      </c>
    </row>
    <row r="915">
      <c r="A915" s="2" t="n">
        <v>45912</v>
      </c>
      <c r="B915" t="n">
        <v>758.0499877929688</v>
      </c>
      <c r="C915" t="n">
        <v>454.6432495117188</v>
      </c>
      <c r="D915" t="n">
        <v>1035.949951171875</v>
      </c>
      <c r="E915" t="n">
        <v>1099</v>
      </c>
      <c r="F915" t="n">
        <v>347.3794555664062</v>
      </c>
      <c r="G915" t="n">
        <v>208.8663024902344</v>
      </c>
      <c r="H915" t="n">
        <v>74.21398162841797</v>
      </c>
      <c r="I915" t="n">
        <v>132.2599945068359</v>
      </c>
      <c r="J915" t="n">
        <v>169.7799987792969</v>
      </c>
      <c r="K915" t="n">
        <v>443.4932861328125</v>
      </c>
    </row>
    <row r="916">
      <c r="A916" s="2" t="n">
        <v>45915</v>
      </c>
      <c r="B916" t="n">
        <v>753.6500244140625</v>
      </c>
      <c r="C916" t="n">
        <v>451.8934936523438</v>
      </c>
      <c r="D916" t="n">
        <v>1046.300048828125</v>
      </c>
      <c r="E916" t="n">
        <v>1100.900024414062</v>
      </c>
      <c r="F916" t="n">
        <v>348.2124633789062</v>
      </c>
      <c r="G916" t="n">
        <v>207.4215393066406</v>
      </c>
      <c r="H916" t="n">
        <v>73.28230285644531</v>
      </c>
      <c r="I916" t="n">
        <v>132.7899932861328</v>
      </c>
      <c r="J916" t="n">
        <v>169.2299957275391</v>
      </c>
      <c r="K916" t="n">
        <v>446.935791015625</v>
      </c>
    </row>
    <row r="917">
      <c r="A917" s="2" t="n">
        <v>45916</v>
      </c>
      <c r="B917" t="n">
        <v>755.9500122070312</v>
      </c>
      <c r="C917" t="n">
        <v>453.955810546875</v>
      </c>
      <c r="D917" t="n">
        <v>1053.349975585938</v>
      </c>
      <c r="E917" t="n">
        <v>1115.199951171875</v>
      </c>
      <c r="F917" t="n">
        <v>348.3104858398438</v>
      </c>
      <c r="G917" t="n">
        <v>207.1249237060547</v>
      </c>
      <c r="H917" t="n">
        <v>73.21437072753906</v>
      </c>
      <c r="I917" t="n">
        <v>132.9400024414062</v>
      </c>
      <c r="J917" t="n">
        <v>172.0200042724609</v>
      </c>
      <c r="K917" t="n">
        <v>453.7224426269531</v>
      </c>
    </row>
    <row r="918">
      <c r="A918" s="2" t="n">
        <v>45917</v>
      </c>
      <c r="B918" t="n">
        <v>750.0999755859375</v>
      </c>
      <c r="C918" t="n">
        <v>451.2060546875</v>
      </c>
      <c r="D918" t="n">
        <v>1033.650024414062</v>
      </c>
      <c r="E918" t="n">
        <v>1111</v>
      </c>
      <c r="F918" t="n">
        <v>346.8894348144531</v>
      </c>
      <c r="G918" t="n">
        <v>204.0440826416016</v>
      </c>
      <c r="H918" t="n">
        <v>73.45699310302734</v>
      </c>
      <c r="I918" t="n">
        <v>132.75</v>
      </c>
      <c r="J918" t="n">
        <v>171.3600006103516</v>
      </c>
      <c r="K918" t="n">
        <v>448.6570434570312</v>
      </c>
    </row>
    <row r="919">
      <c r="A919" s="2" t="n">
        <v>45918</v>
      </c>
      <c r="B919" t="n">
        <v>750.1500244140625</v>
      </c>
      <c r="C919" t="n">
        <v>446.6885986328125</v>
      </c>
      <c r="D919" t="n">
        <v>1047.650024414062</v>
      </c>
      <c r="E919" t="n">
        <v>1121.099975585938</v>
      </c>
      <c r="F919" t="n">
        <v>349.8295593261719</v>
      </c>
      <c r="G919" t="n">
        <v>204.5607452392578</v>
      </c>
      <c r="H919" t="n">
        <v>74.46630859375</v>
      </c>
      <c r="I919" t="n">
        <v>133.1799926757812</v>
      </c>
      <c r="J919" t="n">
        <v>172.0299987792969</v>
      </c>
      <c r="K919" t="n">
        <v>448.1652526855469</v>
      </c>
    </row>
    <row r="920">
      <c r="A920" s="2" t="n">
        <v>45919</v>
      </c>
      <c r="B920" t="n">
        <v>743.2999877929688</v>
      </c>
      <c r="C920" t="n">
        <v>444.9208679199219</v>
      </c>
      <c r="D920" t="n">
        <v>1046</v>
      </c>
      <c r="E920" t="n">
        <v>1122.800048828125</v>
      </c>
      <c r="F920" t="n">
        <v>350.0855712890625</v>
      </c>
      <c r="G920" t="n">
        <v>204.8511962890625</v>
      </c>
      <c r="H920" t="n">
        <v>74.27220916748047</v>
      </c>
      <c r="I920" t="n">
        <v>136.1999969482422</v>
      </c>
      <c r="J920" t="n">
        <v>171.4799957275391</v>
      </c>
      <c r="K920" t="n">
        <v>448.1160888671875</v>
      </c>
    </row>
    <row r="921">
      <c r="A921" s="2" t="n">
        <v>45922</v>
      </c>
      <c r="B921" t="n">
        <v>745.7000122070312</v>
      </c>
      <c r="C921" t="n">
        <v>451.0096435546875</v>
      </c>
      <c r="D921" t="n">
        <v>1032.449951171875</v>
      </c>
      <c r="E921" t="n">
        <v>1117</v>
      </c>
      <c r="F921" t="n">
        <v>348.8056945800781</v>
      </c>
      <c r="G921" t="n">
        <v>204.2122497558594</v>
      </c>
      <c r="H921" t="n">
        <v>74.59247589111328</v>
      </c>
      <c r="I921" t="n">
        <v>135.4900054931641</v>
      </c>
      <c r="J921" t="n">
        <v>171.3899993896484</v>
      </c>
      <c r="K921" t="n">
        <v>450.9192810058594</v>
      </c>
    </row>
    <row r="922">
      <c r="A922" s="2" t="n">
        <v>45923</v>
      </c>
      <c r="B922" t="n">
        <v>745.9000244140625</v>
      </c>
      <c r="C922" t="n">
        <v>453.2192687988281</v>
      </c>
      <c r="D922" t="n">
        <v>1062.699951171875</v>
      </c>
      <c r="E922" t="n">
        <v>1138.400024414062</v>
      </c>
      <c r="F922" t="n">
        <v>356.7800598144531</v>
      </c>
      <c r="G922" t="n">
        <v>202.1792297363281</v>
      </c>
      <c r="H922" t="n">
        <v>75.79589080810547</v>
      </c>
      <c r="I922" t="n">
        <v>137.3000030517578</v>
      </c>
      <c r="J922" t="n">
        <v>173.2899932861328</v>
      </c>
      <c r="K922" t="n">
        <v>449.6898193359375</v>
      </c>
    </row>
    <row r="923">
      <c r="A923" s="2" t="n">
        <v>45924</v>
      </c>
      <c r="B923" t="n">
        <v>741.0499877929688</v>
      </c>
      <c r="C923" t="n">
        <v>444.7735595703125</v>
      </c>
      <c r="D923" t="n">
        <v>1052.650024414062</v>
      </c>
      <c r="E923" t="n">
        <v>1149.099975585938</v>
      </c>
      <c r="F923" t="n">
        <v>356.8785400390625</v>
      </c>
      <c r="G923" t="n">
        <v>199.5169372558594</v>
      </c>
      <c r="H923" t="n">
        <v>74.92243957519531</v>
      </c>
      <c r="I923" t="n">
        <v>136.3399963378906</v>
      </c>
      <c r="J923" t="n">
        <v>172.6600036621094</v>
      </c>
      <c r="K923" t="n">
        <v>441.0835571289062</v>
      </c>
    </row>
    <row r="924">
      <c r="A924" s="2" t="n">
        <v>45925</v>
      </c>
      <c r="B924" t="n">
        <v>745.6500244140625</v>
      </c>
      <c r="C924" t="n">
        <v>458.3750610351562</v>
      </c>
      <c r="D924" t="n">
        <v>1051.699951171875</v>
      </c>
      <c r="E924" t="n">
        <v>1148.5</v>
      </c>
      <c r="F924" t="n">
        <v>354.712646484375</v>
      </c>
      <c r="G924" t="n">
        <v>199.05224609375</v>
      </c>
      <c r="H924" t="n">
        <v>74.12663269042969</v>
      </c>
      <c r="I924" t="n">
        <v>136.5200042724609</v>
      </c>
      <c r="J924" t="n">
        <v>172.3800048828125</v>
      </c>
      <c r="K924" t="n">
        <v>454.0667114257812</v>
      </c>
    </row>
    <row r="925">
      <c r="A925" s="2" t="n">
        <v>45926</v>
      </c>
      <c r="B925" t="n">
        <v>743.8499755859375</v>
      </c>
      <c r="C925" t="n">
        <v>441.0417785644531</v>
      </c>
      <c r="D925" t="n">
        <v>1029.5</v>
      </c>
      <c r="E925" t="n">
        <v>1130.800048828125</v>
      </c>
      <c r="F925" t="n">
        <v>348.9041442871094</v>
      </c>
      <c r="G925" t="n">
        <v>194.1826629638672</v>
      </c>
      <c r="H925" t="n">
        <v>72.77764129638672</v>
      </c>
      <c r="I925" t="n">
        <v>131.0200042724609</v>
      </c>
      <c r="J925" t="n">
        <v>167.3999938964844</v>
      </c>
      <c r="K925" t="n">
        <v>440.5917663574219</v>
      </c>
    </row>
    <row r="926">
      <c r="A926" s="2" t="n">
        <v>45929</v>
      </c>
      <c r="B926" t="n">
        <v>753.7999877929688</v>
      </c>
      <c r="C926" t="n">
        <v>457.7858276367188</v>
      </c>
      <c r="D926" t="n">
        <v>1043.349975585938</v>
      </c>
      <c r="E926" t="n">
        <v>1122.199951171875</v>
      </c>
      <c r="F926" t="n">
        <v>354.5649719238281</v>
      </c>
      <c r="G926" t="n">
        <v>197.4064636230469</v>
      </c>
      <c r="H926" t="n">
        <v>72.81645965576172</v>
      </c>
      <c r="I926" t="n">
        <v>131.7100067138672</v>
      </c>
      <c r="J926" t="n">
        <v>168.9799957275391</v>
      </c>
      <c r="K926" t="n">
        <v>444.8211059570312</v>
      </c>
    </row>
    <row r="927">
      <c r="A927" s="2" t="n">
        <v>45930</v>
      </c>
      <c r="B927" t="n">
        <v>761.9500122070312</v>
      </c>
      <c r="C927" t="n">
        <v>473.7933654785156</v>
      </c>
      <c r="D927" t="n">
        <v>1063.75</v>
      </c>
      <c r="E927" t="n">
        <v>1142.699951171875</v>
      </c>
      <c r="F927" t="n">
        <v>364.5575866699219</v>
      </c>
      <c r="G927" t="n">
        <v>207.0487976074219</v>
      </c>
      <c r="H927" t="n">
        <v>74.09751892089844</v>
      </c>
      <c r="I927" t="n">
        <v>134.4799957275391</v>
      </c>
      <c r="J927" t="n">
        <v>168.7700042724609</v>
      </c>
      <c r="K927" t="n">
        <v>458.1485290527344</v>
      </c>
    </row>
    <row r="928">
      <c r="A928" s="2" t="n">
        <v>45931</v>
      </c>
      <c r="B928" t="n">
        <v>765.9500122070312</v>
      </c>
      <c r="C928" t="n">
        <v>472.7131042480469</v>
      </c>
      <c r="D928" t="n">
        <v>1065</v>
      </c>
      <c r="E928" t="n">
        <v>1146.099975585938</v>
      </c>
      <c r="F928" t="n">
        <v>362.68701171875</v>
      </c>
      <c r="G928" t="n">
        <v>207.65869140625</v>
      </c>
      <c r="H928" t="n">
        <v>73.91313171386719</v>
      </c>
      <c r="I928" t="n">
        <v>134.9199981689453</v>
      </c>
      <c r="J928" t="n">
        <v>167.5099945068359</v>
      </c>
      <c r="K928" t="n">
        <v>457.2141418457031</v>
      </c>
    </row>
    <row r="929">
      <c r="A929" s="2" t="n">
        <v>45933</v>
      </c>
      <c r="B929" t="n">
        <v>780.3499755859375</v>
      </c>
      <c r="C929" t="n">
        <v>482.6809692382812</v>
      </c>
      <c r="D929" t="n">
        <v>1076.5</v>
      </c>
      <c r="E929" t="n">
        <v>1161.699951171875</v>
      </c>
      <c r="F929" t="n">
        <v>385.625732421875</v>
      </c>
      <c r="G929" t="n">
        <v>214.1062927246094</v>
      </c>
      <c r="H929" t="n">
        <v>74.82539367675781</v>
      </c>
      <c r="I929" t="n">
        <v>134.9600067138672</v>
      </c>
      <c r="J929" t="n">
        <v>173.2100067138672</v>
      </c>
      <c r="K929" t="n">
        <v>463.2139587402344</v>
      </c>
    </row>
    <row r="930">
      <c r="A930" s="2" t="n">
        <v>45936</v>
      </c>
      <c r="B930" t="n">
        <v>776.7000122070312</v>
      </c>
      <c r="C930" t="n">
        <v>482.6809692382812</v>
      </c>
      <c r="D930" t="n">
        <v>1055.900024414062</v>
      </c>
      <c r="E930" t="n">
        <v>1159.900024414062</v>
      </c>
      <c r="F930" t="n">
        <v>387.7915954589844</v>
      </c>
      <c r="G930" t="n">
        <v>210.2241668701172</v>
      </c>
      <c r="H930" t="n">
        <v>73.81607055664062</v>
      </c>
      <c r="I930" t="n">
        <v>132.6199951171875</v>
      </c>
      <c r="J930" t="n">
        <v>170.0599975585938</v>
      </c>
      <c r="K930" t="n">
        <v>463.0663757324219</v>
      </c>
    </row>
    <row r="931">
      <c r="A931" s="2" t="n">
        <v>45937</v>
      </c>
      <c r="B931" t="n">
        <v>767.7999877929688</v>
      </c>
      <c r="C931" t="n">
        <v>481.1096801757812</v>
      </c>
      <c r="D931" t="n">
        <v>1033.699951171875</v>
      </c>
      <c r="E931" t="n">
        <v>1156.800048828125</v>
      </c>
      <c r="F931" t="n">
        <v>371.1536865234375</v>
      </c>
      <c r="G931" t="n">
        <v>210.1467437744141</v>
      </c>
      <c r="H931" t="n">
        <v>73.84518432617188</v>
      </c>
      <c r="I931" t="n">
        <v>132.8800048828125</v>
      </c>
      <c r="J931" t="n">
        <v>171.4299926757812</v>
      </c>
      <c r="K931" t="n">
        <v>464.0991516113281</v>
      </c>
    </row>
    <row r="932">
      <c r="A932" s="2" t="n">
        <v>45938</v>
      </c>
      <c r="B932" t="n">
        <v>768.2000122070312</v>
      </c>
      <c r="C932" t="n">
        <v>481.6989135742188</v>
      </c>
      <c r="D932" t="n">
        <v>1019.200012207031</v>
      </c>
      <c r="E932" t="n">
        <v>1145.199951171875</v>
      </c>
      <c r="F932" t="n">
        <v>365.6897583007812</v>
      </c>
      <c r="G932" t="n">
        <v>216.4878234863281</v>
      </c>
      <c r="H932" t="n">
        <v>73.98106384277344</v>
      </c>
      <c r="I932" t="n">
        <v>131.7200012207031</v>
      </c>
      <c r="J932" t="n">
        <v>171.9400024414062</v>
      </c>
      <c r="K932" t="n">
        <v>464.9352111816406</v>
      </c>
    </row>
    <row r="933">
      <c r="A933" s="2" t="n">
        <v>45939</v>
      </c>
      <c r="B933" t="n">
        <v>774.0999755859375</v>
      </c>
      <c r="C933" t="n">
        <v>503.0586547851562</v>
      </c>
      <c r="D933" t="n">
        <v>1040.300048828125</v>
      </c>
      <c r="E933" t="n">
        <v>1175.199951171875</v>
      </c>
      <c r="F933" t="n">
        <v>383.7551879882812</v>
      </c>
      <c r="G933" t="n">
        <v>222.2287139892578</v>
      </c>
      <c r="H933" t="n">
        <v>76.47524261474609</v>
      </c>
      <c r="I933" t="n">
        <v>136.4600067138672</v>
      </c>
      <c r="J933" t="n">
        <v>176.4199981689453</v>
      </c>
      <c r="K933" t="n">
        <v>476.2463073730469</v>
      </c>
    </row>
    <row r="934">
      <c r="A934" s="2" t="n">
        <v>45940</v>
      </c>
      <c r="B934" t="n">
        <v>773.9500122070312</v>
      </c>
      <c r="C934" t="n">
        <v>489.3589477539062</v>
      </c>
      <c r="D934" t="n">
        <v>1015.200012207031</v>
      </c>
      <c r="E934" t="n">
        <v>1167.800048828125</v>
      </c>
      <c r="F934" t="n">
        <v>381.0478210449219</v>
      </c>
      <c r="G934" t="n">
        <v>217.1461486816406</v>
      </c>
      <c r="H934" t="n">
        <v>74.85450744628906</v>
      </c>
      <c r="I934" t="n">
        <v>132.1699981689453</v>
      </c>
      <c r="J934" t="n">
        <v>173.8600006103516</v>
      </c>
      <c r="K934" t="n">
        <v>474.2791442871094</v>
      </c>
    </row>
    <row r="935">
      <c r="A935" s="2" t="n">
        <v>45943</v>
      </c>
      <c r="B935" t="n">
        <v>770.2000122070312</v>
      </c>
      <c r="C935" t="n">
        <v>496.4788513183594</v>
      </c>
      <c r="D935" t="n">
        <v>1007.599975585938</v>
      </c>
      <c r="E935" t="n">
        <v>1161.400024414062</v>
      </c>
      <c r="F935" t="n">
        <v>372.1381530761719</v>
      </c>
      <c r="G935" t="n">
        <v>218.1916809082031</v>
      </c>
      <c r="H935" t="n">
        <v>74.87391662597656</v>
      </c>
      <c r="I935" t="n">
        <v>132.5099945068359</v>
      </c>
      <c r="J935" t="n">
        <v>173.0299987792969</v>
      </c>
      <c r="K935" t="n">
        <v>471.4267578125</v>
      </c>
    </row>
    <row r="936">
      <c r="A936" s="2" t="n">
        <v>45944</v>
      </c>
      <c r="B936" t="n">
        <v>760.0999755859375</v>
      </c>
      <c r="C936" t="n">
        <v>496.5770874023438</v>
      </c>
      <c r="D936" t="n">
        <v>996</v>
      </c>
      <c r="E936" t="n">
        <v>1147.800048828125</v>
      </c>
      <c r="F936" t="n">
        <v>370.2184143066406</v>
      </c>
      <c r="G936" t="n">
        <v>216.7685852050781</v>
      </c>
      <c r="H936" t="n">
        <v>73.88401031494141</v>
      </c>
      <c r="I936" t="n">
        <v>128.7700042724609</v>
      </c>
      <c r="J936" t="n">
        <v>170.5099945068359</v>
      </c>
      <c r="K936" t="n">
        <v>472.1644592285156</v>
      </c>
    </row>
    <row r="937">
      <c r="A937" s="2" t="n">
        <v>45945</v>
      </c>
      <c r="B937" t="n">
        <v>764.25</v>
      </c>
      <c r="C937" t="n">
        <v>503.9916076660156</v>
      </c>
      <c r="D937" t="n">
        <v>1001.400024414062</v>
      </c>
      <c r="E937" t="n">
        <v>1160.800048828125</v>
      </c>
      <c r="F937" t="n">
        <v>380.654052734375</v>
      </c>
      <c r="G937" t="n">
        <v>219.3243865966797</v>
      </c>
      <c r="H937" t="n">
        <v>74.4468994140625</v>
      </c>
      <c r="I937" t="n">
        <v>130.2899932861328</v>
      </c>
      <c r="J937" t="n">
        <v>173.2400054931641</v>
      </c>
      <c r="K937" t="n">
        <v>475.1151733398438</v>
      </c>
    </row>
    <row r="938">
      <c r="A938" s="2" t="n">
        <v>45946</v>
      </c>
      <c r="B938" t="n">
        <v>780.0999755859375</v>
      </c>
      <c r="C938" t="n">
        <v>497.6082458496094</v>
      </c>
      <c r="D938" t="n">
        <v>1022.799987792969</v>
      </c>
      <c r="E938" t="n">
        <v>1172.099975585938</v>
      </c>
      <c r="F938" t="n">
        <v>373.6641235351562</v>
      </c>
      <c r="G938" t="n">
        <v>219.6051177978516</v>
      </c>
      <c r="H938" t="n">
        <v>73.64138031005859</v>
      </c>
      <c r="I938" t="n">
        <v>131.3800048828125</v>
      </c>
      <c r="J938" t="n">
        <v>174</v>
      </c>
      <c r="K938" t="n">
        <v>471.2300720214844</v>
      </c>
    </row>
    <row r="939">
      <c r="A939" s="2" t="n">
        <v>45947</v>
      </c>
      <c r="B939" t="n">
        <v>772.7999877929688</v>
      </c>
      <c r="C939" t="n">
        <v>491.2739868164062</v>
      </c>
      <c r="D939" t="n">
        <v>1007.599975585938</v>
      </c>
      <c r="E939" t="n">
        <v>1163.300048828125</v>
      </c>
      <c r="F939" t="n">
        <v>363.1792602539062</v>
      </c>
      <c r="G939" t="n">
        <v>218.1626586914062</v>
      </c>
      <c r="H939" t="n">
        <v>72.70000457763672</v>
      </c>
      <c r="I939" t="n">
        <v>128.6799926757812</v>
      </c>
      <c r="J939" t="n">
        <v>172.2200012207031</v>
      </c>
      <c r="K939" t="n">
        <v>466.2630004882812</v>
      </c>
    </row>
    <row r="940">
      <c r="A940" s="2" t="n">
        <v>45950</v>
      </c>
      <c r="B940" t="n">
        <v>786.3499755859375</v>
      </c>
      <c r="C940" t="n">
        <v>477.6724853515625</v>
      </c>
      <c r="D940" t="n">
        <v>1005.599975585938</v>
      </c>
      <c r="E940" t="n">
        <v>1145.199951171875</v>
      </c>
      <c r="F940" t="n">
        <v>365.3451843261719</v>
      </c>
      <c r="G940" t="n">
        <v>218.8209686279297</v>
      </c>
      <c r="H940" t="n">
        <v>73.020263671875</v>
      </c>
      <c r="I940" t="n">
        <v>129.8399963378906</v>
      </c>
      <c r="J940" t="n">
        <v>171.9499969482422</v>
      </c>
      <c r="K940" t="n">
        <v>466.115478515625</v>
      </c>
    </row>
    <row r="941">
      <c r="A941" s="2" t="n">
        <v>45951</v>
      </c>
      <c r="B941" t="n">
        <v>784.9500122070312</v>
      </c>
      <c r="C941" t="n">
        <v>475.1682434082031</v>
      </c>
      <c r="D941" t="n">
        <v>1009.799987792969</v>
      </c>
      <c r="E941" t="n">
        <v>1152.5</v>
      </c>
      <c r="F941" t="n">
        <v>368.9385681152344</v>
      </c>
      <c r="G941" t="n">
        <v>220.098876953125</v>
      </c>
      <c r="H941" t="n">
        <v>73.37934875488281</v>
      </c>
      <c r="I941" t="n">
        <v>129.9499969482422</v>
      </c>
      <c r="J941" t="n">
        <v>172.7799987792969</v>
      </c>
      <c r="K941" t="n">
        <v>467.8367309570312</v>
      </c>
    </row>
    <row r="942">
      <c r="A942" s="2" t="n">
        <v>45953</v>
      </c>
      <c r="B942" t="n">
        <v>792.4000244140625</v>
      </c>
      <c r="C942" t="n">
        <v>473.4987487792969</v>
      </c>
      <c r="D942" t="n">
        <v>1009.099975585938</v>
      </c>
      <c r="E942" t="n">
        <v>1138.199951171875</v>
      </c>
      <c r="F942" t="n">
        <v>363.8191833496094</v>
      </c>
      <c r="G942" t="n">
        <v>220.9991912841797</v>
      </c>
      <c r="H942" t="n">
        <v>72.00124359130859</v>
      </c>
      <c r="I942" t="n">
        <v>129.3399963378906</v>
      </c>
      <c r="J942" t="n">
        <v>174.1600036621094</v>
      </c>
      <c r="K942" t="n">
        <v>475.3118896484375</v>
      </c>
    </row>
    <row r="943">
      <c r="A943" s="2" t="n">
        <v>45954</v>
      </c>
      <c r="B943" t="n">
        <v>824.4500122070312</v>
      </c>
      <c r="C943" t="n">
        <v>477.9671020507812</v>
      </c>
      <c r="D943" t="n">
        <v>1008.200012207031</v>
      </c>
      <c r="E943" t="n">
        <v>1141.400024414062</v>
      </c>
      <c r="F943" t="n">
        <v>368.0525512695312</v>
      </c>
      <c r="G943" t="n">
        <v>228.5697937011719</v>
      </c>
      <c r="H943" t="n">
        <v>72.00124359130859</v>
      </c>
      <c r="I943" t="n">
        <v>129.4600067138672</v>
      </c>
      <c r="J943" t="n">
        <v>174.4400024414062</v>
      </c>
      <c r="K943" t="n">
        <v>487.4590454101562</v>
      </c>
    </row>
    <row r="944">
      <c r="A944" s="2" t="n">
        <v>45957</v>
      </c>
      <c r="B944" t="n">
        <v>840.8499755859375</v>
      </c>
      <c r="C944" t="n">
        <v>473.6460266113281</v>
      </c>
      <c r="D944" t="n">
        <v>1034.300048828125</v>
      </c>
      <c r="E944" t="n">
        <v>1150.599975585938</v>
      </c>
      <c r="F944" t="n">
        <v>362.5885925292969</v>
      </c>
      <c r="G944" t="n">
        <v>230.2833251953125</v>
      </c>
      <c r="H944" t="n">
        <v>72.17593383789062</v>
      </c>
      <c r="I944" t="n">
        <v>129.8999938964844</v>
      </c>
      <c r="J944" t="n">
        <v>176.6600036621094</v>
      </c>
      <c r="K944" t="n">
        <v>496.9505004882812</v>
      </c>
    </row>
    <row r="945">
      <c r="A945" s="2" t="n">
        <v>45958</v>
      </c>
      <c r="B945" t="n">
        <v>848.9500122070312</v>
      </c>
      <c r="C945" t="n">
        <v>462.7452392578125</v>
      </c>
      <c r="D945" t="n">
        <v>1073.5</v>
      </c>
      <c r="E945" t="n">
        <v>1184.199951171875</v>
      </c>
      <c r="F945" t="n">
        <v>361.5056762695312</v>
      </c>
      <c r="G945" t="n">
        <v>229.208740234375</v>
      </c>
      <c r="H945" t="n">
        <v>72.42826080322266</v>
      </c>
      <c r="I945" t="n">
        <v>132.1600036621094</v>
      </c>
      <c r="J945" t="n">
        <v>181.8099975585938</v>
      </c>
      <c r="K945" t="n">
        <v>494.1965026855469</v>
      </c>
    </row>
    <row r="946">
      <c r="A946" s="2" t="n">
        <v>45959</v>
      </c>
      <c r="B946" t="n">
        <v>856.25</v>
      </c>
      <c r="C946" t="n">
        <v>474.9227294921875</v>
      </c>
      <c r="D946" t="n">
        <v>1070.599975585938</v>
      </c>
      <c r="E946" t="n">
        <v>1207.900024414062</v>
      </c>
      <c r="F946" t="n">
        <v>368.6924743652344</v>
      </c>
      <c r="G946" t="n">
        <v>230.5059967041016</v>
      </c>
      <c r="H946" t="n">
        <v>74.43719482421875</v>
      </c>
      <c r="I946" t="n">
        <v>140.5500030517578</v>
      </c>
      <c r="J946" t="n">
        <v>185.1900024414062</v>
      </c>
      <c r="K946" t="n">
        <v>507.7206420898438</v>
      </c>
    </row>
    <row r="947">
      <c r="A947" s="2" t="n">
        <v>45960</v>
      </c>
      <c r="B947" t="n">
        <v>861.3499755859375</v>
      </c>
      <c r="C947" t="n">
        <v>469.0303955078125</v>
      </c>
      <c r="D947" t="n">
        <v>1070.199951171875</v>
      </c>
      <c r="E947" t="n">
        <v>1210</v>
      </c>
      <c r="F947" t="n">
        <v>364.6560363769531</v>
      </c>
      <c r="G947" t="n">
        <v>230.4866485595703</v>
      </c>
      <c r="H947" t="n">
        <v>73.65109252929688</v>
      </c>
      <c r="I947" t="n">
        <v>137.0500030517578</v>
      </c>
      <c r="J947" t="n">
        <v>184.3500061035156</v>
      </c>
      <c r="K947" t="n">
        <v>498.6225891113281</v>
      </c>
    </row>
    <row r="948">
      <c r="A948" s="2" t="n">
        <v>45961</v>
      </c>
      <c r="B948" t="n">
        <v>847.8499755859375</v>
      </c>
      <c r="C948" t="n">
        <v>467.9501342773438</v>
      </c>
      <c r="D948" t="n">
        <v>1066.800048828125</v>
      </c>
      <c r="E948" t="n">
        <v>1206</v>
      </c>
      <c r="F948" t="n">
        <v>360.2257995605469</v>
      </c>
      <c r="G948" t="n">
        <v>226.6722869873047</v>
      </c>
      <c r="H948" t="n">
        <v>73.55403900146484</v>
      </c>
      <c r="I948" t="n">
        <v>136.8500061035156</v>
      </c>
      <c r="J948" t="n">
        <v>182.8399963378906</v>
      </c>
      <c r="K948" t="n">
        <v>485.4426879882812</v>
      </c>
    </row>
    <row r="949">
      <c r="A949" s="2" t="n">
        <v>45964</v>
      </c>
      <c r="B949" t="n">
        <v>847.2000122070312</v>
      </c>
      <c r="C949" t="n">
        <v>472.0256652832031</v>
      </c>
      <c r="D949" t="n">
        <v>1077</v>
      </c>
      <c r="E949" t="n">
        <v>1195</v>
      </c>
      <c r="F949" t="n">
        <v>364.6560363769531</v>
      </c>
      <c r="G949" t="n">
        <v>231.0481414794922</v>
      </c>
      <c r="H949" t="n">
        <v>73.68020629882812</v>
      </c>
      <c r="I949" t="n">
        <v>137.9700012207031</v>
      </c>
      <c r="J949" t="n">
        <v>182.6699981689453</v>
      </c>
      <c r="K949" t="n">
        <v>504.5732116699219</v>
      </c>
    </row>
    <row r="950">
      <c r="A950" s="2" t="n">
        <v>45965</v>
      </c>
      <c r="B950" t="n">
        <v>831.4000244140625</v>
      </c>
      <c r="C950" t="n">
        <v>464.8566589355469</v>
      </c>
      <c r="D950" t="n">
        <v>1080.699951171875</v>
      </c>
      <c r="E950" t="n">
        <v>1181.400024414062</v>
      </c>
      <c r="F950" t="n">
        <v>358.4044799804688</v>
      </c>
      <c r="G950" t="n">
        <v>225.8300476074219</v>
      </c>
      <c r="H950" t="n">
        <v>72.07888031005859</v>
      </c>
      <c r="I950" t="n">
        <v>138.1799926757812</v>
      </c>
      <c r="J950" t="n">
        <v>179.2899932861328</v>
      </c>
      <c r="K950" t="n">
        <v>499.8028564453125</v>
      </c>
    </row>
    <row r="951">
      <c r="A951" s="2" t="n">
        <v>45967</v>
      </c>
      <c r="B951" t="n">
        <v>788.4000244140625</v>
      </c>
      <c r="C951" t="n">
        <v>458.8170166015625</v>
      </c>
      <c r="D951" t="n">
        <v>1045.5</v>
      </c>
      <c r="E951" t="n">
        <v>1168.800048828125</v>
      </c>
      <c r="F951" t="n">
        <v>351.8084106445312</v>
      </c>
      <c r="G951" t="n">
        <v>223.2355194091797</v>
      </c>
      <c r="H951" t="n">
        <v>70.96281433105469</v>
      </c>
      <c r="I951" t="n">
        <v>137.9100036621094</v>
      </c>
      <c r="J951" t="n">
        <v>177.2700042724609</v>
      </c>
      <c r="K951" t="n">
        <v>496.6554565429688</v>
      </c>
    </row>
    <row r="952">
      <c r="A952" s="2" t="n">
        <v>45968</v>
      </c>
      <c r="B952" t="n">
        <v>790.4000244140625</v>
      </c>
      <c r="C952" t="n">
        <v>465.9859924316406</v>
      </c>
      <c r="D952" t="n">
        <v>1069.900024414062</v>
      </c>
      <c r="E952" t="n">
        <v>1171.699951171875</v>
      </c>
      <c r="F952" t="n">
        <v>352.5960083007812</v>
      </c>
      <c r="G952" t="n">
        <v>227.2434692382812</v>
      </c>
      <c r="H952" t="n">
        <v>72.04976654052734</v>
      </c>
      <c r="I952" t="n">
        <v>141</v>
      </c>
      <c r="J952" t="n">
        <v>181.3699951171875</v>
      </c>
      <c r="K952" t="n">
        <v>506.5895080566406</v>
      </c>
    </row>
    <row r="953">
      <c r="A953" s="2" t="n">
        <v>45971</v>
      </c>
      <c r="B953" t="n">
        <v>785.2000122070312</v>
      </c>
      <c r="C953" t="n">
        <v>475.90478515625</v>
      </c>
      <c r="D953" t="n">
        <v>1071.400024414062</v>
      </c>
      <c r="E953" t="n">
        <v>1179.300048828125</v>
      </c>
      <c r="F953" t="n">
        <v>361.4072265625</v>
      </c>
      <c r="G953" t="n">
        <v>249.1517028808594</v>
      </c>
      <c r="H953" t="n">
        <v>72.864990234375</v>
      </c>
      <c r="I953" t="n">
        <v>144.3399963378906</v>
      </c>
      <c r="J953" t="n">
        <v>181.4799957275391</v>
      </c>
      <c r="K953" t="n">
        <v>511.0647583007812</v>
      </c>
    </row>
    <row r="954">
      <c r="A954" s="2" t="n">
        <v>45972</v>
      </c>
      <c r="B954" t="n">
        <v>793.75</v>
      </c>
      <c r="C954" t="n">
        <v>478.7527465820312</v>
      </c>
      <c r="D954" t="n">
        <v>1080.199951171875</v>
      </c>
      <c r="E954" t="n">
        <v>1191.5</v>
      </c>
      <c r="F954" t="n">
        <v>367.16650390625</v>
      </c>
      <c r="G954" t="n">
        <v>257.1869812011719</v>
      </c>
      <c r="H954" t="n">
        <v>73.55403900146484</v>
      </c>
      <c r="I954" t="n">
        <v>144.3999938964844</v>
      </c>
      <c r="J954" t="n">
        <v>181.0399932861328</v>
      </c>
      <c r="K954" t="n">
        <v>515.2449340820312</v>
      </c>
    </row>
    <row r="955">
      <c r="A955" s="2" t="n">
        <v>45973</v>
      </c>
      <c r="B955" t="n">
        <v>794.4000244140625</v>
      </c>
      <c r="C955" t="n">
        <v>473.2532348632812</v>
      </c>
      <c r="D955" t="n">
        <v>1079.900024414062</v>
      </c>
      <c r="E955" t="n">
        <v>1181.800048828125</v>
      </c>
      <c r="F955" t="n">
        <v>362.7854919433594</v>
      </c>
      <c r="G955" t="n">
        <v>258.4358520507812</v>
      </c>
      <c r="H955" t="n">
        <v>74.90303039550781</v>
      </c>
      <c r="I955" t="n">
        <v>143.4900054931641</v>
      </c>
      <c r="J955" t="n">
        <v>178.6100006103516</v>
      </c>
      <c r="K955" t="n">
        <v>512.04833984375</v>
      </c>
    </row>
    <row r="956">
      <c r="A956" s="2" t="n">
        <v>45974</v>
      </c>
      <c r="B956" t="n">
        <v>811.9500122070312</v>
      </c>
      <c r="C956" t="n">
        <v>486.3146057128906</v>
      </c>
      <c r="D956" t="n">
        <v>1087.800048828125</v>
      </c>
      <c r="E956" t="n">
        <v>1183.900024414062</v>
      </c>
      <c r="F956" t="n">
        <v>358.3552856445312</v>
      </c>
      <c r="G956" t="n">
        <v>260.1009826660156</v>
      </c>
      <c r="H956" t="n">
        <v>75.10683441162109</v>
      </c>
      <c r="I956" t="n">
        <v>144.7200012207031</v>
      </c>
      <c r="J956" t="n">
        <v>176.6499938964844</v>
      </c>
      <c r="K956" t="n">
        <v>520.9005126953125</v>
      </c>
    </row>
    <row r="957">
      <c r="A957" s="2" t="n">
        <v>45975</v>
      </c>
      <c r="B957" t="n">
        <v>803.6500244140625</v>
      </c>
      <c r="C957" t="n">
        <v>478.3108215332031</v>
      </c>
      <c r="D957" t="n">
        <v>1076.199951171875</v>
      </c>
      <c r="E957" t="n">
        <v>1167.800048828125</v>
      </c>
      <c r="F957" t="n">
        <v>352.2210693359375</v>
      </c>
      <c r="G957" t="n">
        <v>258.0372314453125</v>
      </c>
      <c r="H957" t="n">
        <v>74.2916259765625</v>
      </c>
      <c r="I957" t="n">
        <v>141.9900054931641</v>
      </c>
      <c r="J957" t="n">
        <v>174.2599945068359</v>
      </c>
      <c r="K957" t="n">
        <v>516.7203369140625</v>
      </c>
    </row>
    <row r="958">
      <c r="A958" s="2" t="n">
        <v>45978</v>
      </c>
      <c r="B958" t="n">
        <v>807.1500244140625</v>
      </c>
      <c r="C958" t="n">
        <v>475.2173461914062</v>
      </c>
      <c r="D958" t="n">
        <v>1080</v>
      </c>
      <c r="E958" t="n">
        <v>1175.5</v>
      </c>
      <c r="F958" t="n">
        <v>350.8359375</v>
      </c>
      <c r="G958" t="n">
        <v>256.2585144042969</v>
      </c>
      <c r="H958" t="n">
        <v>74.28191375732422</v>
      </c>
      <c r="I958" t="n">
        <v>141.3300018310547</v>
      </c>
      <c r="J958" t="n">
        <v>173.1699981689453</v>
      </c>
      <c r="K958" t="n">
        <v>512.2450561523438</v>
      </c>
    </row>
    <row r="959">
      <c r="A959" s="2" t="n">
        <v>45979</v>
      </c>
      <c r="B959" t="n">
        <v>797.1500244140625</v>
      </c>
      <c r="C959" t="n">
        <v>467.4100036621094</v>
      </c>
      <c r="D959" t="n">
        <v>1066.300048828125</v>
      </c>
      <c r="E959" t="n">
        <v>1163</v>
      </c>
      <c r="F959" t="n">
        <v>339.853759765625</v>
      </c>
      <c r="G959" t="n">
        <v>252.8582000732422</v>
      </c>
      <c r="H959" t="n">
        <v>73.48610687255859</v>
      </c>
      <c r="I959" t="n">
        <v>138.8999938964844</v>
      </c>
      <c r="J959" t="n">
        <v>172.4499969482422</v>
      </c>
      <c r="K959" t="n">
        <v>502.3110046386719</v>
      </c>
    </row>
    <row r="960">
      <c r="A960" s="2" t="n">
        <v>45980</v>
      </c>
      <c r="B960" t="n">
        <v>790.9500122070312</v>
      </c>
      <c r="C960" t="n">
        <v>467.9992065429688</v>
      </c>
      <c r="D960" t="n">
        <v>1071</v>
      </c>
      <c r="E960" t="n">
        <v>1164.900024414062</v>
      </c>
      <c r="F960" t="n">
        <v>335.7478332519531</v>
      </c>
      <c r="G960" t="n">
        <v>252.1703186035156</v>
      </c>
      <c r="H960" t="n">
        <v>73.03968048095703</v>
      </c>
      <c r="I960" t="n">
        <v>139.9900054931641</v>
      </c>
      <c r="J960" t="n">
        <v>173.2100067138672</v>
      </c>
      <c r="K960" t="n">
        <v>503.3929138183594</v>
      </c>
    </row>
    <row r="961">
      <c r="A961" s="2" t="n">
        <v>45981</v>
      </c>
      <c r="B961" t="n">
        <v>799.7999877929688</v>
      </c>
      <c r="C961" t="n">
        <v>463.6781616210938</v>
      </c>
      <c r="D961" t="n">
        <v>1069.400024414062</v>
      </c>
      <c r="E961" t="n">
        <v>1170</v>
      </c>
      <c r="F961" t="n">
        <v>328.5252990722656</v>
      </c>
      <c r="G961" t="n">
        <v>253.1726989746094</v>
      </c>
      <c r="H961" t="n">
        <v>72.26327514648438</v>
      </c>
      <c r="I961" t="n">
        <v>138.1900024414062</v>
      </c>
      <c r="J961" t="n">
        <v>172.4600067138672</v>
      </c>
      <c r="K961" t="n">
        <v>501.3765869140625</v>
      </c>
    </row>
    <row r="962">
      <c r="A962" s="2" t="n">
        <v>45982</v>
      </c>
      <c r="B962" t="n">
        <v>777.7000122070312</v>
      </c>
      <c r="C962" t="n">
        <v>450.07666015625</v>
      </c>
      <c r="D962" t="n">
        <v>1038.599975585938</v>
      </c>
      <c r="E962" t="n">
        <v>1140.300048828125</v>
      </c>
      <c r="F962" t="n">
        <v>322.2921752929688</v>
      </c>
      <c r="G962" t="n">
        <v>246.3524932861328</v>
      </c>
      <c r="H962" t="n">
        <v>71.34130859375</v>
      </c>
      <c r="I962" t="n">
        <v>134.0800018310547</v>
      </c>
      <c r="J962" t="n">
        <v>168</v>
      </c>
      <c r="K962" t="n">
        <v>488.2458801269531</v>
      </c>
    </row>
    <row r="963">
      <c r="A963" s="2" t="n">
        <v>45985</v>
      </c>
      <c r="B963" t="n">
        <v>774.6500244140625</v>
      </c>
      <c r="C963" t="n">
        <v>445.8538513183594</v>
      </c>
      <c r="D963" t="n">
        <v>1021.299987792969</v>
      </c>
      <c r="E963" t="n">
        <v>1106</v>
      </c>
      <c r="F963" t="n">
        <v>313.4371643066406</v>
      </c>
      <c r="G963" t="n">
        <v>246.7259368896484</v>
      </c>
      <c r="H963" t="n">
        <v>70.39992523193359</v>
      </c>
      <c r="I963" t="n">
        <v>132.0800018310547</v>
      </c>
      <c r="J963" t="n">
        <v>165.3600006103516</v>
      </c>
      <c r="K963" t="n">
        <v>487.0164184570312</v>
      </c>
    </row>
    <row r="964">
      <c r="A964" s="2" t="n">
        <v>45986</v>
      </c>
      <c r="B964" t="n">
        <v>789.3499755859375</v>
      </c>
      <c r="C964" t="n">
        <v>454.2995300292969</v>
      </c>
      <c r="D964" t="n">
        <v>1022.599975585938</v>
      </c>
      <c r="E964" t="n">
        <v>1112</v>
      </c>
      <c r="F964" t="n">
        <v>318.8787841796875</v>
      </c>
      <c r="G964" t="n">
        <v>249.5857086181641</v>
      </c>
      <c r="H964" t="n">
        <v>70.55519866943359</v>
      </c>
      <c r="I964" t="n">
        <v>132.25</v>
      </c>
      <c r="J964" t="n">
        <v>166.3300018310547</v>
      </c>
      <c r="K964" t="n">
        <v>496.3603515625</v>
      </c>
    </row>
    <row r="965">
      <c r="A965" s="2" t="n">
        <v>45987</v>
      </c>
      <c r="B965" t="n">
        <v>800.7999877929688</v>
      </c>
      <c r="C965" t="n">
        <v>461.812255859375</v>
      </c>
      <c r="D965" t="n">
        <v>1042.400024414062</v>
      </c>
      <c r="E965" t="n">
        <v>1154.400024414062</v>
      </c>
      <c r="F965" t="n">
        <v>324.3204040527344</v>
      </c>
      <c r="G965" t="n">
        <v>253.7230224609375</v>
      </c>
      <c r="H965" t="n">
        <v>72.09829711914062</v>
      </c>
      <c r="I965" t="n">
        <v>136.9199981689453</v>
      </c>
      <c r="J965" t="n">
        <v>169.6699981689453</v>
      </c>
      <c r="K965" t="n">
        <v>507.8189697265625</v>
      </c>
    </row>
    <row r="966">
      <c r="A966" s="2" t="n">
        <v>45988</v>
      </c>
      <c r="B966" t="n">
        <v>807.5499877929688</v>
      </c>
      <c r="C966" t="n">
        <v>466.0350952148438</v>
      </c>
      <c r="D966" t="n">
        <v>1041.099975585938</v>
      </c>
      <c r="E966" t="n">
        <v>1160.599975585938</v>
      </c>
      <c r="F966" t="n">
        <v>339.7053833007812</v>
      </c>
      <c r="G966" t="n">
        <v>256.8186340332031</v>
      </c>
      <c r="H966" t="n">
        <v>72.02065277099609</v>
      </c>
      <c r="I966" t="n">
        <v>136.2100067138672</v>
      </c>
      <c r="J966" t="n">
        <v>168.1300048828125</v>
      </c>
      <c r="K966" t="n">
        <v>510.5729675292969</v>
      </c>
    </row>
    <row r="967">
      <c r="A967" s="2" t="n">
        <v>45989</v>
      </c>
      <c r="B967" t="n">
        <v>808.4000244140625</v>
      </c>
      <c r="C967" t="n">
        <v>476.4940185546875</v>
      </c>
      <c r="D967" t="n">
        <v>1044.400024414062</v>
      </c>
      <c r="E967" t="n">
        <v>1160.300048828125</v>
      </c>
      <c r="F967" t="n">
        <v>334.956298828125</v>
      </c>
      <c r="G967" t="n">
        <v>255.4919738769531</v>
      </c>
      <c r="H967" t="n">
        <v>71.73920440673828</v>
      </c>
      <c r="I967" t="n">
        <v>134.9100036621094</v>
      </c>
      <c r="J967" t="n">
        <v>167.9600067138672</v>
      </c>
      <c r="K967" t="n">
        <v>517.3596801757812</v>
      </c>
    </row>
    <row r="968">
      <c r="A968" s="2" t="n">
        <v>45992</v>
      </c>
      <c r="B968" t="n">
        <v>810.7999877929688</v>
      </c>
      <c r="C968" t="n">
        <v>490.8811645507812</v>
      </c>
      <c r="D968" t="n">
        <v>1048</v>
      </c>
      <c r="E968" t="n">
        <v>1168.400024414062</v>
      </c>
      <c r="F968" t="n">
        <v>326.9423217773438</v>
      </c>
      <c r="G968" t="n">
        <v>259.2460021972656</v>
      </c>
      <c r="H968" t="n">
        <v>73.16584014892578</v>
      </c>
      <c r="I968" t="n">
        <v>135.0500030517578</v>
      </c>
      <c r="J968" t="n">
        <v>168.6300048828125</v>
      </c>
      <c r="K968" t="n">
        <v>524.5397338867188</v>
      </c>
    </row>
    <row r="969">
      <c r="A969" s="2" t="n">
        <v>45993</v>
      </c>
      <c r="B969" t="n">
        <v>806.8499755859375</v>
      </c>
      <c r="C969" t="n">
        <v>486.7565002441406</v>
      </c>
      <c r="D969" t="n">
        <v>1028.800048828125</v>
      </c>
      <c r="E969" t="n">
        <v>1162</v>
      </c>
      <c r="F969" t="n">
        <v>328.0801086425781</v>
      </c>
      <c r="G969" t="n">
        <v>260.5726928710938</v>
      </c>
      <c r="H969" t="n">
        <v>73.84518432617188</v>
      </c>
      <c r="I969" t="n">
        <v>132.4600067138672</v>
      </c>
      <c r="J969" t="n">
        <v>167.7799987792969</v>
      </c>
      <c r="K969" t="n">
        <v>529.5559692382812</v>
      </c>
    </row>
    <row r="970">
      <c r="A970" s="2" t="n">
        <v>45994</v>
      </c>
      <c r="B970" t="n">
        <v>816.2999877929688</v>
      </c>
      <c r="C970" t="n">
        <v>495.3494873046875</v>
      </c>
      <c r="D970" t="n">
        <v>1017.900024414062</v>
      </c>
      <c r="E970" t="n">
        <v>1143.599975585938</v>
      </c>
      <c r="F970" t="n">
        <v>327.5359191894531</v>
      </c>
      <c r="G970" t="n">
        <v>261.8994140625</v>
      </c>
      <c r="H970" t="n">
        <v>73.80637359619141</v>
      </c>
      <c r="I970" t="n">
        <v>131.9199981689453</v>
      </c>
      <c r="J970" t="n">
        <v>166.9199981689453</v>
      </c>
      <c r="K970" t="n">
        <v>524.0479736328125</v>
      </c>
    </row>
    <row r="971">
      <c r="A971" s="2" t="n">
        <v>45995</v>
      </c>
      <c r="B971" t="n">
        <v>810.7999877929688</v>
      </c>
      <c r="C971" t="n">
        <v>487.8367614746094</v>
      </c>
      <c r="D971" t="n">
        <v>1005.799987792969</v>
      </c>
      <c r="E971" t="n">
        <v>1150.599975585938</v>
      </c>
      <c r="F971" t="n">
        <v>323.8257141113281</v>
      </c>
      <c r="G971" t="n">
        <v>264.6019287109375</v>
      </c>
      <c r="H971" t="n">
        <v>73.72872924804688</v>
      </c>
      <c r="I971" t="n">
        <v>132.1399993896484</v>
      </c>
      <c r="J971" t="n">
        <v>166.7700042724609</v>
      </c>
      <c r="K971" t="n">
        <v>520.94970703125</v>
      </c>
    </row>
    <row r="972">
      <c r="A972" s="2" t="n">
        <v>45996</v>
      </c>
      <c r="B972" t="n">
        <v>823.25</v>
      </c>
      <c r="C972" t="n">
        <v>489.1625671386719</v>
      </c>
      <c r="D972" t="n">
        <v>1006.799987792969</v>
      </c>
      <c r="E972" t="n">
        <v>1162.199951171875</v>
      </c>
      <c r="F972" t="n">
        <v>322.9847717285156</v>
      </c>
      <c r="G972" t="n">
        <v>268.4346008300781</v>
      </c>
      <c r="H972" t="n">
        <v>74.20427703857422</v>
      </c>
      <c r="I972" t="n">
        <v>132.5399932861328</v>
      </c>
      <c r="J972" t="n">
        <v>167.1100006103516</v>
      </c>
      <c r="K972" t="n">
        <v>515.88427734375</v>
      </c>
    </row>
    <row r="973">
      <c r="A973" s="2" t="n">
        <v>45999</v>
      </c>
      <c r="B973" t="n">
        <v>819.4500122070312</v>
      </c>
      <c r="C973" t="n">
        <v>481.6498413085938</v>
      </c>
      <c r="D973" t="n">
        <v>997.5</v>
      </c>
      <c r="E973" t="n">
        <v>1119.099975585938</v>
      </c>
      <c r="F973" t="n">
        <v>311.0132141113281</v>
      </c>
      <c r="G973" t="n">
        <v>263.7174682617188</v>
      </c>
      <c r="H973" t="n">
        <v>72.45738220214844</v>
      </c>
      <c r="I973" t="n">
        <v>129.75</v>
      </c>
      <c r="J973" t="n">
        <v>163.4700012207031</v>
      </c>
      <c r="K973" t="n">
        <v>502.8519592285156</v>
      </c>
    </row>
    <row r="974">
      <c r="A974" s="2" t="n">
        <v>46000</v>
      </c>
      <c r="B974" t="n">
        <v>812.9000244140625</v>
      </c>
      <c r="C974" t="n">
        <v>482.6318969726562</v>
      </c>
      <c r="D974" t="n">
        <v>1002.799987792969</v>
      </c>
      <c r="E974" t="n">
        <v>1107.800048828125</v>
      </c>
      <c r="F974" t="n">
        <v>315.1686096191406</v>
      </c>
      <c r="G974" t="n">
        <v>261.0640563964844</v>
      </c>
      <c r="H974" t="n">
        <v>72.62236785888672</v>
      </c>
      <c r="I974" t="n">
        <v>129.1499938964844</v>
      </c>
      <c r="J974" t="n">
        <v>160.6699981689453</v>
      </c>
      <c r="K974" t="n">
        <v>507.6714782714844</v>
      </c>
    </row>
    <row r="975">
      <c r="A975" s="2" t="n">
        <v>46001</v>
      </c>
      <c r="B975" t="n">
        <v>821.75</v>
      </c>
      <c r="C975" t="n">
        <v>503.4515075683594</v>
      </c>
      <c r="D975" t="n">
        <v>1008.900024414062</v>
      </c>
      <c r="E975" t="n">
        <v>1096.800048828125</v>
      </c>
      <c r="F975" t="n">
        <v>315.91064453125</v>
      </c>
      <c r="G975" t="n">
        <v>258.4598083496094</v>
      </c>
      <c r="H975" t="n">
        <v>72.21475982666016</v>
      </c>
      <c r="I975" t="n">
        <v>128.5200042724609</v>
      </c>
      <c r="J975" t="n">
        <v>162.2299957275391</v>
      </c>
      <c r="K975" t="n">
        <v>515.5892333984375</v>
      </c>
    </row>
    <row r="976">
      <c r="A976" s="2" t="n">
        <v>46002</v>
      </c>
      <c r="B976" t="n">
        <v>824.3499755859375</v>
      </c>
      <c r="C976" t="n">
        <v>513.2720947265625</v>
      </c>
      <c r="D976" t="n">
        <v>1012.900024414062</v>
      </c>
      <c r="E976" t="n">
        <v>1105.400024414062</v>
      </c>
      <c r="F976" t="n">
        <v>315.7127685546875</v>
      </c>
      <c r="G976" t="n">
        <v>259.7373657226562</v>
      </c>
      <c r="H976" t="n">
        <v>73.08819580078125</v>
      </c>
      <c r="I976" t="n">
        <v>129.5399932861328</v>
      </c>
      <c r="J976" t="n">
        <v>166.3800048828125</v>
      </c>
      <c r="K976" t="n">
        <v>520.3595581054688</v>
      </c>
    </row>
    <row r="977">
      <c r="A977" s="2" t="n">
        <v>46003</v>
      </c>
      <c r="B977" t="n">
        <v>852.0999755859375</v>
      </c>
      <c r="C977" t="n">
        <v>551.572265625</v>
      </c>
      <c r="D977" t="n">
        <v>1029.5</v>
      </c>
      <c r="E977" t="n">
        <v>1125.5</v>
      </c>
      <c r="F977" t="n">
        <v>325.2108764648438</v>
      </c>
      <c r="G977" t="n">
        <v>273.3482666015625</v>
      </c>
      <c r="H977" t="n">
        <v>75.64061737060547</v>
      </c>
      <c r="I977" t="n">
        <v>131.8999938964844</v>
      </c>
      <c r="J977" t="n">
        <v>171.8899993896484</v>
      </c>
      <c r="K977" t="n">
        <v>534.6705322265625</v>
      </c>
    </row>
    <row r="978">
      <c r="A978" s="2" t="n">
        <v>46006</v>
      </c>
      <c r="B978" t="n">
        <v>847.8499755859375</v>
      </c>
      <c r="C978" t="n">
        <v>557.857421875</v>
      </c>
      <c r="D978" t="n">
        <v>1034</v>
      </c>
      <c r="E978" t="n">
        <v>1114.800048828125</v>
      </c>
      <c r="F978" t="n">
        <v>331.790283203125</v>
      </c>
      <c r="G978" t="n">
        <v>273.8887939453125</v>
      </c>
      <c r="H978" t="n">
        <v>76.23262023925781</v>
      </c>
      <c r="I978" t="n">
        <v>132.3099975585938</v>
      </c>
      <c r="J978" t="n">
        <v>172.8699951171875</v>
      </c>
      <c r="K978" t="n">
        <v>540.3753051757812</v>
      </c>
    </row>
    <row r="979">
      <c r="A979" s="2" t="n">
        <v>46007</v>
      </c>
      <c r="B979" t="n">
        <v>837.1500244140625</v>
      </c>
      <c r="C979" t="n">
        <v>557.5137329101562</v>
      </c>
      <c r="D979" t="n">
        <v>1011.200012207031</v>
      </c>
      <c r="E979" t="n">
        <v>1082.599975585938</v>
      </c>
      <c r="F979" t="n">
        <v>322.4405822753906</v>
      </c>
      <c r="G979" t="n">
        <v>272.0707397460938</v>
      </c>
      <c r="H979" t="n">
        <v>74.87391662597656</v>
      </c>
      <c r="I979" t="n">
        <v>129.6799926757812</v>
      </c>
      <c r="J979" t="n">
        <v>169.8300018310547</v>
      </c>
      <c r="K979" t="n">
        <v>560.1450805664062</v>
      </c>
    </row>
    <row r="980">
      <c r="A980" s="2" t="n">
        <v>46008</v>
      </c>
      <c r="B980" t="n">
        <v>848.7999877929688</v>
      </c>
      <c r="C980" t="n">
        <v>567.9235229492188</v>
      </c>
      <c r="D980" t="n">
        <v>1001.5</v>
      </c>
      <c r="E980" t="n">
        <v>1079.300048828125</v>
      </c>
      <c r="F980" t="n">
        <v>317.7904968261719</v>
      </c>
      <c r="G980" t="n">
        <v>274.6258850097656</v>
      </c>
      <c r="H980" t="n">
        <v>75.00008392333984</v>
      </c>
      <c r="I980" t="n">
        <v>130.1999969482422</v>
      </c>
      <c r="J980" t="n">
        <v>170.3399963378906</v>
      </c>
      <c r="K980" t="n">
        <v>560.440185546875</v>
      </c>
    </row>
    <row r="981">
      <c r="A981" s="2" t="n">
        <v>46009</v>
      </c>
      <c r="B981" t="n">
        <v>856.7000122070312</v>
      </c>
      <c r="C981" t="n">
        <v>581.5250244140625</v>
      </c>
      <c r="D981" t="n">
        <v>986</v>
      </c>
      <c r="E981" t="n">
        <v>1082.199951171875</v>
      </c>
      <c r="F981" t="n">
        <v>316.5042724609375</v>
      </c>
      <c r="G981" t="n">
        <v>274.4293212890625</v>
      </c>
      <c r="H981" t="n">
        <v>74.25279998779297</v>
      </c>
      <c r="I981" t="n">
        <v>127.2699966430664</v>
      </c>
      <c r="J981" t="n">
        <v>168.1199951171875</v>
      </c>
      <c r="K981" t="n">
        <v>569.6365966796875</v>
      </c>
    </row>
    <row r="982">
      <c r="A982" s="2" t="n">
        <v>46010</v>
      </c>
      <c r="B982" t="n">
        <v>852</v>
      </c>
      <c r="C982" t="n">
        <v>578.18603515625</v>
      </c>
      <c r="D982" t="n">
        <v>992.5999755859375</v>
      </c>
      <c r="E982" t="n">
        <v>1079.599975585938</v>
      </c>
      <c r="F982" t="n">
        <v>319.4724426269531</v>
      </c>
      <c r="G982" t="n">
        <v>273.6922607421875</v>
      </c>
      <c r="H982" t="n">
        <v>74.04899597167969</v>
      </c>
      <c r="I982" t="n">
        <v>125.9100036621094</v>
      </c>
      <c r="J982" t="n">
        <v>168.6900024414062</v>
      </c>
      <c r="K982" t="n">
        <v>572.0463256835938</v>
      </c>
    </row>
    <row r="983">
      <c r="A983" s="2" t="n">
        <v>46013</v>
      </c>
      <c r="B983" t="n">
        <v>864.5499877929688</v>
      </c>
      <c r="C983" t="n">
        <v>595.6174926757812</v>
      </c>
      <c r="D983" t="n">
        <v>1002.099975585938</v>
      </c>
      <c r="E983" t="n">
        <v>1094.900024414062</v>
      </c>
      <c r="F983" t="n">
        <v>326.0518493652344</v>
      </c>
      <c r="G983" t="n">
        <v>285.2885131835938</v>
      </c>
      <c r="H983" t="n">
        <v>76.20349884033203</v>
      </c>
      <c r="I983" t="n">
        <v>130.0599975585938</v>
      </c>
      <c r="J983" t="n">
        <v>169.2200012207031</v>
      </c>
      <c r="K983" t="n">
        <v>576.0298461914062</v>
      </c>
    </row>
    <row r="984">
      <c r="A984" s="2" t="n">
        <v>46014</v>
      </c>
      <c r="B984" t="n">
        <v>863.8499755859375</v>
      </c>
      <c r="C984" t="n">
        <v>598.8582763671875</v>
      </c>
      <c r="D984" t="n">
        <v>1012.599975585938</v>
      </c>
      <c r="E984" t="n">
        <v>1096.800048828125</v>
      </c>
      <c r="F984" t="n">
        <v>337.3308410644531</v>
      </c>
      <c r="G984" t="n">
        <v>285.14111328125</v>
      </c>
      <c r="H984" t="n">
        <v>79.12469482421875</v>
      </c>
      <c r="I984" t="n">
        <v>132.7100067138672</v>
      </c>
      <c r="J984" t="n">
        <v>170.8999938964844</v>
      </c>
      <c r="K984" t="n">
        <v>576.7675170898438</v>
      </c>
    </row>
    <row r="985">
      <c r="A985" s="2" t="n">
        <v>46015</v>
      </c>
      <c r="B985" t="n">
        <v>864.4500122070312</v>
      </c>
      <c r="C985" t="n">
        <v>613.6382446289062</v>
      </c>
      <c r="D985" t="n">
        <v>999</v>
      </c>
      <c r="E985" t="n">
        <v>1091.300048828125</v>
      </c>
      <c r="F985" t="n">
        <v>344.1081237792969</v>
      </c>
      <c r="G985" t="n">
        <v>290.2022094726562</v>
      </c>
      <c r="H985" t="n">
        <v>79.02764892578125</v>
      </c>
      <c r="I985" t="n">
        <v>131.8500061035156</v>
      </c>
      <c r="J985" t="n">
        <v>170.0700073242188</v>
      </c>
      <c r="K985" t="n">
        <v>588.3245239257812</v>
      </c>
    </row>
    <row r="986">
      <c r="A986" s="2" t="n">
        <v>46017</v>
      </c>
      <c r="B986" t="n">
        <v>872.9000244140625</v>
      </c>
      <c r="C986" t="n">
        <v>625.4229125976562</v>
      </c>
      <c r="D986" t="n">
        <v>986.5</v>
      </c>
      <c r="E986" t="n">
        <v>1094.400024414062</v>
      </c>
      <c r="F986" t="n">
        <v>360.9771423339844</v>
      </c>
      <c r="G986" t="n">
        <v>301.5528259277344</v>
      </c>
      <c r="H986" t="n">
        <v>80.17283630371094</v>
      </c>
      <c r="I986" t="n">
        <v>132.3200073242188</v>
      </c>
      <c r="J986" t="n">
        <v>169.1199951171875</v>
      </c>
      <c r="K986" t="n">
        <v>591.0784912109375</v>
      </c>
    </row>
    <row r="987">
      <c r="A987" s="2" t="n">
        <v>46020</v>
      </c>
      <c r="B987" t="n">
        <v>865</v>
      </c>
      <c r="C987" t="n">
        <v>607.4512939453125</v>
      </c>
      <c r="D987" t="n">
        <v>990.5</v>
      </c>
      <c r="E987" t="n">
        <v>1092.599975585938</v>
      </c>
      <c r="F987" t="n">
        <v>353.4578247070312</v>
      </c>
      <c r="G987" t="n">
        <v>295.70556640625</v>
      </c>
      <c r="H987" t="n">
        <v>78.45505523681641</v>
      </c>
      <c r="I987" t="n">
        <v>134.0899963378906</v>
      </c>
      <c r="J987" t="n">
        <v>172.3000030517578</v>
      </c>
      <c r="K987" t="n">
        <v>583.357421875</v>
      </c>
    </row>
    <row r="988">
      <c r="A988" s="2" t="n">
        <v>46021</v>
      </c>
      <c r="B988" t="n">
        <v>884.1500244140625</v>
      </c>
      <c r="C988" t="n">
        <v>614.0802001953125</v>
      </c>
      <c r="D988" t="n">
        <v>1021.299987792969</v>
      </c>
      <c r="E988" t="n">
        <v>1111.599975585938</v>
      </c>
      <c r="F988" t="n">
        <v>356.7722473144531</v>
      </c>
      <c r="G988" t="n">
        <v>311.134521484375</v>
      </c>
      <c r="H988" t="n">
        <v>80.94924163818359</v>
      </c>
      <c r="I988" t="n">
        <v>141.0200042724609</v>
      </c>
      <c r="J988" t="n">
        <v>175.8000030517578</v>
      </c>
      <c r="K988" t="n">
        <v>595.6029052734375</v>
      </c>
    </row>
    <row r="989">
      <c r="A989" s="2" t="n">
        <v>46022</v>
      </c>
      <c r="B989" t="n">
        <v>886.7000122070312</v>
      </c>
      <c r="C989" t="n">
        <v>601.4607543945312</v>
      </c>
      <c r="D989" t="n">
        <v>1053.800048828125</v>
      </c>
      <c r="E989" t="n">
        <v>1164.800048828125</v>
      </c>
      <c r="F989" t="n">
        <v>364.6378479003906</v>
      </c>
      <c r="G989" t="n">
        <v>308.8742065429688</v>
      </c>
      <c r="H989" t="n">
        <v>80.71631622314453</v>
      </c>
      <c r="I989" t="n">
        <v>146.9900054931641</v>
      </c>
      <c r="J989" t="n">
        <v>180.0800018310547</v>
      </c>
      <c r="K989" t="n">
        <v>594.4718627929688</v>
      </c>
    </row>
    <row r="990">
      <c r="A990" s="2" t="n">
        <v>46023</v>
      </c>
      <c r="B990" t="n">
        <v>894.9500122070312</v>
      </c>
      <c r="C990" t="n">
        <v>600.9697265625</v>
      </c>
      <c r="D990" t="n">
        <v>1068.400024414062</v>
      </c>
      <c r="E990" t="n">
        <v>1171.5</v>
      </c>
      <c r="F990" t="n">
        <v>363.9453125</v>
      </c>
      <c r="G990" t="n">
        <v>309.1690368652344</v>
      </c>
      <c r="H990" t="n">
        <v>81.19186401367188</v>
      </c>
      <c r="I990" t="n">
        <v>148.4499969482422</v>
      </c>
      <c r="J990" t="n">
        <v>181.8899993896484</v>
      </c>
      <c r="K990" t="n">
        <v>592.7506103515625</v>
      </c>
    </row>
    <row r="991">
      <c r="A991" s="2" t="n">
        <v>46024</v>
      </c>
      <c r="B991" t="n">
        <v>925.7000122070312</v>
      </c>
      <c r="C991" t="n">
        <v>617.5173950195312</v>
      </c>
      <c r="D991" t="n">
        <v>1080.300048828125</v>
      </c>
      <c r="E991" t="n">
        <v>1180.699951171875</v>
      </c>
      <c r="F991" t="n">
        <v>371.21728515625</v>
      </c>
      <c r="G991" t="n">
        <v>324.5980224609375</v>
      </c>
      <c r="H991" t="n">
        <v>82.03619384765625</v>
      </c>
      <c r="I991" t="n">
        <v>147.4700012207031</v>
      </c>
      <c r="J991" t="n">
        <v>182.8800048828125</v>
      </c>
      <c r="K991" t="n">
        <v>606.815673828125</v>
      </c>
    </row>
    <row r="992">
      <c r="A992" s="2" t="n">
        <v>46027</v>
      </c>
      <c r="B992" t="n">
        <v>931.7000122070312</v>
      </c>
      <c r="C992" t="n">
        <v>617.3209228515625</v>
      </c>
      <c r="D992" t="n">
        <v>1081.599975585938</v>
      </c>
      <c r="E992" t="n">
        <v>1185.900024414062</v>
      </c>
      <c r="F992" t="n">
        <v>363.5989990234375</v>
      </c>
      <c r="G992" t="n">
        <v>325.0893859863281</v>
      </c>
      <c r="H992" t="n">
        <v>81.43448638916016</v>
      </c>
      <c r="I992" t="n">
        <v>150.8500061035156</v>
      </c>
      <c r="J992" t="n">
        <v>185.7200012207031</v>
      </c>
      <c r="K992" t="n">
        <v>605.5370483398438</v>
      </c>
    </row>
    <row r="993">
      <c r="A993" s="2" t="n">
        <v>46028</v>
      </c>
      <c r="B993" t="n">
        <v>942.25</v>
      </c>
      <c r="C993" t="n">
        <v>631.560791015625</v>
      </c>
      <c r="D993" t="n">
        <v>1079.800048828125</v>
      </c>
      <c r="E993" t="n">
        <v>1176.300048828125</v>
      </c>
      <c r="F993" t="n">
        <v>376.5104675292969</v>
      </c>
      <c r="G993" t="n">
        <v>340.7149047851562</v>
      </c>
      <c r="H993" t="n">
        <v>81.39566802978516</v>
      </c>
      <c r="I993" t="n">
        <v>146.4400024414062</v>
      </c>
      <c r="J993" t="n">
        <v>186.1999969482422</v>
      </c>
      <c r="K993" t="n">
        <v>611.5368041992188</v>
      </c>
    </row>
    <row r="994">
      <c r="A994" s="2" t="n">
        <v>46029</v>
      </c>
      <c r="B994" t="n">
        <v>938.4500122070312</v>
      </c>
      <c r="C994" t="n">
        <v>618.6958618164062</v>
      </c>
      <c r="D994" t="n">
        <v>1074.699951171875</v>
      </c>
      <c r="E994" t="n">
        <v>1189.800048828125</v>
      </c>
      <c r="F994" t="n">
        <v>372.0087890625</v>
      </c>
      <c r="G994" t="n">
        <v>346.5130615234375</v>
      </c>
      <c r="H994" t="n">
        <v>83.61811065673828</v>
      </c>
      <c r="I994" t="n">
        <v>150.3699951171875</v>
      </c>
      <c r="J994" t="n">
        <v>183.8000030517578</v>
      </c>
      <c r="K994" t="n">
        <v>611.9794311523438</v>
      </c>
    </row>
    <row r="995">
      <c r="A995" s="2" t="n">
        <v>46030</v>
      </c>
      <c r="B995" t="n">
        <v>903.9500122070312</v>
      </c>
      <c r="C995" t="n">
        <v>580.150146484375</v>
      </c>
      <c r="D995" t="n">
        <v>1013.599975585938</v>
      </c>
      <c r="E995" t="n">
        <v>1155.900024414062</v>
      </c>
      <c r="F995" t="n">
        <v>344.9490966796875</v>
      </c>
      <c r="G995" t="n">
        <v>327.7427978515625</v>
      </c>
      <c r="H995" t="n">
        <v>79.18292236328125</v>
      </c>
      <c r="I995" t="n">
        <v>146.4600067138672</v>
      </c>
      <c r="J995" t="n">
        <v>180.1199951171875</v>
      </c>
      <c r="K995" t="n">
        <v>593.5866088867188</v>
      </c>
    </row>
    <row r="996">
      <c r="A996" s="2" t="n">
        <v>46031</v>
      </c>
      <c r="B996" t="n">
        <v>900.9500122070312</v>
      </c>
      <c r="C996" t="n">
        <v>595.5684204101562</v>
      </c>
      <c r="D996" t="n">
        <v>1010.299987792969</v>
      </c>
      <c r="E996" t="n">
        <v>1158.800048828125</v>
      </c>
      <c r="F996" t="n">
        <v>333.1754150390625</v>
      </c>
      <c r="G996" t="n">
        <v>342.0415954589844</v>
      </c>
      <c r="H996" t="n">
        <v>78.10568237304688</v>
      </c>
      <c r="I996" t="n">
        <v>145.6699981689453</v>
      </c>
      <c r="J996" t="n">
        <v>178.3999938964844</v>
      </c>
      <c r="K996" t="n">
        <v>599.832275390625</v>
      </c>
    </row>
    <row r="997">
      <c r="A997" s="2" t="n">
        <v>46034</v>
      </c>
      <c r="B997" t="n">
        <v>920.1500244140625</v>
      </c>
      <c r="C997" t="n">
        <v>616.9772338867188</v>
      </c>
      <c r="D997" t="n">
        <v>1023.400024414062</v>
      </c>
      <c r="E997" t="n">
        <v>1182.699951171875</v>
      </c>
      <c r="F997" t="n">
        <v>335.0057983398438</v>
      </c>
      <c r="G997" t="n">
        <v>344.007080078125</v>
      </c>
      <c r="H997" t="n">
        <v>79.34791564941406</v>
      </c>
      <c r="I997" t="n">
        <v>149.2200012207031</v>
      </c>
      <c r="J997" t="n">
        <v>183.2400054931641</v>
      </c>
      <c r="K997" t="n">
        <v>617.0447998046875</v>
      </c>
    </row>
    <row r="998">
      <c r="A998" s="2" t="n">
        <v>46035</v>
      </c>
      <c r="B998" t="n">
        <v>936.2999877929688</v>
      </c>
      <c r="C998" t="n">
        <v>618.5485229492188</v>
      </c>
      <c r="D998" t="n">
        <v>1010.799987792969</v>
      </c>
      <c r="E998" t="n">
        <v>1178.099975585938</v>
      </c>
      <c r="F998" t="n">
        <v>336.6382751464844</v>
      </c>
      <c r="G998" t="n">
        <v>351.2301940917969</v>
      </c>
      <c r="H998" t="n">
        <v>79.69729614257812</v>
      </c>
      <c r="I998" t="n">
        <v>147.7599945068359</v>
      </c>
      <c r="J998" t="n">
        <v>182.5700073242188</v>
      </c>
      <c r="K998" t="n">
        <v>626.7330322265625</v>
      </c>
    </row>
    <row r="999">
      <c r="A999" s="2" t="n">
        <v>46036</v>
      </c>
      <c r="B999" t="n">
        <v>955.3499755859375</v>
      </c>
      <c r="C999" t="n">
        <v>642.461669921875</v>
      </c>
      <c r="D999" t="n">
        <v>1040.699951171875</v>
      </c>
      <c r="E999" t="n">
        <v>1181.800048828125</v>
      </c>
      <c r="F999" t="n">
        <v>345.3943481445312</v>
      </c>
      <c r="G999" t="n">
        <v>367.1013793945312</v>
      </c>
      <c r="H999" t="n">
        <v>81.37625122070312</v>
      </c>
      <c r="I999" t="n">
        <v>152.4400024414062</v>
      </c>
      <c r="J999" t="n">
        <v>189.25</v>
      </c>
      <c r="K999" t="n">
        <v>664.6497802734375</v>
      </c>
    </row>
    <row r="1000">
      <c r="A1000" s="2" t="n">
        <v>46037</v>
      </c>
      <c r="B1000" t="n">
        <v>955.3499755859375</v>
      </c>
      <c r="C1000" t="n">
        <v>642.461669921875</v>
      </c>
      <c r="D1000" t="n">
        <v>1040.699951171875</v>
      </c>
      <c r="E1000" t="n">
        <v>1181.800048828125</v>
      </c>
      <c r="F1000" t="n">
        <v>345.3943481445312</v>
      </c>
      <c r="G1000" t="n">
        <v>367.1013793945312</v>
      </c>
      <c r="H1000" t="n">
        <v>81.37625122070312</v>
      </c>
      <c r="I1000" t="n">
        <v>152.4400024414062</v>
      </c>
      <c r="J1000" t="n">
        <v>189.25</v>
      </c>
      <c r="K1000" t="n">
        <v>664.6497802734375</v>
      </c>
    </row>
    <row r="1001">
      <c r="A1001" s="2" t="n">
        <v>46038</v>
      </c>
      <c r="B1001" t="n">
        <v>934.6500244140625</v>
      </c>
      <c r="C1001" t="n">
        <v>626.3068237304688</v>
      </c>
      <c r="D1001" t="n">
        <v>1042.900024414062</v>
      </c>
      <c r="E1001" t="n">
        <v>1187.300048828125</v>
      </c>
      <c r="F1001" t="n">
        <v>341.0905151367188</v>
      </c>
      <c r="G1001" t="n">
        <v>355.3576965332031</v>
      </c>
      <c r="H1001" t="n">
        <v>80.29899597167969</v>
      </c>
      <c r="I1001" t="n">
        <v>149.3699951171875</v>
      </c>
      <c r="J1001" t="n">
        <v>188.2100067138672</v>
      </c>
      <c r="K1001" t="n">
        <v>671.4856567382812</v>
      </c>
    </row>
    <row r="1002">
      <c r="A1002" s="2" t="n">
        <v>46041</v>
      </c>
      <c r="B1002" t="n">
        <v>939.9500122070312</v>
      </c>
      <c r="C1002" t="n">
        <v>648.5504150390625</v>
      </c>
      <c r="D1002" t="n">
        <v>1055.599975585938</v>
      </c>
      <c r="E1002" t="n">
        <v>1184.099975585938</v>
      </c>
      <c r="F1002" t="n">
        <v>341.0410461425781</v>
      </c>
      <c r="G1002" t="n">
        <v>362.2859802246094</v>
      </c>
      <c r="H1002" t="n">
        <v>78.98883056640625</v>
      </c>
      <c r="I1002" t="n">
        <v>149.6999969482422</v>
      </c>
      <c r="J1002" t="n">
        <v>188.2700042724609</v>
      </c>
      <c r="K1002" t="n">
        <v>663.7153930664062</v>
      </c>
    </row>
    <row r="1003">
      <c r="A1003" s="2" t="n">
        <v>46042</v>
      </c>
      <c r="B1003" t="n">
        <v>928.0999755859375</v>
      </c>
      <c r="C1003" t="n">
        <v>668.5352172851562</v>
      </c>
      <c r="D1003" t="n">
        <v>1039.800048828125</v>
      </c>
      <c r="E1003" t="n">
        <v>1160</v>
      </c>
      <c r="F1003" t="n">
        <v>331.0977172851562</v>
      </c>
      <c r="G1003" t="n">
        <v>352.7534484863281</v>
      </c>
      <c r="H1003" t="n">
        <v>76.51405334472656</v>
      </c>
      <c r="I1003" t="n">
        <v>145.3999938964844</v>
      </c>
      <c r="J1003" t="n">
        <v>183.5599975585938</v>
      </c>
      <c r="K1003" t="n">
        <v>660.7646484375</v>
      </c>
    </row>
    <row r="1004">
      <c r="A1004" s="2" t="n">
        <v>46043</v>
      </c>
      <c r="B1004" t="n">
        <v>939.2000122070312</v>
      </c>
      <c r="C1004" t="n">
        <v>685.0338134765625</v>
      </c>
      <c r="D1004" t="n">
        <v>1041.400024414062</v>
      </c>
      <c r="E1004" t="n">
        <v>1174.599975585938</v>
      </c>
      <c r="F1004" t="n">
        <v>329.0694885253906</v>
      </c>
      <c r="G1004" t="n">
        <v>355.2593994140625</v>
      </c>
      <c r="H1004" t="n">
        <v>76.31996154785156</v>
      </c>
      <c r="I1004" t="n">
        <v>146.4499969482422</v>
      </c>
      <c r="J1004" t="n">
        <v>184.4100036621094</v>
      </c>
      <c r="K1004" t="n">
        <v>665.5350341796875</v>
      </c>
    </row>
    <row r="1005">
      <c r="A1005" s="2" t="n">
        <v>46044</v>
      </c>
      <c r="B1005" t="n">
        <v>944.4500122070312</v>
      </c>
      <c r="C1005" t="n">
        <v>656.259521484375</v>
      </c>
      <c r="D1005" t="n">
        <v>1076</v>
      </c>
      <c r="E1005" t="n">
        <v>1184.400024414062</v>
      </c>
      <c r="F1005" t="n">
        <v>336.7372131347656</v>
      </c>
      <c r="G1005" t="n">
        <v>358.305908203125</v>
      </c>
      <c r="H1005" t="n">
        <v>75.92205810546875</v>
      </c>
      <c r="I1005" t="n">
        <v>151.6499938964844</v>
      </c>
      <c r="J1005" t="n">
        <v>189.1000061035156</v>
      </c>
      <c r="K1005" t="n">
        <v>667.502197265625</v>
      </c>
    </row>
    <row r="1006">
      <c r="A1006" s="2" t="n">
        <v>46045</v>
      </c>
      <c r="B1006" t="n">
        <v>950.2999877929688</v>
      </c>
      <c r="C1006" t="n">
        <v>686.1632080078125</v>
      </c>
      <c r="D1006" t="n">
        <v>1063.599975585938</v>
      </c>
      <c r="E1006" t="n">
        <v>1170</v>
      </c>
      <c r="F1006" t="n">
        <v>329.1189270019531</v>
      </c>
      <c r="G1006" t="n">
        <v>364.2514343261719</v>
      </c>
      <c r="H1006" t="n">
        <v>74.10722351074219</v>
      </c>
      <c r="I1006" t="n">
        <v>149.0299987792969</v>
      </c>
      <c r="J1006" t="n">
        <v>187.6100006103516</v>
      </c>
      <c r="K1006" t="n">
        <v>672.9118041992188</v>
      </c>
    </row>
    <row r="1007">
      <c r="A1007" s="2" t="n">
        <v>46049</v>
      </c>
      <c r="B1007" t="n">
        <v>961.8499755859375</v>
      </c>
      <c r="C1007" t="n">
        <v>714.1517944335938</v>
      </c>
      <c r="D1007" t="n">
        <v>1080.699951171875</v>
      </c>
      <c r="E1007" t="n">
        <v>1222</v>
      </c>
      <c r="F1007" t="n">
        <v>345.6911315917969</v>
      </c>
      <c r="G1007" t="n">
        <v>377.9606628417969</v>
      </c>
      <c r="H1007" t="n">
        <v>76.51405334472656</v>
      </c>
      <c r="I1007" t="n">
        <v>155.5599975585938</v>
      </c>
      <c r="J1007" t="n">
        <v>192.2799987792969</v>
      </c>
      <c r="K1007" t="n">
        <v>693.8619384765625</v>
      </c>
    </row>
    <row r="1008">
      <c r="A1008" s="2" t="n">
        <v>46050</v>
      </c>
      <c r="B1008" t="n">
        <v>998.2000122070312</v>
      </c>
      <c r="C1008" t="n">
        <v>695.4927368164062</v>
      </c>
      <c r="D1008" t="n">
        <v>1119.400024414062</v>
      </c>
      <c r="E1008" t="n">
        <v>1218.699951171875</v>
      </c>
      <c r="F1008" t="n">
        <v>362.1149291992188</v>
      </c>
      <c r="G1008" t="n">
        <v>399.1386108398438</v>
      </c>
      <c r="H1008" t="n">
        <v>79.114990234375</v>
      </c>
      <c r="I1008" t="n">
        <v>155.7400054931641</v>
      </c>
      <c r="J1008" t="n">
        <v>193.8500061035156</v>
      </c>
      <c r="K1008" t="n">
        <v>724.9920043945312</v>
      </c>
    </row>
    <row r="1009">
      <c r="A1009" s="2" t="n">
        <v>46051</v>
      </c>
      <c r="B1009" t="n">
        <v>1024.050048828125</v>
      </c>
      <c r="C1009" t="n">
        <v>702.3671264648438</v>
      </c>
      <c r="D1009" t="n">
        <v>1159.599975585938</v>
      </c>
      <c r="E1009" t="n">
        <v>1237.5</v>
      </c>
      <c r="F1009" t="n">
        <v>374.8285522460938</v>
      </c>
      <c r="G1009" t="n">
        <v>421.44677734375</v>
      </c>
      <c r="H1009" t="n">
        <v>82.1041259765625</v>
      </c>
      <c r="I1009" t="n">
        <v>157.1799926757812</v>
      </c>
      <c r="J1009" t="n">
        <v>202.3200073242188</v>
      </c>
      <c r="K1009" t="n">
        <v>753.7615356445312</v>
      </c>
    </row>
    <row r="1010">
      <c r="A1010" s="2" t="n">
        <v>46052</v>
      </c>
      <c r="B1010" t="n">
        <v>962.5999755859375</v>
      </c>
      <c r="C1010" t="n">
        <v>617.2227783203125</v>
      </c>
      <c r="D1010" t="n">
        <v>1132</v>
      </c>
      <c r="E1010" t="n">
        <v>1214.400024414062</v>
      </c>
      <c r="F1010" t="n">
        <v>361.9665222167969</v>
      </c>
      <c r="G1010" t="n">
        <v>378.7959594726562</v>
      </c>
      <c r="H1010" t="n">
        <v>78.81414031982422</v>
      </c>
      <c r="I1010" t="n">
        <v>151.1300048828125</v>
      </c>
      <c r="J1010" t="n">
        <v>193.1300048828125</v>
      </c>
      <c r="K1010" t="n">
        <v>670.3544921875</v>
      </c>
    </row>
    <row r="1011">
      <c r="A1011" s="2" t="n">
        <v>46055</v>
      </c>
      <c r="B1011" t="n">
        <v>930.5</v>
      </c>
      <c r="C1011" t="n">
        <v>599.1528930664062</v>
      </c>
      <c r="D1011" t="n">
        <v>1125.099975585938</v>
      </c>
      <c r="E1011" t="n">
        <v>1199.199951171875</v>
      </c>
      <c r="F1011" t="n">
        <v>324.8645935058594</v>
      </c>
      <c r="G1011" t="n">
        <v>363.31787109375</v>
      </c>
      <c r="H1011" t="n">
        <v>79.037353515625</v>
      </c>
      <c r="I1011" t="n">
        <v>148.6699981689453</v>
      </c>
      <c r="J1011" t="n">
        <v>188.5099945068359</v>
      </c>
      <c r="K1011" t="n">
        <v>649.7978515625</v>
      </c>
    </row>
    <row r="1012">
      <c r="A1012" s="2" t="n">
        <v>46056</v>
      </c>
      <c r="B1012" t="n">
        <v>955.2999877929688</v>
      </c>
      <c r="C1012" t="n">
        <v>616.9772338867188</v>
      </c>
      <c r="D1012" t="n">
        <v>1149.699951171875</v>
      </c>
      <c r="E1012" t="n">
        <v>1229.400024414062</v>
      </c>
      <c r="F1012" t="n">
        <v>326.2497253417969</v>
      </c>
      <c r="G1012" t="n">
        <v>364.447998046875</v>
      </c>
      <c r="H1012" t="n">
        <v>79.24115753173828</v>
      </c>
      <c r="I1012" t="n">
        <v>154.3600006103516</v>
      </c>
      <c r="J1012" t="n">
        <v>192.9299926757812</v>
      </c>
      <c r="K1012" t="n">
        <v>664.5514526367188</v>
      </c>
    </row>
    <row r="1013">
      <c r="A1013" s="2" t="n">
        <v>46057</v>
      </c>
      <c r="B1013" t="n">
        <v>964.9500122070312</v>
      </c>
      <c r="C1013" t="n">
        <v>627.7799072265625</v>
      </c>
      <c r="D1013" t="n">
        <v>1167.300048828125</v>
      </c>
      <c r="E1013" t="n">
        <v>1228.199951171875</v>
      </c>
      <c r="F1013" t="n">
        <v>329.0199890136719</v>
      </c>
      <c r="G1013" t="n">
        <v>368.4281005859375</v>
      </c>
      <c r="H1013" t="n">
        <v>83.34635925292969</v>
      </c>
      <c r="I1013" t="n">
        <v>157.2899932861328</v>
      </c>
      <c r="J1013" t="n">
        <v>195.3999938964844</v>
      </c>
      <c r="K1013" t="n">
        <v>676.5018310546875</v>
      </c>
    </row>
    <row r="1014">
      <c r="A1014" s="2" t="n">
        <v>46058</v>
      </c>
      <c r="B1014" t="n">
        <v>935.4500122070312</v>
      </c>
      <c r="C1014" t="n">
        <v>599.84033203125</v>
      </c>
      <c r="D1014" t="n">
        <v>1178</v>
      </c>
      <c r="E1014" t="n">
        <v>1239.800048828125</v>
      </c>
      <c r="F1014" t="n">
        <v>323.6499938964844</v>
      </c>
      <c r="G1014" t="n">
        <v>357.56884765625</v>
      </c>
      <c r="H1014" t="n">
        <v>82.1041259765625</v>
      </c>
      <c r="I1014" t="n">
        <v>158.5</v>
      </c>
      <c r="J1014" t="n">
        <v>197.7599945068359</v>
      </c>
      <c r="K1014" t="n">
        <v>644.4373779296875</v>
      </c>
    </row>
    <row r="1015">
      <c r="A1015" s="2" t="n">
        <v>46059</v>
      </c>
      <c r="B1015" t="n">
        <v>942.5499877929688</v>
      </c>
      <c r="C1015" t="n">
        <v>598.0235595703125</v>
      </c>
      <c r="D1015" t="n">
        <v>1189.900024414062</v>
      </c>
      <c r="E1015" t="n">
        <v>1236.199951171875</v>
      </c>
      <c r="F1015" t="n">
        <v>311.9500122070312</v>
      </c>
      <c r="G1015" t="n">
        <v>352.8921203613281</v>
      </c>
      <c r="H1015" t="n">
        <v>81.59947204589844</v>
      </c>
      <c r="I1015" t="n">
        <v>160.5200042724609</v>
      </c>
      <c r="J1015" t="n">
        <v>197.0599975585938</v>
      </c>
      <c r="K1015" t="n">
        <v>660.0269775390625</v>
      </c>
    </row>
    <row r="1016">
      <c r="A1016" s="2" t="n">
        <v>46062</v>
      </c>
      <c r="B1016" t="n">
        <v>964.25</v>
      </c>
      <c r="C1016" t="n">
        <v>617.81201171875</v>
      </c>
      <c r="D1016" t="n">
        <v>1191.099975585938</v>
      </c>
      <c r="E1016" t="n">
        <v>1245</v>
      </c>
      <c r="F1016" t="n">
        <v>314.2000122070312</v>
      </c>
      <c r="G1016" t="n">
        <v>363.3898620605469</v>
      </c>
      <c r="H1016" t="n">
        <v>81.97796630859375</v>
      </c>
      <c r="I1016" t="n">
        <v>158.3800048828125</v>
      </c>
      <c r="J1016" t="n">
        <v>202</v>
      </c>
      <c r="K1016" t="n">
        <v>668.5841064453125</v>
      </c>
    </row>
    <row r="1017">
      <c r="A1017" s="2" t="n">
        <v>46063</v>
      </c>
      <c r="B1017" t="n">
        <v>968.9000244140625</v>
      </c>
      <c r="C1017" t="n">
        <v>606.6165771484375</v>
      </c>
      <c r="D1017" t="n">
        <v>1191.400024414062</v>
      </c>
      <c r="E1017" t="n">
        <v>1244.099975585938</v>
      </c>
      <c r="F1017" t="n">
        <v>317.3999938964844</v>
      </c>
      <c r="G1017" t="n">
        <v>366.82275390625</v>
      </c>
      <c r="H1017" t="n">
        <v>82.56026458740234</v>
      </c>
      <c r="I1017" t="n">
        <v>160.9900054931641</v>
      </c>
      <c r="J1017" t="n">
        <v>208.0099945068359</v>
      </c>
      <c r="K1017" t="n">
        <v>678.8132934570312</v>
      </c>
    </row>
    <row r="1018">
      <c r="A1018" s="2" t="n">
        <v>46064</v>
      </c>
      <c r="B1018" t="n">
        <v>965.9500122070312</v>
      </c>
      <c r="C1018" t="n">
        <v>617.2718505859375</v>
      </c>
      <c r="D1018" t="n">
        <v>1190.5</v>
      </c>
      <c r="E1018" t="n">
        <v>1249.199951171875</v>
      </c>
      <c r="F1018" t="n">
        <v>315.25</v>
      </c>
      <c r="G1018" t="n">
        <v>365.8774719238281</v>
      </c>
      <c r="H1018" t="n">
        <v>82.93875885009766</v>
      </c>
      <c r="I1018" t="n">
        <v>162.1199951171875</v>
      </c>
      <c r="J1018" t="n">
        <v>207.5899963378906</v>
      </c>
      <c r="K1018" t="n">
        <v>689.632568359375</v>
      </c>
    </row>
    <row r="1019">
      <c r="A1019" s="2" t="n">
        <v>46065</v>
      </c>
      <c r="B1019" t="n">
        <v>964.4000244140625</v>
      </c>
      <c r="C1019" t="n">
        <v>612.5089111328125</v>
      </c>
      <c r="D1019" t="n">
        <v>1203.400024414062</v>
      </c>
      <c r="E1019" t="n">
        <v>1247.900024414062</v>
      </c>
      <c r="F1019" t="n">
        <v>312.25</v>
      </c>
      <c r="G1019" t="n">
        <v>367.8675537109375</v>
      </c>
      <c r="H1019" t="n">
        <v>82.23999786376953</v>
      </c>
      <c r="I1019" t="n">
        <v>160.3500061035156</v>
      </c>
      <c r="J1019" t="n">
        <v>208.1100006103516</v>
      </c>
      <c r="K1019" t="n">
        <v>691.206298828125</v>
      </c>
    </row>
    <row r="1020">
      <c r="A1020" s="2" t="n">
        <v>46066</v>
      </c>
      <c r="B1020" t="n">
        <v>909</v>
      </c>
      <c r="C1020" t="n">
        <v>582.21240234375</v>
      </c>
      <c r="D1020" t="n">
        <v>1184.699951171875</v>
      </c>
      <c r="E1020" t="n">
        <v>1232</v>
      </c>
      <c r="F1020" t="n">
        <v>307.2999877929688</v>
      </c>
      <c r="G1020" t="n">
        <v>347.5686340332031</v>
      </c>
      <c r="H1020" t="n">
        <v>79.43000030517578</v>
      </c>
      <c r="I1020" t="n">
        <v>159.2799987792969</v>
      </c>
      <c r="J1020" t="n">
        <v>203.1799926757812</v>
      </c>
      <c r="K1020" t="n">
        <v>662.5842895507812</v>
      </c>
    </row>
    <row r="1021">
      <c r="A1021" s="2" t="n">
        <v>46069</v>
      </c>
      <c r="B1021" t="n">
        <v>907.4500122070312</v>
      </c>
      <c r="C1021" t="n">
        <v>583.4400024414062</v>
      </c>
      <c r="D1021" t="n">
        <v>1210.900024414062</v>
      </c>
      <c r="E1021" t="n">
        <v>1248.199951171875</v>
      </c>
      <c r="F1021" t="n">
        <v>307.3999938964844</v>
      </c>
      <c r="G1021" t="n">
        <v>346.6731262207031</v>
      </c>
      <c r="H1021" t="n">
        <v>80.45999908447266</v>
      </c>
      <c r="I1021" t="n">
        <v>159.5800018310547</v>
      </c>
      <c r="J1021" t="n">
        <v>205.8099975585938</v>
      </c>
      <c r="K1021" t="n">
        <v>668.6332397460938</v>
      </c>
    </row>
    <row r="1022">
      <c r="A1022" s="2" t="n">
        <v>46070</v>
      </c>
      <c r="B1022" t="n">
        <v>890.0999755859375</v>
      </c>
      <c r="C1022" t="n">
        <v>570.6732788085938</v>
      </c>
      <c r="D1022" t="n">
        <v>1211</v>
      </c>
      <c r="E1022" t="n">
        <v>1244.599975585938</v>
      </c>
      <c r="F1022" t="n">
        <v>308.1499938964844</v>
      </c>
      <c r="G1022" t="n">
        <v>339.1605529785156</v>
      </c>
      <c r="H1022" t="n">
        <v>79.02999877929688</v>
      </c>
      <c r="I1022" t="n">
        <v>157.2700042724609</v>
      </c>
      <c r="J1022" t="n">
        <v>203.0800018310547</v>
      </c>
      <c r="K1022" t="n">
        <v>657.2238159179688</v>
      </c>
    </row>
    <row r="1023">
      <c r="A1023" s="2" t="n">
        <v>46071</v>
      </c>
      <c r="B1023" t="n">
        <v>899.25</v>
      </c>
      <c r="C1023" t="n">
        <v>574.7488403320312</v>
      </c>
      <c r="D1023" t="n">
        <v>1221.800048828125</v>
      </c>
      <c r="E1023" t="n">
        <v>1251.199951171875</v>
      </c>
      <c r="F1023" t="n">
        <v>306.5499877929688</v>
      </c>
      <c r="G1023" t="n">
        <v>342.3446655273438</v>
      </c>
      <c r="H1023" t="n">
        <v>80.08999633789062</v>
      </c>
      <c r="I1023" t="n">
        <v>159.2100067138672</v>
      </c>
      <c r="J1023" t="n">
        <v>209.0299987792969</v>
      </c>
      <c r="K1023" t="n">
        <v>666.8628540039062</v>
      </c>
    </row>
    <row r="1024">
      <c r="A1024" s="2" t="n">
        <v>46072</v>
      </c>
      <c r="B1024" t="n">
        <v>905.6500244140625</v>
      </c>
      <c r="C1024" t="n">
        <v>573.6194458007812</v>
      </c>
      <c r="D1024" t="n">
        <v>1211.099975585938</v>
      </c>
      <c r="E1024" t="n">
        <v>1228.400024414062</v>
      </c>
      <c r="F1024" t="n">
        <v>301.7999877929688</v>
      </c>
      <c r="G1024" t="n">
        <v>338.4142761230469</v>
      </c>
      <c r="H1024" t="n">
        <v>79.22000122070312</v>
      </c>
      <c r="I1024" t="n">
        <v>155.8000030517578</v>
      </c>
      <c r="J1024" t="n">
        <v>205.4100036621094</v>
      </c>
      <c r="K1024" t="n">
        <v>665.0432739257812</v>
      </c>
    </row>
    <row r="1025">
      <c r="A1025" s="2" t="n">
        <v>46073</v>
      </c>
      <c r="B1025" t="n">
        <v>935.7000122070312</v>
      </c>
      <c r="C1025" t="n">
        <v>578.7752075195312</v>
      </c>
      <c r="D1025" t="n">
        <v>1217.099975585938</v>
      </c>
      <c r="E1025" t="n">
        <v>1235.800048828125</v>
      </c>
      <c r="F1025" t="n">
        <v>298.2000122070312</v>
      </c>
      <c r="G1025" t="n">
        <v>339.5088195800781</v>
      </c>
      <c r="H1025" t="n">
        <v>80.12999725341797</v>
      </c>
      <c r="I1025" t="n">
        <v>158.75</v>
      </c>
      <c r="J1025" t="n">
        <v>208.3600006103516</v>
      </c>
      <c r="K1025" t="n">
        <v>671.23974609375</v>
      </c>
    </row>
    <row r="1026">
      <c r="A1026" s="2" t="n">
        <v>46076</v>
      </c>
      <c r="B1026" t="n">
        <v>916.2000122070312</v>
      </c>
      <c r="C1026" t="n">
        <v>580.248291015625</v>
      </c>
      <c r="D1026" t="n">
        <v>1216.599975585938</v>
      </c>
      <c r="E1026" t="n">
        <v>1240.5</v>
      </c>
      <c r="F1026" t="n">
        <v>299.8500061035156</v>
      </c>
      <c r="G1026" t="n">
        <v>337.2699584960938</v>
      </c>
      <c r="H1026" t="n">
        <v>78.91000366210938</v>
      </c>
      <c r="I1026" t="n">
        <v>156.6799926757812</v>
      </c>
      <c r="J1026" t="n">
        <v>208.1399993896484</v>
      </c>
      <c r="K1026" t="n">
        <v>670.0594482421875</v>
      </c>
    </row>
    <row r="1027">
      <c r="A1027" s="2" t="n">
        <v>46077</v>
      </c>
      <c r="B1027" t="n">
        <v>922.8499755859375</v>
      </c>
      <c r="C1027" t="n">
        <v>586.6316528320312</v>
      </c>
      <c r="D1027" t="n">
        <v>1233.300048828125</v>
      </c>
      <c r="E1027" t="n">
        <v>1254.5</v>
      </c>
      <c r="F1027" t="n">
        <v>298.5</v>
      </c>
      <c r="G1027" t="n">
        <v>341.2998962402344</v>
      </c>
      <c r="H1027" t="n">
        <v>80.80000305175781</v>
      </c>
      <c r="I1027" t="n">
        <v>160.1799926757812</v>
      </c>
      <c r="J1027" t="n">
        <v>209.1300048828125</v>
      </c>
      <c r="K1027" t="n">
        <v>683.681884765625</v>
      </c>
    </row>
    <row r="1028">
      <c r="A1028" s="2" t="n">
        <v>46078</v>
      </c>
      <c r="B1028" t="n">
        <v>937.4000244140625</v>
      </c>
      <c r="C1028" t="n">
        <v>607.9423217773438</v>
      </c>
      <c r="D1028" t="n">
        <v>1266.5</v>
      </c>
      <c r="E1028" t="n">
        <v>1275</v>
      </c>
      <c r="F1028" t="n">
        <v>307.6000061035156</v>
      </c>
      <c r="G1028" t="n">
        <v>358.0166015625</v>
      </c>
      <c r="H1028" t="n">
        <v>81.86000061035156</v>
      </c>
      <c r="I1028" t="n">
        <v>164.9299926757812</v>
      </c>
      <c r="J1028" t="n">
        <v>214.6399993896484</v>
      </c>
      <c r="K1028" t="n">
        <v>715.8447875976562</v>
      </c>
    </row>
    <row r="1029">
      <c r="A1029" s="2" t="n">
        <v>46079</v>
      </c>
      <c r="B1029" t="n">
        <v>941.2999877929688</v>
      </c>
      <c r="C1029" t="n">
        <v>598.8582763671875</v>
      </c>
      <c r="D1029" t="n">
        <v>1261</v>
      </c>
      <c r="E1029" t="n">
        <v>1280.599975585938</v>
      </c>
      <c r="F1029" t="n">
        <v>308.2999877929688</v>
      </c>
      <c r="G1029" t="n">
        <v>359.5091552734375</v>
      </c>
      <c r="H1029" t="n">
        <v>82.55999755859375</v>
      </c>
      <c r="I1029" t="n">
        <v>165.5099945068359</v>
      </c>
      <c r="J1029" t="n">
        <v>215.5200042724609</v>
      </c>
      <c r="K1029" t="n">
        <v>725.3363037109375</v>
      </c>
    </row>
    <row r="1030">
      <c r="A1030" s="2" t="n">
        <v>46080</v>
      </c>
      <c r="B1030" t="n">
        <v>924.7000122070312</v>
      </c>
      <c r="C1030" t="n">
        <v>592.9659423828125</v>
      </c>
      <c r="D1030" t="n">
        <v>1244.199951171875</v>
      </c>
      <c r="E1030" t="n">
        <v>1264.699951171875</v>
      </c>
      <c r="F1030" t="n">
        <v>306.9500122070312</v>
      </c>
      <c r="G1030" t="n">
        <v>352.8424072265625</v>
      </c>
      <c r="H1030" t="n">
        <v>81.73999786376953</v>
      </c>
      <c r="I1030" t="n">
        <v>165.7100067138672</v>
      </c>
      <c r="J1030" t="n">
        <v>212.3300018310547</v>
      </c>
      <c r="K1030" t="n">
        <v>706.5992431640625</v>
      </c>
    </row>
    <row r="1031">
      <c r="A1031" s="2" t="n">
        <v>46083</v>
      </c>
      <c r="B1031" t="n">
        <v>940</v>
      </c>
      <c r="C1031" t="n">
        <v>606.5675048828125</v>
      </c>
      <c r="D1031" t="n">
        <v>1237.800048828125</v>
      </c>
      <c r="E1031" t="n">
        <v>1267.300048828125</v>
      </c>
      <c r="F1031" t="n">
        <v>295</v>
      </c>
      <c r="G1031" t="n">
        <v>361.051513671875</v>
      </c>
      <c r="H1031" t="n">
        <v>81.26000213623047</v>
      </c>
      <c r="I1031" t="n">
        <v>165.5899963378906</v>
      </c>
      <c r="J1031" t="n">
        <v>211.0099945068359</v>
      </c>
      <c r="K1031" t="n">
        <v>711.4678344726562</v>
      </c>
    </row>
    <row r="1032">
      <c r="A1032" s="2" t="n">
        <v>46085</v>
      </c>
      <c r="B1032" t="n">
        <v>921.7999877929688</v>
      </c>
      <c r="C1032" t="n">
        <v>580.6411743164062</v>
      </c>
      <c r="D1032" t="n">
        <v>1168.400024414062</v>
      </c>
      <c r="E1032" t="n">
        <v>1213</v>
      </c>
      <c r="F1032" t="n">
        <v>287.1000061035156</v>
      </c>
      <c r="G1032" t="n">
        <v>371.6487121582031</v>
      </c>
      <c r="H1032" t="n">
        <v>76.70999908447266</v>
      </c>
      <c r="I1032" t="n">
        <v>155.6199951171875</v>
      </c>
      <c r="J1032" t="n">
        <v>196.7299957275391</v>
      </c>
      <c r="K1032" t="n">
        <v>689.4850463867188</v>
      </c>
    </row>
    <row r="1033">
      <c r="A1033" s="2" t="n">
        <v>46086</v>
      </c>
      <c r="B1033" t="n">
        <v>954.9500122070312</v>
      </c>
      <c r="C1033" t="n">
        <v>584.9622192382812</v>
      </c>
      <c r="D1033" t="n">
        <v>1184</v>
      </c>
      <c r="E1033" t="n">
        <v>1248.099975585938</v>
      </c>
      <c r="F1033" t="n">
        <v>288.8500061035156</v>
      </c>
      <c r="G1033" t="n">
        <v>393.9874572753906</v>
      </c>
      <c r="H1033" t="n">
        <v>78.44000244140625</v>
      </c>
      <c r="I1033" t="n">
        <v>156.1499938964844</v>
      </c>
      <c r="J1033" t="n">
        <v>200.5700073242188</v>
      </c>
      <c r="K1033" t="n">
        <v>699.566650390625</v>
      </c>
    </row>
    <row r="1034">
      <c r="A1034" s="2" t="n">
        <v>46087</v>
      </c>
      <c r="B1034" t="n">
        <v>958.9000244140625</v>
      </c>
      <c r="C1034" t="n">
        <v>576.320068359375</v>
      </c>
      <c r="D1034" t="n">
        <v>1180.400024414062</v>
      </c>
      <c r="E1034" t="n">
        <v>1233.699951171875</v>
      </c>
      <c r="F1034" t="n">
        <v>292.8500061035156</v>
      </c>
      <c r="G1034" t="n">
        <v>394.1864318847656</v>
      </c>
      <c r="H1034" t="n">
        <v>79.79000091552734</v>
      </c>
      <c r="I1034" t="n">
        <v>154.9400024414062</v>
      </c>
      <c r="J1034" t="n">
        <v>198.4600067138672</v>
      </c>
      <c r="K1034" t="n">
        <v>709.156494140625</v>
      </c>
    </row>
    <row r="1035">
      <c r="A1035" s="2" t="n">
        <v>46090</v>
      </c>
      <c r="B1035" t="n">
        <v>945.3499755859375</v>
      </c>
      <c r="C1035" t="n">
        <v>564.6827392578125</v>
      </c>
      <c r="D1035" t="n">
        <v>1144.099975585938</v>
      </c>
      <c r="E1035" t="n">
        <v>1192.599975585938</v>
      </c>
      <c r="F1035" t="n">
        <v>280.75</v>
      </c>
      <c r="G1035" t="n">
        <v>386.1763610839844</v>
      </c>
      <c r="H1035" t="n">
        <v>79.12999725341797</v>
      </c>
      <c r="I1035" t="n">
        <v>149.5200042724609</v>
      </c>
      <c r="J1035" t="n">
        <v>191.0099945068359</v>
      </c>
      <c r="K1035" t="n">
        <v>697.7470703125</v>
      </c>
    </row>
    <row r="1036">
      <c r="A1036" s="2" t="n">
        <v>46091</v>
      </c>
      <c r="B1036" t="n">
        <v>956.5999755859375</v>
      </c>
      <c r="C1036" t="n">
        <v>579.364501953125</v>
      </c>
      <c r="D1036" t="n">
        <v>1187.199951171875</v>
      </c>
      <c r="E1036" t="n">
        <v>1214.300048828125</v>
      </c>
      <c r="F1036" t="n">
        <v>276.9500122070312</v>
      </c>
      <c r="G1036" t="n">
        <v>386.8231201171875</v>
      </c>
      <c r="H1036" t="n">
        <v>79.66999816894531</v>
      </c>
      <c r="I1036" t="n">
        <v>149.8399963378906</v>
      </c>
      <c r="J1036" t="n">
        <v>195</v>
      </c>
      <c r="K1036" t="n">
        <v>710.1400756835938</v>
      </c>
    </row>
    <row r="1037">
      <c r="A1037" s="2" t="n">
        <v>46092</v>
      </c>
      <c r="B1037" t="n">
        <v>959.0999755859375</v>
      </c>
      <c r="C1037" t="n">
        <v>577.056640625</v>
      </c>
      <c r="D1037" t="n">
        <v>1187</v>
      </c>
      <c r="E1037" t="n">
        <v>1178.800048828125</v>
      </c>
      <c r="F1037" t="n">
        <v>277.7999877929688</v>
      </c>
      <c r="G1037" t="n">
        <v>395.7785034179688</v>
      </c>
      <c r="H1037" t="n">
        <v>79.73000335693359</v>
      </c>
      <c r="I1037" t="n">
        <v>153.8800048828125</v>
      </c>
      <c r="J1037" t="n">
        <v>194.7400054931641</v>
      </c>
      <c r="K1037" t="n">
        <v>709.6974487304688</v>
      </c>
    </row>
    <row r="1038">
      <c r="A1038" s="2" t="n">
        <v>46093</v>
      </c>
      <c r="B1038" t="n">
        <v>969.75</v>
      </c>
      <c r="C1038" t="n">
        <v>572.5391845703125</v>
      </c>
      <c r="D1038" t="n">
        <v>1225</v>
      </c>
      <c r="E1038" t="n">
        <v>1172.599975585938</v>
      </c>
      <c r="F1038" t="n">
        <v>271.9500122070312</v>
      </c>
      <c r="G1038" t="n">
        <v>407.1220092773438</v>
      </c>
      <c r="H1038" t="n">
        <v>80.87000274658203</v>
      </c>
      <c r="I1038" t="n">
        <v>153.6499938964844</v>
      </c>
      <c r="J1038" t="n">
        <v>193.4700012207031</v>
      </c>
      <c r="K1038" t="n">
        <v>707.7794799804688</v>
      </c>
    </row>
    <row r="1039">
      <c r="A1039" s="2" t="n">
        <v>46094</v>
      </c>
      <c r="B1039" t="n">
        <v>910.0499877929688</v>
      </c>
      <c r="C1039" t="n">
        <v>542.0463256835938</v>
      </c>
      <c r="D1039" t="n">
        <v>1143.300048828125</v>
      </c>
      <c r="E1039" t="n">
        <v>1119.300048828125</v>
      </c>
      <c r="F1039" t="n">
        <v>260.1499938964844</v>
      </c>
      <c r="G1039" t="n">
        <v>385.4300537109375</v>
      </c>
      <c r="H1039" t="n">
        <v>78.58999633789062</v>
      </c>
      <c r="I1039" t="n">
        <v>149.8899993896484</v>
      </c>
      <c r="J1039" t="n">
        <v>183.5099945068359</v>
      </c>
      <c r="K1039" t="n">
        <v>678.2230834960938</v>
      </c>
    </row>
    <row r="1040">
      <c r="A1040" s="2" t="n">
        <v>46097</v>
      </c>
      <c r="B1040" t="n">
        <v>921.1500244140625</v>
      </c>
      <c r="C1040" t="n">
        <v>524.2710571289062</v>
      </c>
      <c r="D1040" t="n">
        <v>1133</v>
      </c>
      <c r="E1040" t="n">
        <v>1145.599975585938</v>
      </c>
      <c r="F1040" t="n">
        <v>248.0500030517578</v>
      </c>
      <c r="G1040" t="n">
        <v>370.4049072265625</v>
      </c>
      <c r="H1040" t="n">
        <v>77.55999755859375</v>
      </c>
      <c r="I1040" t="n">
        <v>144.6900024414062</v>
      </c>
      <c r="J1040" t="n">
        <v>186.9400024414062</v>
      </c>
      <c r="K1040" t="n">
        <v>674.3379516601562</v>
      </c>
    </row>
    <row r="1041">
      <c r="A1041" s="2" t="n">
        <v>46098</v>
      </c>
      <c r="B1041" t="n">
        <v>936.6500244140625</v>
      </c>
      <c r="C1041" t="n">
        <v>536.5467529296875</v>
      </c>
      <c r="D1041" t="n">
        <v>1157.300048828125</v>
      </c>
      <c r="E1041" t="n">
        <v>1167.199951171875</v>
      </c>
      <c r="F1041" t="n">
        <v>297.6499938964844</v>
      </c>
      <c r="G1041" t="n">
        <v>393.19140625</v>
      </c>
      <c r="H1041" t="n">
        <v>79.22000122070312</v>
      </c>
      <c r="I1041" t="n">
        <v>153.5299987792969</v>
      </c>
      <c r="J1041" t="n">
        <v>195.4299926757812</v>
      </c>
      <c r="K1041" t="n">
        <v>687.8621215820312</v>
      </c>
    </row>
    <row r="1042">
      <c r="A1042" s="2" t="n">
        <v>46099</v>
      </c>
      <c r="B1042" t="n">
        <v>933.0499877929688</v>
      </c>
      <c r="C1042" t="n">
        <v>527.9537963867188</v>
      </c>
      <c r="D1042" t="n">
        <v>1179.199951171875</v>
      </c>
      <c r="E1042" t="n">
        <v>1180.300048828125</v>
      </c>
      <c r="F1042" t="n">
        <v>293.6499938964844</v>
      </c>
      <c r="G1042" t="n">
        <v>385.7285766601562</v>
      </c>
      <c r="H1042" t="n">
        <v>79.48999786376953</v>
      </c>
      <c r="I1042" t="n">
        <v>154.4199981689453</v>
      </c>
      <c r="J1042" t="n">
        <v>195.4100036621094</v>
      </c>
      <c r="K1042" t="n">
        <v>667.8463745117188</v>
      </c>
    </row>
    <row r="1043">
      <c r="A1043" s="2" t="n">
        <v>46100</v>
      </c>
      <c r="B1043" t="n">
        <v>897.0499877929688</v>
      </c>
      <c r="C1043" t="n">
        <v>497.068115234375</v>
      </c>
      <c r="D1043" t="n">
        <v>1138.099975585938</v>
      </c>
      <c r="E1043" t="n">
        <v>1130.900024414062</v>
      </c>
      <c r="F1043" t="n">
        <v>292.4500122070312</v>
      </c>
      <c r="G1043" t="n">
        <v>375.13134765625</v>
      </c>
      <c r="H1043" t="n">
        <v>77.94000244140625</v>
      </c>
      <c r="I1043" t="n">
        <v>152.5500030517578</v>
      </c>
      <c r="J1043" t="n">
        <v>190.5099945068359</v>
      </c>
      <c r="K1043" t="n">
        <v>654.4205932617188</v>
      </c>
    </row>
    <row r="1044">
      <c r="A1044" s="2" t="n">
        <v>46101</v>
      </c>
      <c r="B1044" t="n">
        <v>874.25</v>
      </c>
      <c r="C1044" t="n">
        <v>505.5137939453125</v>
      </c>
      <c r="D1044" t="n">
        <v>1186.5</v>
      </c>
      <c r="E1044" t="n">
        <v>1169.599975585938</v>
      </c>
      <c r="F1044" t="n">
        <v>291.6000061035156</v>
      </c>
      <c r="G1044" t="n">
        <v>366.6734924316406</v>
      </c>
      <c r="H1044" t="n">
        <v>79.77999877929688</v>
      </c>
      <c r="I1044" t="n">
        <v>155.5200042724609</v>
      </c>
      <c r="J1044" t="n">
        <v>196.7700042724609</v>
      </c>
      <c r="K1044" t="n">
        <v>661.1581420898438</v>
      </c>
    </row>
    <row r="1045">
      <c r="A1045" s="2" t="n">
        <v>46104</v>
      </c>
      <c r="B1045" t="n">
        <v>840.25</v>
      </c>
      <c r="C1045" t="n">
        <v>478.9000549316406</v>
      </c>
      <c r="D1045" t="n">
        <v>1106.199951171875</v>
      </c>
      <c r="E1045" t="n">
        <v>1109.599975585938</v>
      </c>
      <c r="F1045" t="n">
        <v>285.25</v>
      </c>
      <c r="G1045" t="n">
        <v>348.0164184570312</v>
      </c>
      <c r="H1045" t="n">
        <v>75.08999633789062</v>
      </c>
      <c r="I1045" t="n">
        <v>143.0399932861328</v>
      </c>
      <c r="J1045" t="n">
        <v>187.1699981689453</v>
      </c>
      <c r="K1045" t="n">
        <v>635.142578125</v>
      </c>
    </row>
    <row r="1046">
      <c r="A1046" s="2" t="n">
        <v>46105</v>
      </c>
      <c r="B1046" t="n">
        <v>854.6500244140625</v>
      </c>
      <c r="C1046" t="n">
        <v>488.1313781738281</v>
      </c>
      <c r="D1046" t="n">
        <v>1120.599975585938</v>
      </c>
      <c r="E1046" t="n">
        <v>1133.699951171875</v>
      </c>
      <c r="F1046" t="n">
        <v>289.6499938964844</v>
      </c>
      <c r="G1046" t="n">
        <v>352.8921203613281</v>
      </c>
      <c r="H1046" t="n">
        <v>76.76999664306641</v>
      </c>
      <c r="I1046" t="n">
        <v>145.7299957275391</v>
      </c>
      <c r="J1046" t="n">
        <v>190.7899932861328</v>
      </c>
      <c r="K1046" t="n">
        <v>640.896484375</v>
      </c>
    </row>
    <row r="1047">
      <c r="A1047" s="2" t="n">
        <v>46106</v>
      </c>
      <c r="B1047" t="n">
        <v>868.6500244140625</v>
      </c>
      <c r="C1047" t="n">
        <v>508.410888671875</v>
      </c>
      <c r="D1047" t="n">
        <v>1143</v>
      </c>
      <c r="E1047" t="n">
        <v>1156</v>
      </c>
      <c r="F1047" t="n">
        <v>289.2000122070312</v>
      </c>
      <c r="G1047" t="n">
        <v>365.4794311523438</v>
      </c>
      <c r="H1047" t="n">
        <v>77.84999847412109</v>
      </c>
      <c r="I1047" t="n">
        <v>151.7100067138672</v>
      </c>
      <c r="J1047" t="n">
        <v>196.6499938964844</v>
      </c>
      <c r="K1047" t="n">
        <v>658.6500244140625</v>
      </c>
    </row>
    <row r="1048">
      <c r="A1048" s="2" t="n">
        <v>46108</v>
      </c>
      <c r="B1048" t="n">
        <v>866.7000122070312</v>
      </c>
      <c r="C1048" t="n">
        <v>500.5544128417969</v>
      </c>
      <c r="D1048" t="n">
        <v>1131.400024414062</v>
      </c>
      <c r="E1048" t="n">
        <v>1130.300048828125</v>
      </c>
      <c r="F1048" t="n">
        <v>275.3999938964844</v>
      </c>
      <c r="G1048" t="n">
        <v>369.1611022949219</v>
      </c>
      <c r="H1048" t="n">
        <v>77.19999694824219</v>
      </c>
      <c r="I1048" t="n">
        <v>146.4700012207031</v>
      </c>
      <c r="J1048" t="n">
        <v>193.2200012207031</v>
      </c>
      <c r="K1048" t="n">
        <v>649.4000244140625</v>
      </c>
    </row>
    <row r="1049">
      <c r="A1049" s="2" t="n">
        <v>46111</v>
      </c>
      <c r="B1049" t="n">
        <v>884.4500122070312</v>
      </c>
      <c r="C1049" t="n">
        <v>493.1398620605469</v>
      </c>
      <c r="D1049" t="n">
        <v>1113.099975585938</v>
      </c>
      <c r="E1049" t="n">
        <v>1122.5</v>
      </c>
      <c r="F1049" t="n">
        <v>283.25</v>
      </c>
      <c r="G1049" t="n">
        <v>384.1862487792969</v>
      </c>
      <c r="H1049" t="n">
        <v>76.26999664306641</v>
      </c>
      <c r="I1049" t="n">
        <v>151.4199981689453</v>
      </c>
      <c r="J1049" t="n">
        <v>191.8600006103516</v>
      </c>
      <c r="K1049" t="n">
        <v>654.7999877929688</v>
      </c>
    </row>
    <row r="1050">
      <c r="A1050" s="2" t="n">
        <v>46113</v>
      </c>
      <c r="B1050" t="n">
        <v>904.5999755859375</v>
      </c>
      <c r="C1050" t="n">
        <v>515.0397338867188</v>
      </c>
      <c r="D1050" t="n">
        <v>1137.400024414062</v>
      </c>
      <c r="E1050" t="n">
        <v>1140.400024414062</v>
      </c>
      <c r="F1050" t="n">
        <v>294.6499938964844</v>
      </c>
      <c r="G1050" t="n">
        <v>397.4700927734375</v>
      </c>
      <c r="H1050" t="n">
        <v>78.16999816894531</v>
      </c>
      <c r="I1050" t="n">
        <v>155.8200073242188</v>
      </c>
      <c r="J1050" t="n">
        <v>194.6000061035156</v>
      </c>
      <c r="K1050" t="n">
        <v>677.2000122070312</v>
      </c>
    </row>
    <row r="1051">
      <c r="A1051" s="2" t="n">
        <v>46114</v>
      </c>
      <c r="B1051" t="n">
        <v>916.25</v>
      </c>
      <c r="C1051" t="n">
        <v>506.495849609375</v>
      </c>
      <c r="D1051" t="n">
        <v>1137.900024414062</v>
      </c>
      <c r="E1051" t="n">
        <v>1141.300048828125</v>
      </c>
      <c r="F1051" t="n">
        <v>293.2000122070312</v>
      </c>
      <c r="G1051" t="n">
        <v>399.8084106445312</v>
      </c>
      <c r="H1051" t="n">
        <v>78.08000183105469</v>
      </c>
      <c r="I1051" t="n">
        <v>155.1600036621094</v>
      </c>
      <c r="J1051" t="n">
        <v>194.1399993896484</v>
      </c>
      <c r="K1051" t="n">
        <v>687.6500244140625</v>
      </c>
    </row>
    <row r="1052">
      <c r="A1052" s="2" t="n">
        <v>46118</v>
      </c>
      <c r="B1052" t="n">
        <v>927.4500122070312</v>
      </c>
      <c r="C1052" t="n">
        <v>516.6110229492188</v>
      </c>
      <c r="D1052" t="n">
        <v>1134</v>
      </c>
      <c r="E1052" t="n">
        <v>1133.599975585938</v>
      </c>
      <c r="F1052" t="n">
        <v>299.3500061035156</v>
      </c>
      <c r="G1052" t="n">
        <v>405.8284606933594</v>
      </c>
      <c r="H1052" t="n">
        <v>81.40000152587891</v>
      </c>
      <c r="I1052" t="n">
        <v>160.4400024414062</v>
      </c>
      <c r="J1052" t="n">
        <v>196.1000061035156</v>
      </c>
      <c r="K1052" t="n">
        <v>690</v>
      </c>
    </row>
    <row r="1053">
      <c r="A1053" s="2" t="n">
        <v>46119</v>
      </c>
      <c r="B1053" t="n">
        <v>954.5</v>
      </c>
      <c r="C1053" t="n">
        <v>529.0831909179688</v>
      </c>
      <c r="D1053" t="n">
        <v>1168.199951171875</v>
      </c>
      <c r="E1053" t="n">
        <v>1151.900024414062</v>
      </c>
      <c r="F1053" t="n">
        <v>298.25</v>
      </c>
      <c r="G1053" t="n">
        <v>409.7091064453125</v>
      </c>
      <c r="H1053" t="n">
        <v>81.73999786376953</v>
      </c>
      <c r="I1053" t="n">
        <v>160.6199951171875</v>
      </c>
      <c r="J1053" t="n">
        <v>198.1300048828125</v>
      </c>
      <c r="K1053" t="n">
        <v>713.25</v>
      </c>
    </row>
    <row r="1054">
      <c r="A1054" s="2" t="n">
        <v>46120</v>
      </c>
      <c r="B1054" t="n">
        <v>951.7999877929688</v>
      </c>
      <c r="C1054" t="n">
        <v>549.3135375976562</v>
      </c>
      <c r="D1054" t="n">
        <v>1213.099975585938</v>
      </c>
      <c r="E1054" t="n">
        <v>1194.300048828125</v>
      </c>
      <c r="F1054" t="n">
        <v>297.6000061035156</v>
      </c>
      <c r="G1054" t="n">
        <v>398.1665954589844</v>
      </c>
      <c r="H1054" t="n">
        <v>82.91000366210938</v>
      </c>
      <c r="I1054" t="n">
        <v>164.4100036621094</v>
      </c>
      <c r="J1054" t="n">
        <v>204.1799926757812</v>
      </c>
      <c r="K1054" t="n">
        <v>721.4000244140625</v>
      </c>
    </row>
    <row r="1055">
      <c r="A1055" s="2" t="n">
        <v>46121</v>
      </c>
      <c r="B1055" t="n">
        <v>985.6500244140625</v>
      </c>
      <c r="C1055" t="n">
        <v>548.478759765625</v>
      </c>
      <c r="D1055" t="n">
        <v>1199.599975585938</v>
      </c>
      <c r="E1055" t="n">
        <v>1209.699951171875</v>
      </c>
      <c r="F1055" t="n">
        <v>300.3500061035156</v>
      </c>
      <c r="G1055" t="n">
        <v>410.30615234375</v>
      </c>
      <c r="H1055" t="n">
        <v>84.44000244140625</v>
      </c>
      <c r="I1055" t="n">
        <v>163.3500061035156</v>
      </c>
      <c r="J1055" t="n">
        <v>205.1999969482422</v>
      </c>
      <c r="K1055" t="n">
        <v>737</v>
      </c>
    </row>
    <row r="1056">
      <c r="A1056" s="2" t="n">
        <v>46122</v>
      </c>
      <c r="B1056" t="n">
        <v>992.0999755859375</v>
      </c>
      <c r="C1056" t="n">
        <v>554.4692993164062</v>
      </c>
      <c r="D1056" t="n">
        <v>1219.199951171875</v>
      </c>
      <c r="E1056" t="n">
        <v>1214.800048828125</v>
      </c>
      <c r="F1056" t="n">
        <v>305.7000122070312</v>
      </c>
      <c r="G1056" t="n">
        <v>414.93310546875</v>
      </c>
      <c r="H1056" t="n">
        <v>85.06999969482422</v>
      </c>
      <c r="I1056" t="n">
        <v>166.0200042724609</v>
      </c>
      <c r="J1056" t="n">
        <v>206.6100006103516</v>
      </c>
      <c r="K1056" t="n">
        <v>745.1500244140625</v>
      </c>
    </row>
    <row r="1057">
      <c r="A1057" s="2" t="n">
        <v>46125</v>
      </c>
      <c r="B1057" t="n">
        <v>978.25</v>
      </c>
      <c r="C1057" t="n">
        <v>552.4561157226562</v>
      </c>
      <c r="D1057" t="n">
        <v>1218.5</v>
      </c>
      <c r="E1057" t="n">
        <v>1204.199951171875</v>
      </c>
      <c r="F1057" t="n">
        <v>305.3500061035156</v>
      </c>
      <c r="G1057" t="n">
        <v>415.9778747558594</v>
      </c>
      <c r="H1057" t="n">
        <v>85.80999755859375</v>
      </c>
      <c r="I1057" t="n">
        <v>167.8800048828125</v>
      </c>
      <c r="J1057" t="n">
        <v>206.3899993896484</v>
      </c>
      <c r="K1057" t="n">
        <v>752.5499877929688</v>
      </c>
    </row>
    <row r="1058">
      <c r="A1058" s="2" t="n">
        <v>46127</v>
      </c>
      <c r="B1058" t="n">
        <v>1011.450012207031</v>
      </c>
      <c r="C1058" t="n">
        <v>570.0840454101562</v>
      </c>
      <c r="D1058" t="n">
        <v>1221.300048828125</v>
      </c>
      <c r="E1058" t="n">
        <v>1218.599975585938</v>
      </c>
      <c r="F1058" t="n">
        <v>309</v>
      </c>
      <c r="G1058" t="n">
        <v>421.7988891601562</v>
      </c>
      <c r="H1058" t="n">
        <v>87.16999816894531</v>
      </c>
      <c r="I1058" t="n">
        <v>166.9499969482422</v>
      </c>
      <c r="J1058" t="n">
        <v>208.7200012207031</v>
      </c>
      <c r="K1058" t="n">
        <v>766.0499877929688</v>
      </c>
    </row>
    <row r="1059">
      <c r="A1059" s="2" t="n">
        <v>46128</v>
      </c>
      <c r="B1059" t="n">
        <v>1039.900024414062</v>
      </c>
      <c r="C1059" t="n">
        <v>581.8687133789062</v>
      </c>
      <c r="D1059" t="n">
        <v>1228.300048828125</v>
      </c>
      <c r="E1059" t="n">
        <v>1214.900024414062</v>
      </c>
      <c r="F1059" t="n">
        <v>326.6000061035156</v>
      </c>
      <c r="G1059" t="n">
        <v>430.5552978515625</v>
      </c>
      <c r="H1059" t="n">
        <v>87.16000366210938</v>
      </c>
      <c r="I1059" t="n">
        <v>171.3200073242188</v>
      </c>
      <c r="J1059" t="n">
        <v>210.6900024414062</v>
      </c>
      <c r="K1059" t="n">
        <v>782.8499755859375</v>
      </c>
    </row>
    <row r="1060">
      <c r="A1060" s="2" t="n">
        <v>46129</v>
      </c>
      <c r="B1060" t="n">
        <v>1039</v>
      </c>
      <c r="C1060" t="n">
        <v>581.6723022460938</v>
      </c>
      <c r="D1060" t="n">
        <v>1270</v>
      </c>
      <c r="E1060" t="n">
        <v>1240.300048828125</v>
      </c>
      <c r="F1060" t="n">
        <v>327.9500122070312</v>
      </c>
      <c r="G1060" t="n">
        <v>436.5752868652344</v>
      </c>
      <c r="H1060" t="n">
        <v>89.77999877929688</v>
      </c>
      <c r="I1060" t="n">
        <v>173.3300018310547</v>
      </c>
      <c r="J1060" t="n">
        <v>212.1199951171875</v>
      </c>
      <c r="K1060" t="n">
        <v>787.5</v>
      </c>
    </row>
    <row r="1061">
      <c r="A1061" s="2" t="n">
        <v>46132</v>
      </c>
      <c r="B1061" t="n">
        <v>1015.25</v>
      </c>
      <c r="C1061" t="n">
        <v>579.7081909179688</v>
      </c>
      <c r="D1061" t="n">
        <v>1287.699951171875</v>
      </c>
      <c r="E1061" t="n">
        <v>1274.5</v>
      </c>
      <c r="F1061" t="n">
        <v>321.2000122070312</v>
      </c>
      <c r="G1061" t="n">
        <v>424.5352478027344</v>
      </c>
      <c r="H1061" t="n">
        <v>88.90000152587891</v>
      </c>
      <c r="I1061" t="n">
        <v>172.7100067138672</v>
      </c>
      <c r="J1061" t="n">
        <v>211.7200012207031</v>
      </c>
      <c r="K1061" t="n">
        <v>771</v>
      </c>
    </row>
    <row r="1062">
      <c r="A1062" s="2" t="n">
        <v>46133</v>
      </c>
      <c r="B1062" t="n">
        <v>1021.650024414062</v>
      </c>
      <c r="C1062" t="n">
        <v>577.9404907226562</v>
      </c>
      <c r="D1062" t="n">
        <v>1288.800048828125</v>
      </c>
      <c r="E1062" t="n">
        <v>1279.599975585938</v>
      </c>
      <c r="F1062" t="n">
        <v>322.25</v>
      </c>
      <c r="G1062" t="n">
        <v>420.8536071777344</v>
      </c>
      <c r="H1062" t="n">
        <v>88.47000122070312</v>
      </c>
      <c r="I1062" t="n">
        <v>175.0599975585938</v>
      </c>
      <c r="J1062" t="n">
        <v>212.0099945068359</v>
      </c>
      <c r="K1062" t="n">
        <v>766.7999877929688</v>
      </c>
    </row>
    <row r="1063">
      <c r="A1063" s="2" t="n">
        <v>46134</v>
      </c>
      <c r="B1063" t="n">
        <v>1039.900024414062</v>
      </c>
      <c r="C1063" t="n">
        <v>593.89892578125</v>
      </c>
      <c r="D1063" t="n">
        <v>1278.599975585938</v>
      </c>
      <c r="E1063" t="n">
        <v>1263.400024414062</v>
      </c>
      <c r="F1063" t="n">
        <v>326.2000122070312</v>
      </c>
      <c r="G1063" t="n">
        <v>433.7891845703125</v>
      </c>
      <c r="H1063" t="n">
        <v>88.58999633789062</v>
      </c>
      <c r="I1063" t="n">
        <v>176.2299957275391</v>
      </c>
      <c r="J1063" t="n">
        <v>213.0299987792969</v>
      </c>
      <c r="K1063" t="n">
        <v>757</v>
      </c>
    </row>
    <row r="1064">
      <c r="A1064" s="2" t="n">
        <v>46135</v>
      </c>
      <c r="B1064" t="n">
        <v>1041.349975585938</v>
      </c>
      <c r="C1064" t="n">
        <v>581.4758911132812</v>
      </c>
      <c r="D1064" t="n">
        <v>1254.5</v>
      </c>
      <c r="E1064" t="n">
        <v>1257</v>
      </c>
      <c r="F1064" t="n">
        <v>321.8999938964844</v>
      </c>
      <c r="G1064" t="n">
        <v>437.0728149414062</v>
      </c>
      <c r="H1064" t="n">
        <v>87.30999755859375</v>
      </c>
      <c r="I1064" t="n">
        <v>176.4499969482422</v>
      </c>
      <c r="J1064" t="n">
        <v>210.9100036621094</v>
      </c>
      <c r="K1064" t="n">
        <v>735.5999755859375</v>
      </c>
    </row>
    <row r="1065">
      <c r="A1065" s="2" t="n">
        <v>46136</v>
      </c>
      <c r="B1065" t="n">
        <v>1048.349975585938</v>
      </c>
      <c r="C1065" t="n">
        <v>577.9404907226562</v>
      </c>
      <c r="D1065" t="n">
        <v>1256</v>
      </c>
      <c r="E1065" t="n">
        <v>1255.699951171875</v>
      </c>
      <c r="F1065" t="n">
        <v>319.1000061035156</v>
      </c>
      <c r="G1065" t="n">
        <v>434.8836975097656</v>
      </c>
      <c r="H1065" t="n">
        <v>89.29000091552734</v>
      </c>
      <c r="I1065" t="n">
        <v>178.4600067138672</v>
      </c>
      <c r="J1065" t="n">
        <v>210.0700073242188</v>
      </c>
      <c r="K1065" t="n">
        <v>720.9500122070312</v>
      </c>
    </row>
    <row r="1066">
      <c r="A1066" s="2" t="n">
        <v>46139</v>
      </c>
      <c r="B1066" t="n">
        <v>1061.800048828125</v>
      </c>
      <c r="C1066" t="n">
        <v>616.7317504882812</v>
      </c>
      <c r="D1066" t="n">
        <v>1278.199951171875</v>
      </c>
      <c r="E1066" t="n">
        <v>1282.699951171875</v>
      </c>
      <c r="F1066" t="n">
        <v>324.1499938964844</v>
      </c>
      <c r="G1066" t="n">
        <v>438.8141479492188</v>
      </c>
      <c r="H1066" t="n">
        <v>90.41999816894531</v>
      </c>
      <c r="I1066" t="n">
        <v>184.1999969482422</v>
      </c>
      <c r="J1066" t="n">
        <v>213.2700042724609</v>
      </c>
      <c r="K1066" t="n">
        <v>742.5</v>
      </c>
    </row>
    <row r="1067">
      <c r="A1067" s="2" t="n">
        <v>46140</v>
      </c>
      <c r="B1067" t="n">
        <v>1074.300048828125</v>
      </c>
      <c r="C1067" t="n">
        <v>605.0452270507812</v>
      </c>
      <c r="D1067" t="n">
        <v>1265.5</v>
      </c>
      <c r="E1067" t="n">
        <v>1281.599975585938</v>
      </c>
      <c r="F1067" t="n">
        <v>332</v>
      </c>
      <c r="G1067" t="n">
        <v>439.3116455078125</v>
      </c>
      <c r="H1067" t="n">
        <v>90.90000152587891</v>
      </c>
      <c r="I1067" t="n">
        <v>185.6300048828125</v>
      </c>
      <c r="J1067" t="n">
        <v>215.0500030517578</v>
      </c>
      <c r="K1067" t="n">
        <v>739.2999877929688</v>
      </c>
    </row>
    <row r="1068">
      <c r="A1068" s="2" t="n">
        <v>46141</v>
      </c>
      <c r="B1068" t="n">
        <v>1067.199951171875</v>
      </c>
      <c r="C1068" t="n">
        <v>602.0499877929688</v>
      </c>
      <c r="D1068" t="n">
        <v>1228.099975585938</v>
      </c>
      <c r="E1068" t="n">
        <v>1279.699951171875</v>
      </c>
      <c r="F1068" t="n">
        <v>333.5499877929688</v>
      </c>
      <c r="G1068" t="n">
        <v>431.1522827148438</v>
      </c>
      <c r="H1068" t="n">
        <v>91.73000335693359</v>
      </c>
      <c r="I1068" t="n">
        <v>186.1600036621094</v>
      </c>
      <c r="J1068" t="n">
        <v>215.8800048828125</v>
      </c>
      <c r="K1068" t="n">
        <v>773.5999755859375</v>
      </c>
    </row>
    <row r="1069">
      <c r="A1069" s="2" t="n">
        <v>46142</v>
      </c>
      <c r="B1069" t="n">
        <v>1038</v>
      </c>
      <c r="C1069" t="n">
        <v>595.9500122070312</v>
      </c>
      <c r="D1069" t="n">
        <v>1223.099975585938</v>
      </c>
      <c r="E1069" t="n">
        <v>1264.5</v>
      </c>
      <c r="F1069" t="n">
        <v>310.8999938964844</v>
      </c>
      <c r="G1069" t="n">
        <v>397.3208312988281</v>
      </c>
      <c r="H1069" t="n">
        <v>90.37000274658203</v>
      </c>
      <c r="I1069" t="n">
        <v>184.6199951171875</v>
      </c>
      <c r="J1069" t="n">
        <v>211.3600006103516</v>
      </c>
      <c r="K1069" t="n">
        <v>271.5499877929688</v>
      </c>
    </row>
    <row r="1070">
      <c r="A1070" s="2" t="n">
        <v>46143</v>
      </c>
      <c r="B1070" t="n">
        <v>1038</v>
      </c>
      <c r="C1070" t="n">
        <v>595.9500122070312</v>
      </c>
      <c r="D1070" t="n">
        <v>1223.099975585938</v>
      </c>
      <c r="E1070" t="n">
        <v>1264.5</v>
      </c>
      <c r="F1070" t="n">
        <v>310.8999938964844</v>
      </c>
      <c r="G1070" t="n">
        <v>397.3208312988281</v>
      </c>
      <c r="H1070" t="n">
        <v>90.37000274658203</v>
      </c>
      <c r="I1070" t="n">
        <v>184.6199951171875</v>
      </c>
      <c r="J1070" t="n">
        <v>211.3600006103516</v>
      </c>
      <c r="K1070" t="n">
        <v>271.5499877929688</v>
      </c>
    </row>
    <row r="1071">
      <c r="A1071" s="2" t="n">
        <v>46146</v>
      </c>
      <c r="B1071" t="n">
        <v>1042.699951171875</v>
      </c>
      <c r="C1071" t="n">
        <v>605.5499877929688</v>
      </c>
      <c r="D1071" t="n">
        <v>1261.400024414062</v>
      </c>
      <c r="E1071" t="n">
        <v>1266.599975585938</v>
      </c>
      <c r="F1071" t="n">
        <v>313.1499938964844</v>
      </c>
      <c r="G1071" t="n">
        <v>405.7786865234375</v>
      </c>
      <c r="H1071" t="n">
        <v>89.08999633789062</v>
      </c>
      <c r="I1071" t="n">
        <v>186.1499938964844</v>
      </c>
      <c r="J1071" t="n">
        <v>212.2400054931641</v>
      </c>
      <c r="K1071" t="n">
        <v>294.6499938964844</v>
      </c>
    </row>
    <row r="1072">
      <c r="A1072" s="2" t="n">
        <v>46147</v>
      </c>
      <c r="B1072" t="n">
        <v>1054.699951171875</v>
      </c>
      <c r="C1072" t="n">
        <v>611.25</v>
      </c>
      <c r="D1072" t="n">
        <v>1261.199951171875</v>
      </c>
      <c r="E1072" t="n">
        <v>1252.400024414062</v>
      </c>
      <c r="F1072" t="n">
        <v>309.0499877929688</v>
      </c>
      <c r="G1072" t="n">
        <v>411.5499572753906</v>
      </c>
      <c r="H1072" t="n">
        <v>88.83000183105469</v>
      </c>
      <c r="I1072" t="n">
        <v>187.3099975585938</v>
      </c>
      <c r="J1072" t="n">
        <v>211.3200073242188</v>
      </c>
      <c r="K1072" t="n">
        <v>303.8999938964844</v>
      </c>
    </row>
    <row r="1073">
      <c r="A1073" s="2" t="n">
        <v>46148</v>
      </c>
      <c r="B1073" t="n">
        <v>1045.800048828125</v>
      </c>
      <c r="C1073" t="n">
        <v>634.5999755859375</v>
      </c>
      <c r="D1073" t="n">
        <v>1264.300048828125</v>
      </c>
      <c r="E1073" t="n">
        <v>1273.300048828125</v>
      </c>
      <c r="F1073" t="n">
        <v>313.3999938964844</v>
      </c>
      <c r="G1073" t="n">
        <v>404.5348815917969</v>
      </c>
      <c r="H1073" t="n">
        <v>89.18000030517578</v>
      </c>
      <c r="I1073" t="n">
        <v>186.0399932861328</v>
      </c>
      <c r="J1073" t="n">
        <v>215.4700012207031</v>
      </c>
      <c r="K1073" t="n">
        <v>316.3999938964844</v>
      </c>
    </row>
    <row r="1074">
      <c r="A1074" s="2" t="n">
        <v>46149</v>
      </c>
      <c r="B1074" t="n">
        <v>1055.699951171875</v>
      </c>
      <c r="C1074" t="n">
        <v>636.5499877929688</v>
      </c>
      <c r="D1074" t="n">
        <v>1258.199951171875</v>
      </c>
      <c r="E1074" t="n">
        <v>1283.400024414062</v>
      </c>
      <c r="F1074" t="n">
        <v>316.6000061035156</v>
      </c>
      <c r="G1074" t="n">
        <v>401.5</v>
      </c>
      <c r="H1074" t="n">
        <v>90.13999938964844</v>
      </c>
      <c r="I1074" t="n">
        <v>187.2799987792969</v>
      </c>
      <c r="J1074" t="n">
        <v>217.0899963378906</v>
      </c>
      <c r="K1074" t="n">
        <v>305.3999938964844</v>
      </c>
    </row>
    <row r="1075">
      <c r="A1075" s="2" t="n">
        <v>46150</v>
      </c>
      <c r="B1075" t="n">
        <v>1044.400024414062</v>
      </c>
      <c r="C1075" t="n">
        <v>635.0999755859375</v>
      </c>
      <c r="D1075" t="n">
        <v>1248.400024414062</v>
      </c>
      <c r="E1075" t="n">
        <v>1277.800048828125</v>
      </c>
      <c r="F1075" t="n">
        <v>315.3500061035156</v>
      </c>
      <c r="G1075" t="n">
        <v>401.9500122070312</v>
      </c>
      <c r="H1075" t="n">
        <v>88.80000305175781</v>
      </c>
      <c r="I1075" t="n">
        <v>184.8800048828125</v>
      </c>
      <c r="J1075" t="n">
        <v>214.4900054931641</v>
      </c>
      <c r="K1075" t="n">
        <v>296.4500122070312</v>
      </c>
    </row>
    <row r="1076">
      <c r="A1076" s="2" t="n">
        <v>46153</v>
      </c>
      <c r="B1076" t="n">
        <v>1023.5</v>
      </c>
      <c r="C1076" t="n">
        <v>629.0999755859375</v>
      </c>
      <c r="D1076" t="n">
        <v>1232</v>
      </c>
      <c r="E1076" t="n">
        <v>1262.599975585938</v>
      </c>
      <c r="F1076" t="n">
        <v>307.5</v>
      </c>
      <c r="G1076" t="n">
        <v>393.0499877929688</v>
      </c>
      <c r="H1076" t="n">
        <v>86.79000091552734</v>
      </c>
      <c r="I1076" t="n">
        <v>180.7200012207031</v>
      </c>
      <c r="J1076" t="n">
        <v>212.0800018310547</v>
      </c>
      <c r="K1076" t="n">
        <v>298.3999938964844</v>
      </c>
    </row>
    <row r="1077">
      <c r="A1077" s="2" t="n">
        <v>46154</v>
      </c>
      <c r="B1077" t="n">
        <v>1041.400024414062</v>
      </c>
      <c r="C1077" t="n">
        <v>641.9000244140625</v>
      </c>
      <c r="D1077" t="n">
        <v>1214.300048828125</v>
      </c>
      <c r="E1077" t="n">
        <v>1252.300048828125</v>
      </c>
      <c r="F1077" t="n">
        <v>296.75</v>
      </c>
      <c r="G1077" t="n">
        <v>394.0499877929688</v>
      </c>
      <c r="H1077" t="n">
        <v>86.62000274658203</v>
      </c>
      <c r="I1077" t="n">
        <v>176.0899963378906</v>
      </c>
      <c r="J1077" t="n">
        <v>212</v>
      </c>
      <c r="K1077" t="n">
        <v>305.0499877929688</v>
      </c>
    </row>
    <row r="1078">
      <c r="A1078" s="2" t="n">
        <v>46155</v>
      </c>
      <c r="B1078" t="n">
        <v>1073.099975585938</v>
      </c>
      <c r="C1078" t="n">
        <v>667.0999755859375</v>
      </c>
      <c r="D1078" t="n">
        <v>1242.900024414062</v>
      </c>
      <c r="E1078" t="n">
        <v>1274.900024414062</v>
      </c>
      <c r="F1078" t="n">
        <v>306.5</v>
      </c>
      <c r="G1078" t="n">
        <v>408.25</v>
      </c>
      <c r="H1078" t="n">
        <v>91.11000061035156</v>
      </c>
      <c r="I1078" t="n">
        <v>201.3099975585938</v>
      </c>
      <c r="J1078" t="n">
        <v>219.6199951171875</v>
      </c>
      <c r="K1078" t="n">
        <v>323.3500061035156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46173</v>
      </c>
      <c r="B2" t="n">
        <v>3.381500538144278</v>
      </c>
      <c r="C2" t="n">
        <v>11.93891466088082</v>
      </c>
      <c r="D2" t="n">
        <v>1.618841404901472</v>
      </c>
      <c r="E2" t="n">
        <v>0.8224614008748521</v>
      </c>
      <c r="F2" t="n">
        <v>-1.41524412443359</v>
      </c>
      <c r="G2" t="n">
        <v>2.750716257550545</v>
      </c>
      <c r="H2" t="n">
        <v>0.8188534262244751</v>
      </c>
      <c r="I2" t="n">
        <v>9.04019222338961</v>
      </c>
      <c r="J2" t="n">
        <v>3.908021613826307</v>
      </c>
      <c r="K2" t="n">
        <v>19.07568427144968</v>
      </c>
    </row>
    <row r="3">
      <c r="A3" s="2" t="n">
        <v>46142</v>
      </c>
      <c r="B3" t="n">
        <v>17.36107023276585</v>
      </c>
      <c r="C3" t="n">
        <v>20.84807131934134</v>
      </c>
      <c r="D3" t="n">
        <v>9.882310880664225</v>
      </c>
      <c r="E3" t="n">
        <v>12.65033407572382</v>
      </c>
      <c r="F3" t="n">
        <v>9.761692461247783</v>
      </c>
      <c r="G3" t="n">
        <v>3.418805998721908</v>
      </c>
      <c r="H3" t="n">
        <v>18.48696305770381</v>
      </c>
      <c r="I3" t="n">
        <v>21.92576763288534</v>
      </c>
      <c r="J3" t="n">
        <v>10.16366097048156</v>
      </c>
      <c r="K3" t="n">
        <v>-58.52932302148637</v>
      </c>
    </row>
    <row r="4">
      <c r="A4" s="2" t="n">
        <v>46112</v>
      </c>
      <c r="B4" t="n">
        <v>-4.352763000828041</v>
      </c>
      <c r="C4" t="n">
        <v>-16.83504450881581</v>
      </c>
      <c r="D4" t="n">
        <v>-10.53688962633846</v>
      </c>
      <c r="E4" t="n">
        <v>-11.24376980011046</v>
      </c>
      <c r="F4" t="n">
        <v>-7.721130889236161</v>
      </c>
      <c r="G4" t="n">
        <v>8.883241047782642</v>
      </c>
      <c r="H4" t="n">
        <v>-6.691951753925418</v>
      </c>
      <c r="I4" t="n">
        <v>-8.623503690755708</v>
      </c>
      <c r="J4" t="n">
        <v>-9.640654191201181</v>
      </c>
      <c r="K4" t="n">
        <v>-7.330782741733943</v>
      </c>
    </row>
    <row r="5">
      <c r="A5" s="2" t="n">
        <v>46081</v>
      </c>
      <c r="B5" t="n">
        <v>-3.937249567852563</v>
      </c>
      <c r="C5" t="n">
        <v>-3.929996881111819</v>
      </c>
      <c r="D5" t="n">
        <v>9.91165646394656</v>
      </c>
      <c r="E5" t="n">
        <v>4.141956994943397</v>
      </c>
      <c r="F5" t="n">
        <v>-15.19933657754513</v>
      </c>
      <c r="G5" t="n">
        <v>-6.851591627911024</v>
      </c>
      <c r="H5" t="n">
        <v>3.71235102238292</v>
      </c>
      <c r="I5" t="n">
        <v>9.647324396211165</v>
      </c>
      <c r="J5" t="n">
        <v>9.941488356453142</v>
      </c>
      <c r="K5" t="n">
        <v>5.406803623898848</v>
      </c>
    </row>
    <row r="6">
      <c r="A6" s="2" t="n">
        <v>46053</v>
      </c>
      <c r="B6" t="n">
        <v>8.559824329988253</v>
      </c>
      <c r="C6" t="n">
        <v>2.620623841309189</v>
      </c>
      <c r="D6" t="n">
        <v>7.420757975750436</v>
      </c>
      <c r="E6" t="n">
        <v>4.258239483749904</v>
      </c>
      <c r="F6" t="n">
        <v>-0.7325969311675729</v>
      </c>
      <c r="G6" t="n">
        <v>22.63761474688253</v>
      </c>
      <c r="H6" t="n">
        <v>-2.356618825444967</v>
      </c>
      <c r="I6" t="n">
        <v>2.816517609995572</v>
      </c>
      <c r="J6" t="n">
        <v>7.246780830222832</v>
      </c>
      <c r="K6" t="n">
        <v>12.76471337735259</v>
      </c>
    </row>
    <row r="7">
      <c r="A7" s="2" t="n">
        <v>46022</v>
      </c>
      <c r="B7" t="n">
        <v>9.685797306812493</v>
      </c>
      <c r="C7" t="n">
        <v>26.22629686284326</v>
      </c>
      <c r="D7" t="n">
        <v>0.9000406160787122</v>
      </c>
      <c r="E7" t="n">
        <v>0.3878307171101936</v>
      </c>
      <c r="F7" t="n">
        <v>8.861319872505513</v>
      </c>
      <c r="G7" t="n">
        <v>20.89389809627637</v>
      </c>
      <c r="H7" t="n">
        <v>12.51353690167638</v>
      </c>
      <c r="I7" t="n">
        <v>8.954118674038302</v>
      </c>
      <c r="J7" t="n">
        <v>7.216000614857587</v>
      </c>
      <c r="K7" t="n">
        <v>14.90494632109471</v>
      </c>
    </row>
    <row r="8">
      <c r="A8" s="2" t="n">
        <v>45991</v>
      </c>
      <c r="B8" t="n">
        <v>-4.652940061077626</v>
      </c>
      <c r="C8" t="n">
        <v>1.825810839981501</v>
      </c>
      <c r="D8" t="n">
        <v>-2.099739725234251</v>
      </c>
      <c r="E8" t="n">
        <v>-3.789382352560111</v>
      </c>
      <c r="F8" t="n">
        <v>-7.014905862725296</v>
      </c>
      <c r="G8" t="n">
        <v>12.7142524887758</v>
      </c>
      <c r="H8" t="n">
        <v>-2.46734865870577</v>
      </c>
      <c r="I8" t="n">
        <v>-1.417612243245936</v>
      </c>
      <c r="J8" t="n">
        <v>-8.138257450259967</v>
      </c>
      <c r="K8" t="n">
        <v>6.574821905293682</v>
      </c>
    </row>
    <row r="9">
      <c r="A9" s="2" t="n">
        <v>45961</v>
      </c>
      <c r="B9" t="n">
        <v>11.27370063688196</v>
      </c>
      <c r="C9" t="n">
        <v>-1.2332868349202</v>
      </c>
      <c r="D9" t="n">
        <v>0.2867260943008265</v>
      </c>
      <c r="E9" t="n">
        <v>5.539516192611083</v>
      </c>
      <c r="F9" t="n">
        <v>-1.188231233628689</v>
      </c>
      <c r="G9" t="n">
        <v>9.477712310645847</v>
      </c>
      <c r="H9" t="n">
        <v>-0.7334657453426652</v>
      </c>
      <c r="I9" t="n">
        <v>1.762351614568969</v>
      </c>
      <c r="J9" t="n">
        <v>8.336784801353204</v>
      </c>
      <c r="K9" t="n">
        <v>5.957491338448717</v>
      </c>
    </row>
    <row r="10">
      <c r="A10" s="2" t="n">
        <v>45930</v>
      </c>
      <c r="B10" t="n">
        <v>8.239221392746021</v>
      </c>
      <c r="C10" t="n">
        <v>15.07454110675166</v>
      </c>
      <c r="D10" t="n">
        <v>12.47092553704388</v>
      </c>
      <c r="E10" t="n">
        <v>11.30917381131562</v>
      </c>
      <c r="F10" t="n">
        <v>12.63522721283272</v>
      </c>
      <c r="G10" t="n">
        <v>16.23183785182572</v>
      </c>
      <c r="H10" t="n">
        <v>10.97383003462637</v>
      </c>
      <c r="I10" t="n">
        <v>14.75263217583089</v>
      </c>
      <c r="J10" t="n">
        <v>9.250394187041277</v>
      </c>
      <c r="K10" t="n">
        <v>10.73339225302008</v>
      </c>
    </row>
    <row r="11">
      <c r="A11" s="2" t="n">
        <v>45900</v>
      </c>
      <c r="B11" t="n">
        <v>3.815594396171451</v>
      </c>
      <c r="C11" t="n">
        <v>-1.131940577809698</v>
      </c>
      <c r="D11" t="n">
        <v>-1.795204932653038</v>
      </c>
      <c r="E11" t="n">
        <v>-2.07002501492255</v>
      </c>
      <c r="F11" t="n">
        <v>-3.64697950639723</v>
      </c>
      <c r="G11" t="n">
        <v>0.6052059883231431</v>
      </c>
      <c r="H11" t="n">
        <v>-1.453363003393171</v>
      </c>
      <c r="I11" t="n">
        <v>-4.460543826219232</v>
      </c>
      <c r="J11" t="n">
        <v>-2.190709548172132</v>
      </c>
      <c r="K11" t="n">
        <v>2.466136704773736</v>
      </c>
    </row>
    <row r="12">
      <c r="A12" s="2" t="n">
        <v>45869</v>
      </c>
      <c r="B12" t="n">
        <v>-1.414445080505278</v>
      </c>
      <c r="C12" t="n">
        <v>-5.944333382132749</v>
      </c>
      <c r="D12" t="n">
        <v>2.474246126154722</v>
      </c>
      <c r="E12" t="n">
        <v>3.000779191853375</v>
      </c>
      <c r="F12" t="n">
        <v>-11.67375529922193</v>
      </c>
      <c r="G12" t="n">
        <v>-3.964721797706239</v>
      </c>
      <c r="H12" t="n">
        <v>1.128566019580557</v>
      </c>
      <c r="I12" t="n">
        <v>-5.901972661908395</v>
      </c>
      <c r="J12" t="n">
        <v>-1.139203885833762</v>
      </c>
      <c r="K12" t="n">
        <v>-7.638058385588142</v>
      </c>
    </row>
    <row r="13">
      <c r="A13" s="2" t="n">
        <v>45838</v>
      </c>
      <c r="B13" t="n">
        <v>9.368584223417953</v>
      </c>
      <c r="C13" t="n">
        <v>0.3522753195205564</v>
      </c>
      <c r="D13" t="n">
        <v>-0.758771737323749</v>
      </c>
      <c r="E13" t="n">
        <v>2.717664988746615</v>
      </c>
      <c r="F13" t="n">
        <v>2.890093853784603</v>
      </c>
      <c r="G13" t="n">
        <v>6.847794108739258</v>
      </c>
      <c r="H13" t="n">
        <v>-1.643935405159214</v>
      </c>
      <c r="I13" t="n">
        <v>2.175269602647245</v>
      </c>
      <c r="J13" t="n">
        <v>1.53129491679791</v>
      </c>
      <c r="K13" t="n">
        <v>7.481234152963778</v>
      </c>
    </row>
    <row r="14">
      <c r="A14" s="2" t="n">
        <v>45808</v>
      </c>
      <c r="B14" t="n">
        <v>1.416795418080286</v>
      </c>
      <c r="C14" t="n">
        <v>4.326039176668517</v>
      </c>
      <c r="D14" t="n">
        <v>5.945405194139042</v>
      </c>
      <c r="E14" t="n">
        <v>-3.524962245048591</v>
      </c>
      <c r="F14" t="n">
        <v>19.42685207918586</v>
      </c>
      <c r="G14" t="n">
        <v>15.26172071959222</v>
      </c>
      <c r="H14" t="n">
        <v>9.847194286611716</v>
      </c>
      <c r="I14" t="n">
        <v>13.60477797424149</v>
      </c>
      <c r="J14" t="n">
        <v>14.94860368972626</v>
      </c>
      <c r="K14" t="n">
        <v>3.900278448214234</v>
      </c>
    </row>
    <row r="15">
      <c r="A15" s="2" t="n">
        <v>45777</v>
      </c>
      <c r="B15" t="n">
        <v>-8.469485200714244</v>
      </c>
      <c r="C15" t="n">
        <v>-4.914476533064926</v>
      </c>
      <c r="D15" t="n">
        <v>-1.825054270047</v>
      </c>
      <c r="E15" t="n">
        <v>-3.141448593499019</v>
      </c>
      <c r="F15" t="n">
        <v>-2.229108948345759</v>
      </c>
      <c r="G15" t="n">
        <v>-10.85854832308719</v>
      </c>
      <c r="H15" t="n">
        <v>-5.951520302989143</v>
      </c>
      <c r="I15" t="n">
        <v>-1.276264080984024</v>
      </c>
      <c r="J15" t="n">
        <v>-9.18050106530589</v>
      </c>
      <c r="K15" t="n">
        <v>-9.538190504156574</v>
      </c>
    </row>
    <row r="16">
      <c r="A16" s="2" t="n">
        <v>45747</v>
      </c>
      <c r="B16" t="n">
        <v>7.582573574323925</v>
      </c>
      <c r="C16" t="n">
        <v>18.1934571913073</v>
      </c>
      <c r="D16" t="n">
        <v>6.558421474078524</v>
      </c>
      <c r="E16" t="n">
        <v>11.83338025060065</v>
      </c>
      <c r="F16" t="n">
        <v>11.28339005714722</v>
      </c>
      <c r="G16" t="n">
        <v>-1.165539847343078</v>
      </c>
      <c r="H16" t="n">
        <v>14.07333863238527</v>
      </c>
      <c r="I16" t="n">
        <v>9.674358410606176</v>
      </c>
      <c r="J16" t="n">
        <v>12.41982421019208</v>
      </c>
      <c r="K16" t="n">
        <v>17.39075689626726</v>
      </c>
    </row>
    <row r="17">
      <c r="A17" s="2" t="n">
        <v>45716</v>
      </c>
      <c r="B17" t="n">
        <v>6.739019693933157</v>
      </c>
      <c r="C17" t="n">
        <v>-13.18450040599311</v>
      </c>
      <c r="D17" t="n">
        <v>8.161211730316387</v>
      </c>
      <c r="E17" t="n">
        <v>0.6031746422370254</v>
      </c>
      <c r="F17" t="n">
        <v>-3.98493126372379</v>
      </c>
      <c r="G17" t="n">
        <v>-10.30972995175696</v>
      </c>
      <c r="H17" t="n">
        <v>-5.476546513188174</v>
      </c>
      <c r="I17" t="n">
        <v>-2.243325138042507</v>
      </c>
      <c r="J17" t="n">
        <v>1.916510079569433</v>
      </c>
      <c r="K17" t="n">
        <v>-10.56864637622983</v>
      </c>
    </row>
    <row r="18">
      <c r="A18" s="2" t="n">
        <v>45688</v>
      </c>
      <c r="B18" t="n">
        <v>-1.352814592819729</v>
      </c>
      <c r="C18" t="n">
        <v>1.385142097162961</v>
      </c>
      <c r="D18" t="n">
        <v>-14.95111936544705</v>
      </c>
      <c r="E18" t="n">
        <v>4.825291508935647</v>
      </c>
      <c r="F18" t="n">
        <v>-7.516972287234813</v>
      </c>
      <c r="G18" t="n">
        <v>-4.46858626618305</v>
      </c>
      <c r="H18" t="n">
        <v>0.2730528113736863</v>
      </c>
      <c r="I18" t="n">
        <v>-5.038454368597911</v>
      </c>
      <c r="J18" t="n">
        <v>-2.484609887540712</v>
      </c>
      <c r="K18" t="n">
        <v>-0.6862443062964352</v>
      </c>
    </row>
    <row r="19">
      <c r="A19" s="2" t="n">
        <v>45657</v>
      </c>
      <c r="B19" t="n">
        <v>-8.191101752839502</v>
      </c>
      <c r="C19" t="n">
        <v>-12.0095189601323</v>
      </c>
      <c r="D19" t="n">
        <v>2.675275924979248</v>
      </c>
      <c r="E19" t="n">
        <v>-6.677019056553101</v>
      </c>
      <c r="F19" t="n">
        <v>4.908950955663682</v>
      </c>
      <c r="G19" t="n">
        <v>-12.57124014423329</v>
      </c>
      <c r="H19" t="n">
        <v>-14.04354404908856</v>
      </c>
      <c r="I19" t="n">
        <v>-3.398512345678606</v>
      </c>
      <c r="J19" t="n">
        <v>-4.490098578316404</v>
      </c>
      <c r="K19" t="n">
        <v>-0.2029467117026673</v>
      </c>
    </row>
    <row r="20">
      <c r="A20" s="2" t="n">
        <v>45626</v>
      </c>
      <c r="B20" t="n">
        <v>-4.350995074299546</v>
      </c>
      <c r="C20" t="n">
        <v>-8.785251035981311</v>
      </c>
      <c r="D20" t="n">
        <v>-1.52634149750871</v>
      </c>
      <c r="E20" t="n">
        <v>0.2438644891032959</v>
      </c>
      <c r="F20" t="n">
        <v>-4.187531838778003</v>
      </c>
      <c r="G20" t="n">
        <v>8.25839398719026</v>
      </c>
      <c r="H20" t="n">
        <v>3.695841449375292</v>
      </c>
      <c r="I20" t="n">
        <v>1.174943211956814</v>
      </c>
      <c r="J20" t="n">
        <v>-2.705979471423203</v>
      </c>
      <c r="K20" t="n">
        <v>-2.273469623955804</v>
      </c>
    </row>
    <row r="21">
      <c r="A21" s="2" t="n">
        <v>45596</v>
      </c>
      <c r="B21" t="n">
        <v>-9.276644202396167</v>
      </c>
      <c r="C21" t="n">
        <v>5.875600802606784</v>
      </c>
      <c r="D21" t="n">
        <v>-11.46059547872688</v>
      </c>
      <c r="E21" t="n">
        <v>-6.446289398096939</v>
      </c>
      <c r="F21" t="n">
        <v>-19.19823089741289</v>
      </c>
      <c r="G21" t="n">
        <v>8.098353336002484</v>
      </c>
      <c r="H21" t="n">
        <v>-9.407534848885712</v>
      </c>
      <c r="I21" t="n">
        <v>-18.11686676512018</v>
      </c>
      <c r="J21" t="n">
        <v>-11.85998764910793</v>
      </c>
      <c r="K21" t="n">
        <v>-9.48015664554055</v>
      </c>
    </row>
    <row r="22">
      <c r="A22" s="2" t="n">
        <v>45565</v>
      </c>
      <c r="B22" t="n">
        <v>7.820631469617201</v>
      </c>
      <c r="C22" t="n">
        <v>4.343484867635206</v>
      </c>
      <c r="D22" t="n">
        <v>7.136234464841351</v>
      </c>
      <c r="E22" t="n">
        <v>9.451706065710109</v>
      </c>
      <c r="F22" t="n">
        <v>1.809784516790414</v>
      </c>
      <c r="G22" t="n">
        <v>16.44246335420501</v>
      </c>
      <c r="H22" t="n">
        <v>10.75103547679257</v>
      </c>
      <c r="I22" t="n">
        <v>6.559053563723194</v>
      </c>
      <c r="J22" t="n">
        <v>10.33647612405477</v>
      </c>
      <c r="K22" t="n">
        <v>14.40688419495308</v>
      </c>
    </row>
    <row r="23">
      <c r="A23" s="2" t="n">
        <v>45535</v>
      </c>
      <c r="B23" t="n">
        <v>5.342078669796724</v>
      </c>
      <c r="C23" t="n">
        <v>-19.72115310844092</v>
      </c>
      <c r="D23" t="n">
        <v>-1.600707591822015</v>
      </c>
      <c r="E23" t="n">
        <v>1.384325434656652</v>
      </c>
      <c r="F23" t="n">
        <v>-18.00219780035233</v>
      </c>
      <c r="G23" t="n">
        <v>-5.982901342436719</v>
      </c>
      <c r="H23" t="n">
        <v>-7.843214482534277</v>
      </c>
      <c r="I23" t="n">
        <v>-12.64374820875893</v>
      </c>
      <c r="J23" t="n">
        <v>-7.602974836479859</v>
      </c>
      <c r="K23" t="n">
        <v>4.862860729946972</v>
      </c>
    </row>
    <row r="24">
      <c r="A24" s="2" t="n">
        <v>45504</v>
      </c>
      <c r="B24" t="n">
        <v>-3.453249930613145</v>
      </c>
      <c r="C24" t="n">
        <v>-3.404786421099437</v>
      </c>
      <c r="D24" t="n">
        <v>-5.376294808373528</v>
      </c>
      <c r="E24" t="n">
        <v>0.4317126974147545</v>
      </c>
      <c r="F24" t="n">
        <v>-0.5360647795481732</v>
      </c>
      <c r="G24" t="n">
        <v>3.799910473524215</v>
      </c>
      <c r="H24" t="n">
        <v>-1.804499646505087</v>
      </c>
      <c r="I24" t="n">
        <v>2.953243849538434</v>
      </c>
      <c r="J24" t="n">
        <v>-4.988220603059901</v>
      </c>
      <c r="K24" t="n">
        <v>-0.7158565061350153</v>
      </c>
    </row>
    <row r="25">
      <c r="A25" s="2" t="n">
        <v>45473</v>
      </c>
      <c r="B25" t="n">
        <v>0.6092654235279049</v>
      </c>
      <c r="C25" t="n">
        <v>-2.560925186146812</v>
      </c>
      <c r="D25" t="n">
        <v>1.58050911660701</v>
      </c>
      <c r="E25" t="n">
        <v>5.786155609909627</v>
      </c>
      <c r="F25" t="n">
        <v>-1.807528718015716</v>
      </c>
      <c r="G25" t="n">
        <v>-2.368905237764318</v>
      </c>
      <c r="H25" t="n">
        <v>-5.419962024682523</v>
      </c>
      <c r="I25" t="n">
        <v>-6.214513498414642</v>
      </c>
      <c r="J25" t="n">
        <v>6.169805433754827</v>
      </c>
      <c r="K25" t="n">
        <v>0.8888978333017716</v>
      </c>
    </row>
    <row r="26">
      <c r="A26" s="2" t="n">
        <v>45443</v>
      </c>
      <c r="B26" t="n">
        <v>6.975469732607831</v>
      </c>
      <c r="C26" t="n">
        <v>63.89454389894564</v>
      </c>
      <c r="D26" t="n">
        <v>10.59537827329897</v>
      </c>
      <c r="E26" t="n">
        <v>-0.1870293329336081</v>
      </c>
      <c r="F26" t="n">
        <v>23.94142063192903</v>
      </c>
      <c r="G26" t="n">
        <v>3.45478533374437</v>
      </c>
      <c r="H26" t="n">
        <v>2.260220270127755</v>
      </c>
      <c r="I26" t="n">
        <v>-3.471370121818695</v>
      </c>
      <c r="J26" t="n">
        <v>1.333324966464144</v>
      </c>
      <c r="K26" t="n">
        <v>15.80273559904619</v>
      </c>
    </row>
    <row r="27">
      <c r="A27" s="2" t="n">
        <v>45412</v>
      </c>
      <c r="B27" t="n">
        <v>15.02008968285187</v>
      </c>
      <c r="C27" t="n">
        <v>46.06568457610422</v>
      </c>
      <c r="D27" t="n">
        <v>9.480078888972375</v>
      </c>
      <c r="E27" t="n">
        <v>6.263545197413767</v>
      </c>
      <c r="F27" t="n">
        <v>45.82659010417392</v>
      </c>
      <c r="G27" t="n">
        <v>21.4356045319958</v>
      </c>
      <c r="H27" t="n">
        <v>26.09665874591705</v>
      </c>
      <c r="I27" t="n">
        <v>22.30911982571666</v>
      </c>
      <c r="J27" t="n">
        <v>5.871022802767811</v>
      </c>
      <c r="K27" t="n">
        <v>46.45682843752912</v>
      </c>
    </row>
    <row r="28">
      <c r="A28" s="2" t="n">
        <v>45382</v>
      </c>
      <c r="B28" t="n">
        <v>11.19381169254332</v>
      </c>
      <c r="C28" t="n">
        <v>-4.617391169512109</v>
      </c>
      <c r="D28" t="n">
        <v>9.391302494238696</v>
      </c>
      <c r="E28" t="n">
        <v>3.762036389560697</v>
      </c>
      <c r="F28" t="n">
        <v>4.836278444473541</v>
      </c>
      <c r="G28" t="n">
        <v>-2.180188971462804</v>
      </c>
      <c r="H28" t="n">
        <v>-10.69057692169848</v>
      </c>
      <c r="I28" t="n">
        <v>10.76732650213335</v>
      </c>
      <c r="J28" t="n">
        <v>10.64963899394655</v>
      </c>
      <c r="K28" t="n">
        <v>1.343049687033115</v>
      </c>
    </row>
    <row r="29">
      <c r="A29" s="2" t="n">
        <v>45351</v>
      </c>
      <c r="B29" t="n">
        <v>-13.03184446749619</v>
      </c>
      <c r="C29" t="n">
        <v>-3.404248272149157</v>
      </c>
      <c r="D29" t="n">
        <v>2.522613205244184</v>
      </c>
      <c r="E29" t="n">
        <v>-2.265932602307774</v>
      </c>
      <c r="F29" t="n">
        <v>-22.63367332831179</v>
      </c>
      <c r="G29" t="n">
        <v>6.082802018370637</v>
      </c>
      <c r="H29" t="n">
        <v>5.329649128635028</v>
      </c>
      <c r="I29" t="n">
        <v>-0.2840074975263618</v>
      </c>
      <c r="J29" t="n">
        <v>3.604259543244082</v>
      </c>
      <c r="K29" t="n">
        <v>-2.117961382855604</v>
      </c>
    </row>
    <row r="30">
      <c r="A30" s="2" t="n">
        <v>45322</v>
      </c>
      <c r="B30" t="n">
        <v>-5.773760849322307</v>
      </c>
      <c r="C30" t="n">
        <v>-0.2515380890764862</v>
      </c>
      <c r="D30" t="n">
        <v>1.20974315342588</v>
      </c>
      <c r="E30" t="n">
        <v>-6.998008406831269</v>
      </c>
      <c r="F30" t="n">
        <v>12.29773671156509</v>
      </c>
      <c r="G30" t="n">
        <v>12.80789474394011</v>
      </c>
      <c r="H30" t="n">
        <v>4.865247065064171</v>
      </c>
      <c r="I30" t="n">
        <v>-0.9300481547775519</v>
      </c>
      <c r="J30" t="n">
        <v>-2.614607744938757</v>
      </c>
      <c r="K30" t="n">
        <v>5.917628161646804</v>
      </c>
    </row>
    <row r="31">
      <c r="A31" s="2" t="n">
        <v>45291</v>
      </c>
      <c r="B31" t="n">
        <v>19.23784341235866</v>
      </c>
      <c r="C31" t="n">
        <v>8.278276105829718</v>
      </c>
      <c r="D31" t="n">
        <v>11.52354632893462</v>
      </c>
      <c r="E31" t="n">
        <v>9.88016842941648</v>
      </c>
      <c r="F31" t="n">
        <v>4.286207523208541</v>
      </c>
      <c r="G31" t="n">
        <v>43.4238998231457</v>
      </c>
      <c r="H31" t="n">
        <v>15.50964724526924</v>
      </c>
      <c r="I31" t="n">
        <v>33.96531512806846</v>
      </c>
      <c r="J31" t="n">
        <v>9.147769281703111</v>
      </c>
      <c r="K31" t="n">
        <v>15.6607694457011</v>
      </c>
    </row>
    <row r="32">
      <c r="A32" s="2" t="n">
        <v>45260</v>
      </c>
      <c r="B32" t="n">
        <v>12.21980877241828</v>
      </c>
      <c r="C32" t="n">
        <v>1.25189810865094</v>
      </c>
      <c r="D32" t="n">
        <v>5.837812007649612</v>
      </c>
      <c r="E32" t="n">
        <v>8.793369049337185</v>
      </c>
      <c r="F32" t="n">
        <v>27.7705705969995</v>
      </c>
      <c r="G32" t="n">
        <v>0.8048260968589682</v>
      </c>
      <c r="H32" t="n">
        <v>17.7042613721518</v>
      </c>
      <c r="I32" t="n">
        <v>10.07752924505905</v>
      </c>
      <c r="J32" t="n">
        <v>7.705268283489364</v>
      </c>
      <c r="K32" t="n">
        <v>7.733150528246302</v>
      </c>
    </row>
    <row r="33">
      <c r="A33" s="2" t="n">
        <v>45230</v>
      </c>
      <c r="B33" t="n">
        <v>-6.728917334048267</v>
      </c>
      <c r="C33" t="n">
        <v>-4.244269588233474</v>
      </c>
      <c r="D33" t="n">
        <v>-9.631433031323422</v>
      </c>
      <c r="E33" t="n">
        <v>-5.547716467804376</v>
      </c>
      <c r="F33" t="n">
        <v>4.412423487759676</v>
      </c>
      <c r="G33" t="n">
        <v>-5.092598426445793</v>
      </c>
      <c r="H33" t="n">
        <v>4.22441496861532</v>
      </c>
      <c r="I33" t="n">
        <v>-10.65529844222675</v>
      </c>
      <c r="J33" t="n">
        <v>-7.874317979500967</v>
      </c>
      <c r="K33" t="n">
        <v>-2.673552773774757</v>
      </c>
    </row>
    <row r="34">
      <c r="A34" s="2" t="n">
        <v>45199</v>
      </c>
      <c r="B34" t="n">
        <v>7.132751856938735</v>
      </c>
      <c r="C34" t="n">
        <v>-2.986027208340281</v>
      </c>
      <c r="D34" t="n">
        <v>2.461656615425167</v>
      </c>
      <c r="E34" t="n">
        <v>-0.006423815330180993</v>
      </c>
      <c r="F34" t="n">
        <v>-6.63201451594202</v>
      </c>
      <c r="G34" t="n">
        <v>4.289766544917706</v>
      </c>
      <c r="H34" t="n">
        <v>20.23567545379052</v>
      </c>
      <c r="I34" t="n">
        <v>4.009683427738642</v>
      </c>
      <c r="J34" t="n">
        <v>4.882011567811029</v>
      </c>
      <c r="K34" t="n">
        <v>-4.197156161146188</v>
      </c>
    </row>
    <row r="35">
      <c r="A35" s="2" t="n">
        <v>45169</v>
      </c>
      <c r="B35" t="n">
        <v>0.05461045283623456</v>
      </c>
      <c r="C35" t="n">
        <v>-1.180300538135803</v>
      </c>
      <c r="D35" t="n">
        <v>2.673406724970362</v>
      </c>
      <c r="E35" t="n">
        <v>-4.542385102391155</v>
      </c>
      <c r="F35" t="n">
        <v>28.52909844294382</v>
      </c>
      <c r="G35" t="n">
        <v>-1.154857850826918</v>
      </c>
      <c r="H35" t="n">
        <v>7.424721598995543</v>
      </c>
      <c r="I35" t="n">
        <v>-4.122630351065249</v>
      </c>
      <c r="J35" t="n">
        <v>-0.2030055479387394</v>
      </c>
      <c r="K35" t="n">
        <v>-15.83334856804059</v>
      </c>
    </row>
    <row r="36">
      <c r="A36" s="2" t="n">
        <v>45138</v>
      </c>
      <c r="B36" t="n">
        <v>9.894295771498186</v>
      </c>
      <c r="C36" t="n">
        <v>7.015486179363717</v>
      </c>
      <c r="D36" t="n">
        <v>15.0933664669137</v>
      </c>
      <c r="E36" t="n">
        <v>4.50945887361669</v>
      </c>
      <c r="F36" t="n">
        <v>14.25054934605905</v>
      </c>
      <c r="G36" t="n">
        <v>16.08773810762876</v>
      </c>
      <c r="H36" t="n">
        <v>12.04015207393185</v>
      </c>
      <c r="I36" t="n">
        <v>10.64327613767362</v>
      </c>
      <c r="J36" t="n">
        <v>9.955365435099894</v>
      </c>
      <c r="K36" t="n">
        <v>-0.7015577567724862</v>
      </c>
    </row>
    <row r="37">
      <c r="A37" s="2" t="n">
        <v>45107</v>
      </c>
      <c r="B37" t="n">
        <v>3.707803162334367</v>
      </c>
      <c r="C37" t="n">
        <v>0.4411834337845866</v>
      </c>
      <c r="D37" t="n">
        <v>12.33446521441541</v>
      </c>
      <c r="E37" t="n">
        <v>12.7100416776488</v>
      </c>
      <c r="F37" t="n">
        <v>4.705132235135889</v>
      </c>
      <c r="G37" t="n">
        <v>-2.08828848623116</v>
      </c>
      <c r="H37" t="n">
        <v>-2.013121318566291</v>
      </c>
      <c r="I37" t="n">
        <v>3.636364853077767</v>
      </c>
      <c r="J37" t="n">
        <v>9.315192850938892</v>
      </c>
      <c r="K37" t="n">
        <v>-0.1257479363507952</v>
      </c>
    </row>
    <row r="38">
      <c r="A38" s="2" t="n">
        <v>45077</v>
      </c>
      <c r="B38" t="n">
        <v>-6.92501617520932</v>
      </c>
      <c r="C38" t="n">
        <v>-2.656272921350655</v>
      </c>
      <c r="D38" t="n">
        <v>-11.25504977153548</v>
      </c>
      <c r="E38" t="n">
        <v>-3.998347731615182</v>
      </c>
      <c r="F38" t="n">
        <v>-0.9891528039875364</v>
      </c>
      <c r="G38" t="n">
        <v>1.085659028606578</v>
      </c>
      <c r="H38" t="n">
        <v>-1.566804916875508</v>
      </c>
      <c r="I38" t="n">
        <v>-0.3623218085952562</v>
      </c>
      <c r="J38" t="n">
        <v>-1.991655816129301</v>
      </c>
      <c r="K38" t="n">
        <v>6.163213655912481</v>
      </c>
    </row>
    <row r="39">
      <c r="A39" s="2" t="n">
        <v>45046</v>
      </c>
      <c r="B39" t="n">
        <v>7.58603709832375</v>
      </c>
      <c r="C39" t="n">
        <v>7.158666855051177</v>
      </c>
      <c r="D39" t="n">
        <v>6.709992399501052</v>
      </c>
      <c r="E39" t="n">
        <v>5.406194123734132</v>
      </c>
      <c r="F39" t="n">
        <v>10.19689894709852</v>
      </c>
      <c r="G39" t="n">
        <v>5.739778998086109</v>
      </c>
      <c r="H39" t="n">
        <v>-2.734208362804758</v>
      </c>
      <c r="I39" t="n">
        <v>0.1209263415528294</v>
      </c>
      <c r="J39" t="n">
        <v>3.301427784838395</v>
      </c>
      <c r="K39" t="n">
        <v>9.637134467965724</v>
      </c>
    </row>
    <row r="40">
      <c r="A40" s="2" t="n">
        <v>45016</v>
      </c>
      <c r="B40" t="n">
        <v>1.540578066206377</v>
      </c>
      <c r="C40" t="n">
        <v>4.782452212116017</v>
      </c>
      <c r="D40" t="n">
        <v>-0.5462436069629484</v>
      </c>
      <c r="E40" t="n">
        <v>3.132481533733156</v>
      </c>
      <c r="F40" t="n">
        <v>-5.483551985667212</v>
      </c>
      <c r="G40" t="n">
        <v>3.438348967830929</v>
      </c>
      <c r="H40" t="n">
        <v>0.4050385663627587</v>
      </c>
      <c r="I40" t="n">
        <v>1.117402963148262</v>
      </c>
      <c r="J40" t="n">
        <v>0.5291099063356564</v>
      </c>
      <c r="K40" t="n">
        <v>2.273141930842781</v>
      </c>
    </row>
    <row r="41">
      <c r="A41" s="2" t="n">
        <v>44985</v>
      </c>
      <c r="B41" t="n">
        <v>-14.77369545320704</v>
      </c>
      <c r="C41" t="n">
        <v>-8.667581421804915</v>
      </c>
      <c r="D41" t="n">
        <v>-5.886388941006004</v>
      </c>
      <c r="E41" t="n">
        <v>-6.874164168845043</v>
      </c>
      <c r="F41" t="n">
        <v>-7.285190581159917</v>
      </c>
      <c r="G41" t="n">
        <v>-6.118767089844268</v>
      </c>
      <c r="H41" t="n">
        <v>-6.798878999752544</v>
      </c>
      <c r="I41" t="n">
        <v>-8.664444223857991</v>
      </c>
      <c r="J41" t="n">
        <v>-13.15789925722606</v>
      </c>
      <c r="K41" t="n">
        <v>-16.06076034616292</v>
      </c>
    </row>
    <row r="42">
      <c r="A42" s="2" t="n">
        <v>44957</v>
      </c>
      <c r="B42" t="n">
        <v>-1.045735615021193</v>
      </c>
      <c r="C42" t="n">
        <v>7.500956721965779</v>
      </c>
      <c r="D42" t="n">
        <v>0.5080934747147658</v>
      </c>
      <c r="E42" t="n">
        <v>-6.71830847343905</v>
      </c>
      <c r="F42" t="n">
        <v>2.669984133779169</v>
      </c>
      <c r="G42" t="n">
        <v>4.918187994339207</v>
      </c>
      <c r="H42" t="n">
        <v>0.081276137405073</v>
      </c>
      <c r="I42" t="n">
        <v>9.618861718725036</v>
      </c>
      <c r="J42" t="n">
        <v>6.258322674493533</v>
      </c>
      <c r="K42" t="n">
        <v>7.78211006427294</v>
      </c>
    </row>
    <row r="43">
      <c r="A43" s="2" t="n">
        <v>44926</v>
      </c>
      <c r="B43" t="n">
        <v>5.025517010143288</v>
      </c>
      <c r="C43" t="n">
        <v>4.702996951814531</v>
      </c>
      <c r="D43" t="n">
        <v>8.371449809144149</v>
      </c>
      <c r="E43" t="n">
        <v>3.315845963393671</v>
      </c>
      <c r="F43" t="n">
        <v>0.03104980943420266</v>
      </c>
      <c r="G43" t="n">
        <v>4.415576303797852</v>
      </c>
      <c r="H43" t="n">
        <v>4.545457674086295</v>
      </c>
      <c r="I43" t="n">
        <v>-2.592812139477707</v>
      </c>
      <c r="J43" t="n">
        <v>4.644684163616097</v>
      </c>
      <c r="K43" t="n">
        <v>1.330698636091832</v>
      </c>
    </row>
    <row r="44">
      <c r="A44" s="2" t="n">
        <v>44895</v>
      </c>
      <c r="B44" t="n">
        <v>11.10563194760788</v>
      </c>
      <c r="C44" t="n">
        <v>13.82204168998207</v>
      </c>
      <c r="D44" t="n">
        <v>16.50537638721003</v>
      </c>
      <c r="E44" t="n">
        <v>10.30491272013194</v>
      </c>
      <c r="F44" t="n">
        <v>4.376015756785967</v>
      </c>
      <c r="G44" t="n">
        <v>9.686604293249591</v>
      </c>
      <c r="H44" t="n">
        <v>17.99497625993829</v>
      </c>
      <c r="I44" t="n">
        <v>7.814489104542433</v>
      </c>
      <c r="J44" t="n">
        <v>6.006890332784387</v>
      </c>
      <c r="K44" t="n">
        <v>14.85927183789333</v>
      </c>
    </row>
    <row r="45">
      <c r="A45" s="2" t="n">
        <v>44865</v>
      </c>
      <c r="B45" t="n">
        <v>3.866354252672544</v>
      </c>
      <c r="C45" t="n">
        <v>6.175149110591449</v>
      </c>
      <c r="D45" t="n">
        <v>7.291181314991113</v>
      </c>
      <c r="E45" t="n">
        <v>6.696745160612139</v>
      </c>
      <c r="F45" t="n">
        <v>3.211771834208799</v>
      </c>
      <c r="G45" t="n">
        <v>-1.542778172281467</v>
      </c>
      <c r="H45" t="n">
        <v>1.584540365315168</v>
      </c>
      <c r="I45" t="n">
        <v>2.540716551416944</v>
      </c>
      <c r="J45" t="n">
        <v>2.265864242619609</v>
      </c>
      <c r="K45" t="n">
        <v>3.980752494333695</v>
      </c>
    </row>
    <row r="46">
      <c r="A46" s="2" t="n">
        <v>44834</v>
      </c>
      <c r="B46" t="n">
        <v>-11.03645112535928</v>
      </c>
      <c r="C46" t="n">
        <v>-6.245607547381971</v>
      </c>
      <c r="D46" t="n">
        <v>-0.6357237678612071</v>
      </c>
      <c r="E46" t="n">
        <v>-5.285650400595521</v>
      </c>
      <c r="F46" t="n">
        <v>-7.217082176547374</v>
      </c>
      <c r="G46" t="n">
        <v>-9.791396328104129</v>
      </c>
      <c r="H46" t="n">
        <v>4.498966647493519</v>
      </c>
      <c r="I46" t="n">
        <v>-5.596565104805173</v>
      </c>
      <c r="J46" t="n">
        <v>-8.310253157193426</v>
      </c>
      <c r="K46" t="n">
        <v>-0.07401728925195972</v>
      </c>
    </row>
    <row r="47">
      <c r="A47" s="2" t="n">
        <v>44804</v>
      </c>
      <c r="B47" t="n">
        <v>6.740529701576481</v>
      </c>
      <c r="C47" t="n">
        <v>5.672953921604962</v>
      </c>
      <c r="D47" t="n">
        <v>11.38672519604203</v>
      </c>
      <c r="E47" t="n">
        <v>5.92440485805743</v>
      </c>
      <c r="F47" t="n">
        <v>4.859343091255286</v>
      </c>
      <c r="G47" t="n">
        <v>3.470413059370347</v>
      </c>
      <c r="H47" t="n">
        <v>13.40447320652587</v>
      </c>
      <c r="I47" t="n">
        <v>5.379143453686064</v>
      </c>
      <c r="J47" t="n">
        <v>0.6505586934862029</v>
      </c>
      <c r="K47" t="n">
        <v>6.272125969032194</v>
      </c>
    </row>
    <row r="48">
      <c r="A48" s="2" t="n">
        <v>44773</v>
      </c>
      <c r="B48" t="n">
        <v>22.56016524745619</v>
      </c>
      <c r="C48" t="n">
        <v>16.34198693644386</v>
      </c>
      <c r="D48" t="n">
        <v>18.16248542966679</v>
      </c>
      <c r="E48" t="n">
        <v>14.97859270279866</v>
      </c>
      <c r="F48" t="n">
        <v>11.63453327212043</v>
      </c>
      <c r="G48" t="n">
        <v>13.08142186188157</v>
      </c>
      <c r="H48" t="n">
        <v>-0.3696939145766187</v>
      </c>
      <c r="I48" t="n">
        <v>15.98851114028528</v>
      </c>
      <c r="J48" t="n">
        <v>24.09895433551037</v>
      </c>
      <c r="K48" t="n">
        <v>23.35956244334534</v>
      </c>
    </row>
    <row r="49">
      <c r="A49" s="2" t="n">
        <v>44742</v>
      </c>
      <c r="B49" t="n">
        <v>-19.85563771233065</v>
      </c>
      <c r="C49" t="n">
        <v>-17.14570718191392</v>
      </c>
      <c r="D49" t="n">
        <v>-12.8622479810616</v>
      </c>
      <c r="E49" t="n">
        <v>2.403637043045737</v>
      </c>
      <c r="F49" t="n">
        <v>-13.00837994443775</v>
      </c>
      <c r="G49" t="n">
        <v>-28.48232839278521</v>
      </c>
      <c r="H49" t="n">
        <v>-14.19508724419913</v>
      </c>
      <c r="I49" t="n">
        <v>-9.74324718527596</v>
      </c>
      <c r="J49" t="n">
        <v>-13.4338309933312</v>
      </c>
      <c r="K49" t="n">
        <v>-30.50795110826736</v>
      </c>
    </row>
    <row r="50">
      <c r="A50" s="2" t="n">
        <v>44712</v>
      </c>
      <c r="B50" t="n">
        <v>-12.45209880344448</v>
      </c>
      <c r="C50" t="n">
        <v>-6.508219185643749</v>
      </c>
      <c r="D50" t="n">
        <v>-30.03425814465774</v>
      </c>
      <c r="E50" t="n">
        <v>-24.19033276401811</v>
      </c>
      <c r="F50" t="n">
        <v>-9.420697793023569</v>
      </c>
      <c r="G50" t="n">
        <v>-8.424540397384428</v>
      </c>
      <c r="H50" t="n">
        <v>-21.50636697067739</v>
      </c>
      <c r="I50" t="n">
        <v>-21.49871115125113</v>
      </c>
      <c r="J50" t="n">
        <v>-16.94662238042137</v>
      </c>
      <c r="K50" t="n">
        <v>-14.79138363699463</v>
      </c>
    </row>
    <row r="51">
      <c r="A51" s="2" t="n">
        <v>44681</v>
      </c>
      <c r="B51" t="n">
        <v>-15.25021583641519</v>
      </c>
      <c r="C51" t="n">
        <v>3.788483160148659</v>
      </c>
      <c r="D51" t="n">
        <v>1.351230275699478</v>
      </c>
      <c r="E51" t="n">
        <v>-0.7507003172191662</v>
      </c>
      <c r="F51" t="n">
        <v>-3.553033167094155</v>
      </c>
      <c r="G51" t="n">
        <v>-13.75206941439542</v>
      </c>
      <c r="H51" t="n">
        <v>-1.168879363670039</v>
      </c>
      <c r="I51" t="n">
        <v>-1.826491448729095</v>
      </c>
      <c r="J51" t="n">
        <v>-2.765447715755165</v>
      </c>
      <c r="K51" t="n">
        <v>1.239624779829684</v>
      </c>
    </row>
    <row r="52">
      <c r="A52" s="2" t="n">
        <v>44651</v>
      </c>
      <c r="B52" t="n">
        <v>-0.7407345778456587</v>
      </c>
      <c r="C52" t="n">
        <v>-0.5770191147816739</v>
      </c>
      <c r="D52" t="n">
        <v>25.69852046395409</v>
      </c>
      <c r="E52" t="n">
        <v>16.76627614946094</v>
      </c>
      <c r="F52" t="n">
        <v>9.309244896577473</v>
      </c>
      <c r="G52" t="n">
        <v>0.4122111040054</v>
      </c>
      <c r="H52" t="n">
        <v>13.55223375829893</v>
      </c>
      <c r="I52" t="n">
        <v>4.825173546673178</v>
      </c>
      <c r="J52" t="n">
        <v>7.081713244810817</v>
      </c>
      <c r="K52" t="n">
        <v>9.804174068706484</v>
      </c>
    </row>
    <row r="53">
      <c r="A53" s="2" t="n">
        <v>44620</v>
      </c>
      <c r="B53" t="n">
        <v>17.31930098640537</v>
      </c>
      <c r="C53" t="n">
        <v>-1.109528215514943</v>
      </c>
      <c r="D53" t="n">
        <v>10.06477455187873</v>
      </c>
      <c r="E53" t="n">
        <v>-0.2384865348660781</v>
      </c>
      <c r="F53" t="n">
        <v>0.1182055118968517</v>
      </c>
      <c r="G53" t="n">
        <v>14.27570787603576</v>
      </c>
      <c r="H53" t="n">
        <v>8.310271305671835</v>
      </c>
      <c r="I53" t="n">
        <v>-2.13305431156352</v>
      </c>
      <c r="J53" t="n">
        <v>12.45450916532269</v>
      </c>
      <c r="K53" t="n">
        <v>18.19733369815662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46203</v>
      </c>
      <c r="B2" t="n">
        <v>21.3296354542587</v>
      </c>
      <c r="C2" t="n">
        <v>35.27601942347789</v>
      </c>
      <c r="D2" t="n">
        <v>11.66113122586299</v>
      </c>
      <c r="E2" t="n">
        <v>13.57683959145324</v>
      </c>
      <c r="F2" t="n">
        <v>8.208296557811124</v>
      </c>
      <c r="G2" t="n">
        <v>6.263563908693404</v>
      </c>
      <c r="H2" t="n">
        <v>19.45719761433114</v>
      </c>
      <c r="I2" t="n">
        <v>32.94809139674153</v>
      </c>
      <c r="J2" t="n">
        <v>14.46888065179031</v>
      </c>
      <c r="K2" t="n">
        <v>-50.61850761583234</v>
      </c>
    </row>
    <row r="3">
      <c r="A3" s="2" t="n">
        <v>46112</v>
      </c>
      <c r="B3" t="n">
        <v>-0.2537498555345352</v>
      </c>
      <c r="C3" t="n">
        <v>-18.00963596419971</v>
      </c>
      <c r="D3" t="n">
        <v>5.627246537306285</v>
      </c>
      <c r="E3" t="n">
        <v>-3.631528765016967</v>
      </c>
      <c r="F3" t="n">
        <v>-22.32018655469457</v>
      </c>
      <c r="G3" t="n">
        <v>24.38275538745938</v>
      </c>
      <c r="H3" t="n">
        <v>-5.508575946139615</v>
      </c>
      <c r="I3" t="n">
        <v>3.013805367867195</v>
      </c>
      <c r="J3" t="n">
        <v>6.541536350243105</v>
      </c>
      <c r="K3" t="n">
        <v>10.14818846371706</v>
      </c>
    </row>
    <row r="4">
      <c r="A4" s="2" t="n">
        <v>46022</v>
      </c>
      <c r="B4" t="n">
        <v>16.37246512256816</v>
      </c>
      <c r="C4" t="n">
        <v>26.94579498534679</v>
      </c>
      <c r="D4" t="n">
        <v>-0.9353655625734425</v>
      </c>
      <c r="E4" t="n">
        <v>1.934024555928748</v>
      </c>
      <c r="F4" t="n">
        <v>0.02201606369021114</v>
      </c>
      <c r="G4" t="n">
        <v>49.17942538773615</v>
      </c>
      <c r="H4" t="n">
        <v>8.932549157701054</v>
      </c>
      <c r="I4" t="n">
        <v>9.302506070100346</v>
      </c>
      <c r="J4" t="n">
        <v>6.70142636266986</v>
      </c>
      <c r="K4" t="n">
        <v>29.75527041898307</v>
      </c>
    </row>
    <row r="5">
      <c r="A5" s="2" t="n">
        <v>45930</v>
      </c>
      <c r="B5" t="n">
        <v>10.77979056373437</v>
      </c>
      <c r="C5" t="n">
        <v>7.008980745737703</v>
      </c>
      <c r="D5" t="n">
        <v>13.18469235432094</v>
      </c>
      <c r="E5" t="n">
        <v>12.27604681004204</v>
      </c>
      <c r="F5" t="n">
        <v>-4.141784634228407</v>
      </c>
      <c r="G5" t="n">
        <v>12.29912136364335</v>
      </c>
      <c r="H5" t="n">
        <v>10.59518827558523</v>
      </c>
      <c r="I5" t="n">
        <v>3.163469614100389</v>
      </c>
      <c r="J5" t="n">
        <v>5.639715870946316</v>
      </c>
      <c r="K5" t="n">
        <v>4.797765019633782</v>
      </c>
    </row>
    <row r="6">
      <c r="A6" s="2" t="n">
        <v>45838</v>
      </c>
      <c r="B6" t="n">
        <v>1.523920121515054</v>
      </c>
      <c r="C6" t="n">
        <v>-0.4515860816112771</v>
      </c>
      <c r="D6" t="n">
        <v>3.22263157658349</v>
      </c>
      <c r="E6" t="n">
        <v>-4.016172283318764</v>
      </c>
      <c r="F6" t="n">
        <v>20.13930677665547</v>
      </c>
      <c r="G6" t="n">
        <v>9.781803631627216</v>
      </c>
      <c r="H6" t="n">
        <v>1.611272858464896</v>
      </c>
      <c r="I6" t="n">
        <v>14.59455203292395</v>
      </c>
      <c r="J6" t="n">
        <v>5.994352653809298</v>
      </c>
      <c r="K6" t="n">
        <v>1.021689319002594</v>
      </c>
    </row>
    <row r="7">
      <c r="A7" s="2" t="n">
        <v>45747</v>
      </c>
      <c r="B7" t="n">
        <v>13.2791124357337</v>
      </c>
      <c r="C7" t="n">
        <v>4.03153798312319</v>
      </c>
      <c r="D7" t="n">
        <v>-1.977014796365895</v>
      </c>
      <c r="E7" t="n">
        <v>17.93676647561873</v>
      </c>
      <c r="F7" t="n">
        <v>-1.182972992952724</v>
      </c>
      <c r="G7" t="n">
        <v>-15.31627935677274</v>
      </c>
      <c r="H7" t="n">
        <v>8.120481269028756</v>
      </c>
      <c r="I7" t="n">
        <v>1.81207719143468</v>
      </c>
      <c r="J7" t="n">
        <v>11.72763555887943</v>
      </c>
      <c r="K7" t="n">
        <v>4.263695218208086</v>
      </c>
    </row>
    <row r="8">
      <c r="A8" s="2" t="n">
        <v>45657</v>
      </c>
      <c r="B8" t="n">
        <v>-20.33192234114508</v>
      </c>
      <c r="C8" t="n">
        <v>-15.02392898822537</v>
      </c>
      <c r="D8" t="n">
        <v>-10.47948982294134</v>
      </c>
      <c r="E8" t="n">
        <v>-12.47997744164702</v>
      </c>
      <c r="F8" t="n">
        <v>-18.78141074340949</v>
      </c>
      <c r="G8" t="n">
        <v>2.313979427760282</v>
      </c>
      <c r="H8" t="n">
        <v>-19.25197318502889</v>
      </c>
      <c r="I8" t="n">
        <v>-19.97029125975901</v>
      </c>
      <c r="J8" t="n">
        <v>-18.09552060603489</v>
      </c>
      <c r="K8" t="n">
        <v>-11.71762830950573</v>
      </c>
    </row>
    <row r="9">
      <c r="A9" s="2" t="n">
        <v>45565</v>
      </c>
      <c r="B9" t="n">
        <v>9.658276080074524</v>
      </c>
      <c r="C9" t="n">
        <v>-19.08629830273559</v>
      </c>
      <c r="D9" t="n">
        <v>-0.2464630712624594</v>
      </c>
      <c r="E9" t="n">
        <v>11.4459319558706</v>
      </c>
      <c r="F9" t="n">
        <v>-16.96573072266017</v>
      </c>
      <c r="G9" t="n">
        <v>13.63580901591008</v>
      </c>
      <c r="H9" t="n">
        <v>0.2228389807642728</v>
      </c>
      <c r="I9" t="n">
        <v>-4.164948436330961</v>
      </c>
      <c r="J9" t="n">
        <v>-3.137750656539628</v>
      </c>
      <c r="K9" t="n">
        <v>19.11151621435707</v>
      </c>
    </row>
    <row r="10">
      <c r="A10" s="2" t="n">
        <v>45473</v>
      </c>
      <c r="B10" t="n">
        <v>23.79294139357633</v>
      </c>
      <c r="C10" t="n">
        <v>133.262994290906</v>
      </c>
      <c r="D10" t="n">
        <v>22.99358635570377</v>
      </c>
      <c r="E10" t="n">
        <v>12.20187564231845</v>
      </c>
      <c r="F10" t="n">
        <v>77.47262820952814</v>
      </c>
      <c r="G10" t="n">
        <v>22.65486597494284</v>
      </c>
      <c r="H10" t="n">
        <v>21.95785767728571</v>
      </c>
      <c r="I10" t="n">
        <v>10.7262567759042</v>
      </c>
      <c r="J10" t="n">
        <v>13.9017569680802</v>
      </c>
      <c r="K10" t="n">
        <v>71.10859353920669</v>
      </c>
    </row>
    <row r="11">
      <c r="A11" s="2" t="n">
        <v>45382</v>
      </c>
      <c r="B11" t="n">
        <v>-8.880204816016468</v>
      </c>
      <c r="C11" t="n">
        <v>-8.096207979398018</v>
      </c>
      <c r="D11" t="n">
        <v>13.50755882623276</v>
      </c>
      <c r="E11" t="n">
        <v>-5.68588183055041</v>
      </c>
      <c r="F11" t="n">
        <v>-8.917576804515503</v>
      </c>
      <c r="G11" t="n">
        <v>17.06074839157809</v>
      </c>
      <c r="H11" t="n">
        <v>-1.353994079732079</v>
      </c>
      <c r="I11" t="n">
        <v>9.425475329179477</v>
      </c>
      <c r="J11" t="n">
        <v>11.6404119600692</v>
      </c>
      <c r="K11" t="n">
        <v>5.066731513831968</v>
      </c>
    </row>
    <row r="12">
      <c r="A12" s="2" t="n">
        <v>45291</v>
      </c>
      <c r="B12" t="n">
        <v>24.80461786586372</v>
      </c>
      <c r="C12" t="n">
        <v>4.980655348864804</v>
      </c>
      <c r="D12" t="n">
        <v>6.665707812575361</v>
      </c>
      <c r="E12" t="n">
        <v>12.91046722729923</v>
      </c>
      <c r="F12" t="n">
        <v>39.12650796722792</v>
      </c>
      <c r="G12" t="n">
        <v>37.21542500811803</v>
      </c>
      <c r="H12" t="n">
        <v>41.70328227888367</v>
      </c>
      <c r="I12" t="n">
        <v>31.75279755101004</v>
      </c>
      <c r="J12" t="n">
        <v>8.30101505300178</v>
      </c>
      <c r="K12" t="n">
        <v>21.27361065995812</v>
      </c>
    </row>
    <row r="13">
      <c r="A13" s="2" t="n">
        <v>45199</v>
      </c>
      <c r="B13" t="n">
        <v>17.7970775998483</v>
      </c>
      <c r="C13" t="n">
        <v>2.594586925483955</v>
      </c>
      <c r="D13" t="n">
        <v>21.07922678767025</v>
      </c>
      <c r="E13" t="n">
        <v>-0.2441717587083003</v>
      </c>
      <c r="F13" t="n">
        <v>37.10640599162349</v>
      </c>
      <c r="G13" t="n">
        <v>19.66947201761815</v>
      </c>
      <c r="H13" t="n">
        <v>44.71424193203131</v>
      </c>
      <c r="I13" t="n">
        <v>10.33540972891061</v>
      </c>
      <c r="J13" t="n">
        <v>15.08928619683583</v>
      </c>
      <c r="K13" t="n">
        <v>-19.9316487660046</v>
      </c>
    </row>
    <row r="14">
      <c r="A14" s="2" t="n">
        <v>45107</v>
      </c>
      <c r="B14" t="n">
        <v>3.848520782379183</v>
      </c>
      <c r="C14" t="n">
        <v>4.772448527691919</v>
      </c>
      <c r="D14" t="n">
        <v>6.380434854787476</v>
      </c>
      <c r="E14" t="n">
        <v>14.05319366502218</v>
      </c>
      <c r="F14" t="n">
        <v>14.24050636492189</v>
      </c>
      <c r="G14" t="n">
        <v>4.655627827885755</v>
      </c>
      <c r="H14" t="n">
        <v>-6.185572687289187</v>
      </c>
      <c r="I14" t="n">
        <v>3.385737291146951</v>
      </c>
      <c r="J14" t="n">
        <v>10.67509449988178</v>
      </c>
      <c r="K14" t="n">
        <v>16.24794187448753</v>
      </c>
    </row>
    <row r="15">
      <c r="A15" s="2" t="n">
        <v>45016</v>
      </c>
      <c r="B15" t="n">
        <v>-14.36568979472909</v>
      </c>
      <c r="C15" t="n">
        <v>2.87878952593128</v>
      </c>
      <c r="D15" t="n">
        <v>-5.924905463717489</v>
      </c>
      <c r="E15" t="n">
        <v>-10.40947858737307</v>
      </c>
      <c r="F15" t="n">
        <v>-10.02952837569501</v>
      </c>
      <c r="G15" t="n">
        <v>1.885210196551657</v>
      </c>
      <c r="H15" t="n">
        <v>-6.345321426439554</v>
      </c>
      <c r="I15" t="n">
        <v>1.239751568866732</v>
      </c>
      <c r="J15" t="n">
        <v>-7.234793840795595</v>
      </c>
      <c r="K15" t="n">
        <v>-7.471971098410657</v>
      </c>
    </row>
    <row r="16">
      <c r="A16" s="2" t="n">
        <v>44926</v>
      </c>
      <c r="B16" t="n">
        <v>21.20088471614454</v>
      </c>
      <c r="C16" t="n">
        <v>26.53432827977613</v>
      </c>
      <c r="D16" t="n">
        <v>35.46430643247056</v>
      </c>
      <c r="E16" t="n">
        <v>21.59422882012758</v>
      </c>
      <c r="F16" t="n">
        <v>7.761784675328132</v>
      </c>
      <c r="G16" t="n">
        <v>12.76295770291371</v>
      </c>
      <c r="H16" t="n">
        <v>25.31305141466382</v>
      </c>
      <c r="I16" t="n">
        <v>7.68729863185067</v>
      </c>
      <c r="J16" t="n">
        <v>13.4441118266218</v>
      </c>
      <c r="K16" t="n">
        <v>21.02080897607863</v>
      </c>
    </row>
    <row r="17">
      <c r="A17" s="2" t="n">
        <v>44834</v>
      </c>
      <c r="B17" t="n">
        <v>16.383333072128</v>
      </c>
      <c r="C17" t="n">
        <v>15.26353852612465</v>
      </c>
      <c r="D17" t="n">
        <v>30.78060032586525</v>
      </c>
      <c r="E17" t="n">
        <v>15.35297579585817</v>
      </c>
      <c r="F17" t="n">
        <v>8.610976832237395</v>
      </c>
      <c r="G17" t="n">
        <v>5.549311289456904</v>
      </c>
      <c r="H17" t="n">
        <v>18.06839130424194</v>
      </c>
      <c r="I17" t="n">
        <v>15.38714676321256</v>
      </c>
      <c r="J17" t="n">
        <v>14.52626189078632</v>
      </c>
      <c r="K17" t="n">
        <v>30.99979527507768</v>
      </c>
    </row>
    <row r="18">
      <c r="A18" s="2" t="n">
        <v>44742</v>
      </c>
      <c r="B18" t="n">
        <v>-40.53556216507857</v>
      </c>
      <c r="C18" t="n">
        <v>-19.60341308660188</v>
      </c>
      <c r="D18" t="n">
        <v>-38.20962654934114</v>
      </c>
      <c r="E18" t="n">
        <v>-22.9509261129819</v>
      </c>
      <c r="F18" t="n">
        <v>-24.00325988776025</v>
      </c>
      <c r="G18" t="n">
        <v>-43.51395635746781</v>
      </c>
      <c r="H18" t="n">
        <v>-33.43586319822287</v>
      </c>
      <c r="I18" t="n">
        <v>-30.44140453406289</v>
      </c>
      <c r="J18" t="n">
        <v>-30.09212257245065</v>
      </c>
      <c r="K18" t="n">
        <v>-40.05276499151881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-2.333752175039261</v>
      </c>
      <c r="C2" t="n">
        <v>17.71590540210624</v>
      </c>
      <c r="D2" t="n">
        <v>54.24822111155101</v>
      </c>
      <c r="E2" t="n">
        <v>12.56362045955486</v>
      </c>
      <c r="F2" t="n">
        <v>2.304099006648541</v>
      </c>
      <c r="G2" t="n">
        <v>-17.68153190641775</v>
      </c>
      <c r="H2" t="n">
        <v>23.12951359487936</v>
      </c>
      <c r="I2" t="n">
        <v>-17.59509860142125</v>
      </c>
      <c r="J2" t="n">
        <v>6.692139488663362</v>
      </c>
      <c r="K2" t="n">
        <v>12.62735493864555</v>
      </c>
    </row>
    <row r="3">
      <c r="A3" s="2" t="n">
        <v>44935</v>
      </c>
      <c r="B3" t="n">
        <v>-0.2168001337199077</v>
      </c>
      <c r="C3" t="n">
        <v>15.83419066760263</v>
      </c>
      <c r="D3" t="n">
        <v>56.03786828121666</v>
      </c>
      <c r="E3" t="n">
        <v>14.15394758297406</v>
      </c>
      <c r="F3" t="n">
        <v>3.260930415105268</v>
      </c>
      <c r="G3" t="n">
        <v>-14.840206084509</v>
      </c>
      <c r="H3" t="n">
        <v>24.58982774298521</v>
      </c>
      <c r="I3" t="n">
        <v>-15.62880009624513</v>
      </c>
      <c r="J3" t="n">
        <v>7.845547402052899</v>
      </c>
      <c r="K3" t="n">
        <v>21.10473536331079</v>
      </c>
    </row>
    <row r="4">
      <c r="A4" s="2" t="n">
        <v>44936</v>
      </c>
      <c r="B4" t="n">
        <v>1.384274021854282</v>
      </c>
      <c r="C4" t="n">
        <v>17.0484139536695</v>
      </c>
      <c r="D4" t="n">
        <v>48.40579423188884</v>
      </c>
      <c r="E4" t="n">
        <v>10.61572827430886</v>
      </c>
      <c r="F4" t="n">
        <v>5.743622008624438</v>
      </c>
      <c r="G4" t="n">
        <v>-15.90105845811341</v>
      </c>
      <c r="H4" t="n">
        <v>21.43138956521948</v>
      </c>
      <c r="I4" t="n">
        <v>-18.12093331873414</v>
      </c>
      <c r="J4" t="n">
        <v>6.371518365613338</v>
      </c>
      <c r="K4" t="n">
        <v>21.82458323927785</v>
      </c>
    </row>
    <row r="5">
      <c r="A5" s="2" t="n">
        <v>44937</v>
      </c>
      <c r="B5" t="n">
        <v>3.41329689812373</v>
      </c>
      <c r="C5" t="n">
        <v>15.75838756712757</v>
      </c>
      <c r="D5" t="n">
        <v>51.044518753835</v>
      </c>
      <c r="E5" t="n">
        <v>15.36528327778663</v>
      </c>
      <c r="F5" t="n">
        <v>6.058744659624526</v>
      </c>
      <c r="G5" t="n">
        <v>-15.66961839794988</v>
      </c>
      <c r="H5" t="n">
        <v>26.66530583566733</v>
      </c>
      <c r="I5" t="n">
        <v>-16.37808960897537</v>
      </c>
      <c r="J5" t="n">
        <v>7.683742652197867</v>
      </c>
      <c r="K5" t="n">
        <v>20.98516486893589</v>
      </c>
    </row>
    <row r="6">
      <c r="A6" s="2" t="n">
        <v>44938</v>
      </c>
      <c r="B6" t="n">
        <v>-0.6880508587828738</v>
      </c>
      <c r="C6" t="n">
        <v>17.15461602718553</v>
      </c>
      <c r="D6" t="n">
        <v>49.23667561895466</v>
      </c>
      <c r="E6" t="n">
        <v>16.97110164275315</v>
      </c>
      <c r="F6" t="n">
        <v>3.782210465276514</v>
      </c>
      <c r="G6" t="n">
        <v>-22.16368356337493</v>
      </c>
      <c r="H6" t="n">
        <v>26.76396497314246</v>
      </c>
      <c r="I6" t="n">
        <v>-17.01264938036164</v>
      </c>
      <c r="J6" t="n">
        <v>7.271645955777495</v>
      </c>
      <c r="K6" t="n">
        <v>20.46691507292902</v>
      </c>
    </row>
    <row r="7">
      <c r="A7" s="2" t="n">
        <v>44939</v>
      </c>
      <c r="B7" t="n">
        <v>0.01635553349048635</v>
      </c>
      <c r="C7" t="n">
        <v>19.63230491782058</v>
      </c>
      <c r="D7" t="n">
        <v>51.91613566982151</v>
      </c>
      <c r="E7" t="n">
        <v>17.87622384903849</v>
      </c>
      <c r="F7" t="n">
        <v>6.092382961096332</v>
      </c>
      <c r="G7" t="n">
        <v>-22.8620387163222</v>
      </c>
      <c r="H7" t="n">
        <v>28.12750228950418</v>
      </c>
      <c r="I7" t="n">
        <v>-14.49330577485489</v>
      </c>
      <c r="J7" t="n">
        <v>8.591974773992671</v>
      </c>
      <c r="K7" t="n">
        <v>21.09816395726503</v>
      </c>
    </row>
    <row r="8">
      <c r="A8" s="2" t="n">
        <v>44942</v>
      </c>
      <c r="B8" t="n">
        <v>0.2324680531580192</v>
      </c>
      <c r="C8" t="n">
        <v>19.15333024953292</v>
      </c>
      <c r="D8" t="n">
        <v>54.59197623332814</v>
      </c>
      <c r="E8" t="n">
        <v>21.21090487824053</v>
      </c>
      <c r="F8" t="n">
        <v>1.617380607891694</v>
      </c>
      <c r="G8" t="n">
        <v>-19.4413179220544</v>
      </c>
      <c r="H8" t="n">
        <v>27.85551301671061</v>
      </c>
      <c r="I8" t="n">
        <v>-11.07259776346662</v>
      </c>
      <c r="J8" t="n">
        <v>11.85355025932613</v>
      </c>
      <c r="K8" t="n">
        <v>23.26313025008988</v>
      </c>
    </row>
    <row r="9">
      <c r="A9" s="2" t="n">
        <v>44943</v>
      </c>
      <c r="B9" t="n">
        <v>-1.119571528345653</v>
      </c>
      <c r="C9" t="n">
        <v>18.80693585465472</v>
      </c>
      <c r="D9" t="n">
        <v>51.09648509122901</v>
      </c>
      <c r="E9" t="n">
        <v>18.85035608955707</v>
      </c>
      <c r="F9" t="n">
        <v>0.8692968407991275</v>
      </c>
      <c r="G9" t="n">
        <v>-20.7065066074235</v>
      </c>
      <c r="H9" t="n">
        <v>21.86982104674324</v>
      </c>
      <c r="I9" t="n">
        <v>-12.29340892164111</v>
      </c>
      <c r="J9" t="n">
        <v>9.649666515116406</v>
      </c>
      <c r="K9" t="n">
        <v>22.99907302588462</v>
      </c>
    </row>
    <row r="10">
      <c r="A10" s="2" t="n">
        <v>44944</v>
      </c>
      <c r="B10" t="n">
        <v>0.01244439163881061</v>
      </c>
      <c r="C10" t="n">
        <v>23.26343084053828</v>
      </c>
      <c r="D10" t="n">
        <v>46.46303527242648</v>
      </c>
      <c r="E10" t="n">
        <v>14.97484931263204</v>
      </c>
      <c r="F10" t="n">
        <v>2.570377932011003</v>
      </c>
      <c r="G10" t="n">
        <v>-21.69132054369432</v>
      </c>
      <c r="H10" t="n">
        <v>20.24747718096742</v>
      </c>
      <c r="I10" t="n">
        <v>-11.33960273866496</v>
      </c>
      <c r="J10" t="n">
        <v>5.685108751167256</v>
      </c>
      <c r="K10" t="n">
        <v>22.79507885659526</v>
      </c>
    </row>
    <row r="11">
      <c r="A11" s="2" t="n">
        <v>44945</v>
      </c>
      <c r="B11" t="n">
        <v>-0.5676018758722257</v>
      </c>
      <c r="C11" t="n">
        <v>29.33593743164275</v>
      </c>
      <c r="D11" t="n">
        <v>45.47028753285061</v>
      </c>
      <c r="E11" t="n">
        <v>14.77002597126624</v>
      </c>
      <c r="F11" t="n">
        <v>2.659366507207461</v>
      </c>
      <c r="G11" t="n">
        <v>-21.40390306051811</v>
      </c>
      <c r="H11" t="n">
        <v>21.03274093851031</v>
      </c>
      <c r="I11" t="n">
        <v>-10.09587761465992</v>
      </c>
      <c r="J11" t="n">
        <v>7.297888093844596</v>
      </c>
      <c r="K11" t="n">
        <v>26.61884971635267</v>
      </c>
    </row>
    <row r="12">
      <c r="A12" s="2" t="n">
        <v>44946</v>
      </c>
      <c r="B12" t="n">
        <v>-2.274157872472893</v>
      </c>
      <c r="C12" t="n">
        <v>21.84902730068734</v>
      </c>
      <c r="D12" t="n">
        <v>44.56838284487124</v>
      </c>
      <c r="E12" t="n">
        <v>9.28800353864181</v>
      </c>
      <c r="F12" t="n">
        <v>2.209158657929233</v>
      </c>
      <c r="G12" t="n">
        <v>-20.47234309790772</v>
      </c>
      <c r="H12" t="n">
        <v>20.38817554014292</v>
      </c>
      <c r="I12" t="n">
        <v>-10.01626029020537</v>
      </c>
      <c r="J12" t="n">
        <v>5.374546924301415</v>
      </c>
      <c r="K12" t="n">
        <v>30.70019940821245</v>
      </c>
    </row>
    <row r="13">
      <c r="A13" s="2" t="n">
        <v>44949</v>
      </c>
      <c r="B13" t="n">
        <v>0.5509853102242168</v>
      </c>
      <c r="C13" t="n">
        <v>20.12538698550663</v>
      </c>
      <c r="D13" t="n">
        <v>51.10708748417274</v>
      </c>
      <c r="E13" t="n">
        <v>11.23619511853515</v>
      </c>
      <c r="F13" t="n">
        <v>4.299485254657376</v>
      </c>
      <c r="G13" t="n">
        <v>-17.59697032023593</v>
      </c>
      <c r="H13" t="n">
        <v>22.46921612656361</v>
      </c>
      <c r="I13" t="n">
        <v>-6.616866008305255</v>
      </c>
      <c r="J13" t="n">
        <v>7.614410991731457</v>
      </c>
      <c r="K13" t="n">
        <v>31.35964882892497</v>
      </c>
    </row>
    <row r="14">
      <c r="A14" s="2" t="n">
        <v>44950</v>
      </c>
      <c r="B14" t="n">
        <v>-3.111083626971567</v>
      </c>
      <c r="C14" t="n">
        <v>23.76925773042753</v>
      </c>
      <c r="D14" t="n">
        <v>47.3885356294925</v>
      </c>
      <c r="E14" t="n">
        <v>10.33289279013385</v>
      </c>
      <c r="F14" t="n">
        <v>3.506222169989948</v>
      </c>
      <c r="G14" t="n">
        <v>-19.65984378220816</v>
      </c>
      <c r="H14" t="n">
        <v>20.21101274955643</v>
      </c>
      <c r="I14" t="n">
        <v>-8.156288205456963</v>
      </c>
      <c r="J14" t="n">
        <v>4.908030504381755</v>
      </c>
      <c r="K14" t="n">
        <v>30.68781777470511</v>
      </c>
    </row>
    <row r="15">
      <c r="A15" s="2" t="n">
        <v>44951</v>
      </c>
      <c r="B15" t="n">
        <v>-1.949525301668731</v>
      </c>
      <c r="C15" t="n">
        <v>25.60767720404204</v>
      </c>
      <c r="D15" t="n">
        <v>43.33956849780589</v>
      </c>
      <c r="E15" t="n">
        <v>9.456600916745405</v>
      </c>
      <c r="F15" t="n">
        <v>-0.9908667315666642</v>
      </c>
      <c r="G15" t="n">
        <v>-21.04700417101859</v>
      </c>
      <c r="H15" t="n">
        <v>18.25347718138892</v>
      </c>
      <c r="I15" t="n">
        <v>-9.997515432678217</v>
      </c>
      <c r="J15" t="n">
        <v>5.684203357911288</v>
      </c>
      <c r="K15" t="n">
        <v>28.33176357709992</v>
      </c>
    </row>
    <row r="16">
      <c r="A16" s="2" t="n">
        <v>44953</v>
      </c>
      <c r="B16" t="n">
        <v>-4.599676579575207</v>
      </c>
      <c r="C16" t="n">
        <v>20.10366059216015</v>
      </c>
      <c r="D16" t="n">
        <v>46.1672212229735</v>
      </c>
      <c r="E16" t="n">
        <v>11.61565008879462</v>
      </c>
      <c r="F16" t="n">
        <v>-1.449049469854302</v>
      </c>
      <c r="G16" t="n">
        <v>-19.63828864704477</v>
      </c>
      <c r="H16" t="n">
        <v>20.33427553184748</v>
      </c>
      <c r="I16" t="n">
        <v>-9.210871828775291</v>
      </c>
      <c r="J16" t="n">
        <v>8.711833399671963</v>
      </c>
      <c r="K16" t="n">
        <v>27.27272322248817</v>
      </c>
    </row>
    <row r="17">
      <c r="A17" s="2" t="n">
        <v>44956</v>
      </c>
      <c r="B17" t="n">
        <v>-0.3590033979545604</v>
      </c>
      <c r="C17" t="n">
        <v>22.44610424465252</v>
      </c>
      <c r="D17" t="n">
        <v>53.54951811061066</v>
      </c>
      <c r="E17" t="n">
        <v>16.33678388548843</v>
      </c>
      <c r="F17" t="n">
        <v>2.581655131268046</v>
      </c>
      <c r="G17" t="n">
        <v>-13.51774580427465</v>
      </c>
      <c r="H17" t="n">
        <v>24.98308153655011</v>
      </c>
      <c r="I17" t="n">
        <v>-5.77176500309905</v>
      </c>
      <c r="J17" t="n">
        <v>13.86255140235928</v>
      </c>
      <c r="K17" t="n">
        <v>32.72654034586628</v>
      </c>
    </row>
    <row r="18">
      <c r="A18" s="2" t="n">
        <v>44957</v>
      </c>
      <c r="B18" t="n">
        <v>-2.687336392987982</v>
      </c>
      <c r="C18" t="n">
        <v>25.2043859742717</v>
      </c>
      <c r="D18" t="n">
        <v>56.03902081395005</v>
      </c>
      <c r="E18" t="n">
        <v>17.02256445099928</v>
      </c>
      <c r="F18" t="n">
        <v>0.2340512402161377</v>
      </c>
      <c r="G18" t="n">
        <v>-17.8541911042544</v>
      </c>
      <c r="H18" t="n">
        <v>24.17299816309173</v>
      </c>
      <c r="I18" t="n">
        <v>-1.854428062701763</v>
      </c>
      <c r="J18" t="n">
        <v>13.74895514234098</v>
      </c>
      <c r="K18" t="n">
        <v>34.49193460513662</v>
      </c>
    </row>
    <row r="19">
      <c r="A19" s="2" t="n">
        <v>44958</v>
      </c>
      <c r="B19" t="n">
        <v>-3.47721106608766</v>
      </c>
      <c r="C19" t="n">
        <v>24.75541814650226</v>
      </c>
      <c r="D19" t="n">
        <v>63.09847741441175</v>
      </c>
      <c r="E19" t="n">
        <v>20.14810617580234</v>
      </c>
      <c r="F19" t="n">
        <v>-0.5518326880993074</v>
      </c>
      <c r="G19" t="n">
        <v>-18.72252611268966</v>
      </c>
      <c r="H19" t="n">
        <v>23.27242059384125</v>
      </c>
      <c r="I19" t="n">
        <v>-2.487518778007447</v>
      </c>
      <c r="J19" t="n">
        <v>18.19339014169807</v>
      </c>
      <c r="K19" t="n">
        <v>28.60732725655912</v>
      </c>
    </row>
    <row r="20">
      <c r="A20" s="2" t="n">
        <v>44959</v>
      </c>
      <c r="B20" t="n">
        <v>-4.21766055894921</v>
      </c>
      <c r="C20" t="n">
        <v>28.03340184053833</v>
      </c>
      <c r="D20" t="n">
        <v>51.33465590008353</v>
      </c>
      <c r="E20" t="n">
        <v>19.39754189153508</v>
      </c>
      <c r="F20" t="n">
        <v>-2.80840162919066</v>
      </c>
      <c r="G20" t="n">
        <v>-21.01604214031973</v>
      </c>
      <c r="H20" t="n">
        <v>18.45407913412962</v>
      </c>
      <c r="I20" t="n">
        <v>-3.538196403060256</v>
      </c>
      <c r="J20" t="n">
        <v>16.55600082603783</v>
      </c>
      <c r="K20" t="n">
        <v>28.45011343729964</v>
      </c>
    </row>
    <row r="21">
      <c r="A21" s="2" t="n">
        <v>44960</v>
      </c>
      <c r="B21" t="n">
        <v>-5.149578411190414</v>
      </c>
      <c r="C21" t="n">
        <v>28.92365673338462</v>
      </c>
      <c r="D21" t="n">
        <v>51.9841355746733</v>
      </c>
      <c r="E21" t="n">
        <v>19.95606714780216</v>
      </c>
      <c r="F21" t="n">
        <v>-3.835911563884287</v>
      </c>
      <c r="G21" t="n">
        <v>-23.81986975558028</v>
      </c>
      <c r="H21" t="n">
        <v>16.79433518095374</v>
      </c>
      <c r="I21" t="n">
        <v>-7.790136796175673</v>
      </c>
      <c r="J21" t="n">
        <v>16.84771702786372</v>
      </c>
      <c r="K21" t="n">
        <v>30.70157091876193</v>
      </c>
    </row>
    <row r="22">
      <c r="A22" s="2" t="n">
        <v>44963</v>
      </c>
      <c r="B22" t="n">
        <v>-11.6529998946614</v>
      </c>
      <c r="C22" t="n">
        <v>25.00889481488517</v>
      </c>
      <c r="D22" t="n">
        <v>36.3689951826947</v>
      </c>
      <c r="E22" t="n">
        <v>12.03132807132596</v>
      </c>
      <c r="F22" t="n">
        <v>-2.651804088189302</v>
      </c>
      <c r="G22" t="n">
        <v>-27.74722837399328</v>
      </c>
      <c r="H22" t="n">
        <v>11.91259900416102</v>
      </c>
      <c r="I22" t="n">
        <v>-13.65313541739164</v>
      </c>
      <c r="J22" t="n">
        <v>6.041514873479858</v>
      </c>
      <c r="K22" t="n">
        <v>21.177429150565</v>
      </c>
    </row>
    <row r="23">
      <c r="A23" s="2" t="n">
        <v>44964</v>
      </c>
      <c r="B23" t="n">
        <v>-15.65524754765778</v>
      </c>
      <c r="C23" t="n">
        <v>21.70725924040655</v>
      </c>
      <c r="D23" t="n">
        <v>37.72449533254005</v>
      </c>
      <c r="E23" t="n">
        <v>11.56554811181272</v>
      </c>
      <c r="F23" t="n">
        <v>-3.217797238441722</v>
      </c>
      <c r="G23" t="n">
        <v>-30.14019259976323</v>
      </c>
      <c r="H23" t="n">
        <v>6.96766995642828</v>
      </c>
      <c r="I23" t="n">
        <v>-16.38607352519771</v>
      </c>
      <c r="J23" t="n">
        <v>0.6113961461832629</v>
      </c>
      <c r="K23" t="n">
        <v>20.11759764099736</v>
      </c>
    </row>
    <row r="24">
      <c r="A24" s="2" t="n">
        <v>44965</v>
      </c>
      <c r="B24" t="n">
        <v>-14.07321838597422</v>
      </c>
      <c r="C24" t="n">
        <v>19.50816827258455</v>
      </c>
      <c r="D24" t="n">
        <v>43.06138106848114</v>
      </c>
      <c r="E24" t="n">
        <v>15.52734716781552</v>
      </c>
      <c r="F24" t="n">
        <v>-3.26297469462723</v>
      </c>
      <c r="G24" t="n">
        <v>-29.09557069269652</v>
      </c>
      <c r="H24" t="n">
        <v>7.013782703774107</v>
      </c>
      <c r="I24" t="n">
        <v>-14.50270046249839</v>
      </c>
      <c r="J24" t="n">
        <v>0.689010721841421</v>
      </c>
      <c r="K24" t="n">
        <v>21.71004956798417</v>
      </c>
    </row>
    <row r="25">
      <c r="A25" s="2" t="n">
        <v>44966</v>
      </c>
      <c r="B25" t="n">
        <v>-14.57156770456862</v>
      </c>
      <c r="C25" t="n">
        <v>16.60037551919906</v>
      </c>
      <c r="D25" t="n">
        <v>41.6488617064511</v>
      </c>
      <c r="E25" t="n">
        <v>13.50323648643792</v>
      </c>
      <c r="F25" t="n">
        <v>-5.941529322783712</v>
      </c>
      <c r="G25" t="n">
        <v>-29.86185331974097</v>
      </c>
      <c r="H25" t="n">
        <v>6.907067354276775</v>
      </c>
      <c r="I25" t="n">
        <v>-14.22751201060609</v>
      </c>
      <c r="J25" t="n">
        <v>-0.3204854931493584</v>
      </c>
      <c r="K25" t="n">
        <v>16.43407058820485</v>
      </c>
    </row>
    <row r="26">
      <c r="A26" s="2" t="n">
        <v>44967</v>
      </c>
      <c r="B26" t="n">
        <v>-16.3561199653356</v>
      </c>
      <c r="C26" t="n">
        <v>15.97872679522336</v>
      </c>
      <c r="D26" t="n">
        <v>38.84459935726483</v>
      </c>
      <c r="E26" t="n">
        <v>13.82401674729099</v>
      </c>
      <c r="F26" t="n">
        <v>-5.982013115937668</v>
      </c>
      <c r="G26" t="n">
        <v>-31.87200569755043</v>
      </c>
      <c r="H26" t="n">
        <v>5.547827821677354</v>
      </c>
      <c r="I26" t="n">
        <v>-12.83364806318971</v>
      </c>
      <c r="J26" t="n">
        <v>-3.06777955834584</v>
      </c>
      <c r="K26" t="n">
        <v>13.78556406019353</v>
      </c>
    </row>
    <row r="27">
      <c r="A27" s="2" t="n">
        <v>44970</v>
      </c>
      <c r="B27" t="n">
        <v>-18.06701909166109</v>
      </c>
      <c r="C27" t="n">
        <v>16.97104386271297</v>
      </c>
      <c r="D27" t="n">
        <v>39.45635369805318</v>
      </c>
      <c r="E27" t="n">
        <v>12.14017387519195</v>
      </c>
      <c r="F27" t="n">
        <v>-7.32445474560024</v>
      </c>
      <c r="G27" t="n">
        <v>-30.03545568126974</v>
      </c>
      <c r="H27" t="n">
        <v>5.480472811508341</v>
      </c>
      <c r="I27" t="n">
        <v>-13.60700200154787</v>
      </c>
      <c r="J27" t="n">
        <v>-6.019906530086172</v>
      </c>
      <c r="K27" t="n">
        <v>11.81660304456624</v>
      </c>
    </row>
    <row r="28">
      <c r="A28" s="2" t="n">
        <v>44971</v>
      </c>
      <c r="B28" t="n">
        <v>-19.08758260078355</v>
      </c>
      <c r="C28" t="n">
        <v>15.5079486288739</v>
      </c>
      <c r="D28" t="n">
        <v>42.54668598847437</v>
      </c>
      <c r="E28" t="n">
        <v>12.54301418277506</v>
      </c>
      <c r="F28" t="n">
        <v>-8.373814020512427</v>
      </c>
      <c r="G28" t="n">
        <v>-33.33321975719087</v>
      </c>
      <c r="H28" t="n">
        <v>1.857916626882439</v>
      </c>
      <c r="I28" t="n">
        <v>-14.15806516224338</v>
      </c>
      <c r="J28" t="n">
        <v>-5.800225227780742</v>
      </c>
      <c r="K28" t="n">
        <v>11.61517949094486</v>
      </c>
    </row>
    <row r="29">
      <c r="A29" s="2" t="n">
        <v>44972</v>
      </c>
      <c r="B29" t="n">
        <v>-19.97618563110602</v>
      </c>
      <c r="C29" t="n">
        <v>14.25186727096954</v>
      </c>
      <c r="D29" t="n">
        <v>34.18977969793227</v>
      </c>
      <c r="E29" t="n">
        <v>11.45916386954571</v>
      </c>
      <c r="F29" t="n">
        <v>-8.164502919646177</v>
      </c>
      <c r="G29" t="n">
        <v>-33.59083618142128</v>
      </c>
      <c r="H29" t="n">
        <v>1.530844165818723</v>
      </c>
      <c r="I29" t="n">
        <v>-14.04309692941368</v>
      </c>
      <c r="J29" t="n">
        <v>-6.87567394459122</v>
      </c>
      <c r="K29" t="n">
        <v>10.35387811650119</v>
      </c>
    </row>
    <row r="30">
      <c r="A30" s="2" t="n">
        <v>44973</v>
      </c>
      <c r="B30" t="n">
        <v>-19.16580626725694</v>
      </c>
      <c r="C30" t="n">
        <v>16.64745756288934</v>
      </c>
      <c r="D30" t="n">
        <v>38.81518437947121</v>
      </c>
      <c r="E30" t="n">
        <v>11.77288871115076</v>
      </c>
      <c r="F30" t="n">
        <v>-11.76348120701874</v>
      </c>
      <c r="G30" t="n">
        <v>-30.45335990134729</v>
      </c>
      <c r="H30" t="n">
        <v>5.123150316357949</v>
      </c>
      <c r="I30" t="n">
        <v>-10.93642626485792</v>
      </c>
      <c r="J30" t="n">
        <v>-5.900201705548591</v>
      </c>
      <c r="K30" t="n">
        <v>11.43187941612474</v>
      </c>
    </row>
    <row r="31">
      <c r="A31" s="2" t="n">
        <v>44974</v>
      </c>
      <c r="B31" t="n">
        <v>-16.84615115811088</v>
      </c>
      <c r="C31" t="n">
        <v>21.29329255280508</v>
      </c>
      <c r="D31" t="n">
        <v>45.75247293007907</v>
      </c>
      <c r="E31" t="n">
        <v>19.84791559617245</v>
      </c>
      <c r="F31" t="n">
        <v>-6.101601088090202</v>
      </c>
      <c r="G31" t="n">
        <v>-28.72080965653894</v>
      </c>
      <c r="H31" t="n">
        <v>8.526061284284502</v>
      </c>
      <c r="I31" t="n">
        <v>-5.364684765962179</v>
      </c>
      <c r="J31" t="n">
        <v>-0.3185058323107559</v>
      </c>
      <c r="K31" t="n">
        <v>16.21879212333692</v>
      </c>
    </row>
    <row r="32">
      <c r="A32" s="2" t="n">
        <v>44977</v>
      </c>
      <c r="B32" t="n">
        <v>-17.91082732854362</v>
      </c>
      <c r="C32" t="n">
        <v>19.72930830540884</v>
      </c>
      <c r="D32" t="n">
        <v>44.08046497305802</v>
      </c>
      <c r="E32" t="n">
        <v>16.3975602363617</v>
      </c>
      <c r="F32" t="n">
        <v>-6.560898348468303</v>
      </c>
      <c r="G32" t="n">
        <v>-29.7201466664619</v>
      </c>
      <c r="H32" t="n">
        <v>8.743539675318202</v>
      </c>
      <c r="I32" t="n">
        <v>-7.44782466481626</v>
      </c>
      <c r="J32" t="n">
        <v>-1.9562185769602</v>
      </c>
      <c r="K32" t="n">
        <v>11.82048576048606</v>
      </c>
    </row>
    <row r="33">
      <c r="A33" s="2" t="n">
        <v>44978</v>
      </c>
      <c r="B33" t="n">
        <v>-17.72949528451618</v>
      </c>
      <c r="C33" t="n">
        <v>19.00925782970739</v>
      </c>
      <c r="D33" t="n">
        <v>43.33963400857373</v>
      </c>
      <c r="E33" t="n">
        <v>16.35589908289477</v>
      </c>
      <c r="F33" t="n">
        <v>-5.638965393250627</v>
      </c>
      <c r="G33" t="n">
        <v>-28.20588417135567</v>
      </c>
      <c r="H33" t="n">
        <v>6.859718533754466</v>
      </c>
      <c r="I33" t="n">
        <v>-6.692284650620128</v>
      </c>
      <c r="J33" t="n">
        <v>0.06337985553408476</v>
      </c>
      <c r="K33" t="n">
        <v>12.2772472557521</v>
      </c>
    </row>
    <row r="34">
      <c r="A34" s="2" t="n">
        <v>44979</v>
      </c>
      <c r="B34" t="n">
        <v>-18.57265701809509</v>
      </c>
      <c r="C34" t="n">
        <v>17.21431653691925</v>
      </c>
      <c r="D34" t="n">
        <v>38.94897205631056</v>
      </c>
      <c r="E34" t="n">
        <v>13.06456684846278</v>
      </c>
      <c r="F34" t="n">
        <v>-3.739133603833922</v>
      </c>
      <c r="G34" t="n">
        <v>-28.70757776866616</v>
      </c>
      <c r="H34" t="n">
        <v>4.016643508179296</v>
      </c>
      <c r="I34" t="n">
        <v>-8.267146723586416</v>
      </c>
      <c r="J34" t="n">
        <v>-1.635150279389908</v>
      </c>
      <c r="K34" t="n">
        <v>9.973547177557474</v>
      </c>
    </row>
    <row r="35">
      <c r="A35" s="2" t="n">
        <v>44980</v>
      </c>
      <c r="B35" t="n">
        <v>-16.83285694242547</v>
      </c>
      <c r="C35" t="n">
        <v>16.90015881190437</v>
      </c>
      <c r="D35" t="n">
        <v>41.50913503080842</v>
      </c>
      <c r="E35" t="n">
        <v>14.24030204487692</v>
      </c>
      <c r="F35" t="n">
        <v>-8.325458079280089</v>
      </c>
      <c r="G35" t="n">
        <v>-26.55365072247307</v>
      </c>
      <c r="H35" t="n">
        <v>7.127319335319027</v>
      </c>
      <c r="I35" t="n">
        <v>-7.411870169741064</v>
      </c>
      <c r="J35" t="n">
        <v>-0.826187770490483</v>
      </c>
      <c r="K35" t="n">
        <v>11.34043063910655</v>
      </c>
    </row>
    <row r="36">
      <c r="A36" s="2" t="n">
        <v>44981</v>
      </c>
      <c r="B36" t="n">
        <v>-18.15258852276602</v>
      </c>
      <c r="C36" t="n">
        <v>20.31340219322373</v>
      </c>
      <c r="D36" t="n">
        <v>35.89182333936532</v>
      </c>
      <c r="E36" t="n">
        <v>13.33109936398482</v>
      </c>
      <c r="F36" t="n">
        <v>-7.292682275882711</v>
      </c>
      <c r="G36" t="n">
        <v>-27.71326771408414</v>
      </c>
      <c r="H36" t="n">
        <v>7.48603060457651</v>
      </c>
      <c r="I36" t="n">
        <v>-8.355646578647969</v>
      </c>
      <c r="J36" t="n">
        <v>-2.126255394301757</v>
      </c>
      <c r="K36" t="n">
        <v>11.30753863852878</v>
      </c>
    </row>
    <row r="37">
      <c r="A37" s="2" t="n">
        <v>44984</v>
      </c>
      <c r="B37" t="n">
        <v>-19.49301076351484</v>
      </c>
      <c r="C37" t="n">
        <v>17.22758261919706</v>
      </c>
      <c r="D37" t="n">
        <v>37.0540863207363</v>
      </c>
      <c r="E37" t="n">
        <v>12.78568897345991</v>
      </c>
      <c r="F37" t="n">
        <v>-6.983658482615363</v>
      </c>
      <c r="G37" t="n">
        <v>-30.52442839305293</v>
      </c>
      <c r="H37" t="n">
        <v>7.581983084393085</v>
      </c>
      <c r="I37" t="n">
        <v>-5.989473459676398</v>
      </c>
      <c r="J37" t="n">
        <v>-1.795805751949786</v>
      </c>
      <c r="K37" t="n">
        <v>9.818152554898219</v>
      </c>
    </row>
    <row r="38">
      <c r="A38" s="2" t="n">
        <v>44985</v>
      </c>
      <c r="B38" t="n">
        <v>-22.33245594926099</v>
      </c>
      <c r="C38" t="n">
        <v>14.09641442711784</v>
      </c>
      <c r="D38" t="n">
        <v>37.21551996102439</v>
      </c>
      <c r="E38" t="n">
        <v>11.89460283111985</v>
      </c>
      <c r="F38" t="n">
        <v>-7.366223152073992</v>
      </c>
      <c r="G38" t="n">
        <v>-30.52833868797176</v>
      </c>
      <c r="H38" t="n">
        <v>4.605637465891266</v>
      </c>
      <c r="I38" t="n">
        <v>-7.902252759686568</v>
      </c>
      <c r="J38" t="n">
        <v>-3.811149340355902</v>
      </c>
      <c r="K38" t="n">
        <v>1.945306708625716</v>
      </c>
    </row>
    <row r="39">
      <c r="A39" s="2" t="n">
        <v>44986</v>
      </c>
      <c r="B39" t="n">
        <v>-19.47483266031022</v>
      </c>
      <c r="C39" t="n">
        <v>22.50842591817337</v>
      </c>
      <c r="D39" t="n">
        <v>55.86494573736574</v>
      </c>
      <c r="E39" t="n">
        <v>22.52737356436825</v>
      </c>
      <c r="F39" t="n">
        <v>-4.587774435608949</v>
      </c>
      <c r="G39" t="n">
        <v>-23.96973833754456</v>
      </c>
      <c r="H39" t="n">
        <v>14.56210178808142</v>
      </c>
      <c r="I39" t="n">
        <v>5.930894431881795</v>
      </c>
      <c r="J39" t="n">
        <v>3.531429634969108</v>
      </c>
      <c r="K39" t="n">
        <v>10.26944960411853</v>
      </c>
    </row>
    <row r="40">
      <c r="A40" s="2" t="n">
        <v>44987</v>
      </c>
      <c r="B40" t="n">
        <v>-22.35102282729639</v>
      </c>
      <c r="C40" t="n">
        <v>18.26920744111551</v>
      </c>
      <c r="D40" t="n">
        <v>45.20735281787282</v>
      </c>
      <c r="E40" t="n">
        <v>16.26464924064916</v>
      </c>
      <c r="F40" t="n">
        <v>-7.139331748226684</v>
      </c>
      <c r="G40" t="n">
        <v>-27.81197155619775</v>
      </c>
      <c r="H40" t="n">
        <v>8.572986926943837</v>
      </c>
      <c r="I40" t="n">
        <v>-0.4909425082178731</v>
      </c>
      <c r="J40" t="n">
        <v>-3.700289835943293</v>
      </c>
      <c r="K40" t="n">
        <v>1.4382808414652</v>
      </c>
    </row>
    <row r="41">
      <c r="A41" s="2" t="n">
        <v>44988</v>
      </c>
      <c r="B41" t="n">
        <v>-26.67121780250201</v>
      </c>
      <c r="C41" t="n">
        <v>17.38021417247575</v>
      </c>
      <c r="D41" t="n">
        <v>39.60283603420556</v>
      </c>
      <c r="E41" t="n">
        <v>12.10177619978383</v>
      </c>
      <c r="F41" t="n">
        <v>-4.342021857642231</v>
      </c>
      <c r="G41" t="n">
        <v>-29.89504765989263</v>
      </c>
      <c r="H41" t="n">
        <v>6.51979934887843</v>
      </c>
      <c r="I41" t="n">
        <v>-3.752388871913603</v>
      </c>
      <c r="J41" t="n">
        <v>-7.619332802710477</v>
      </c>
      <c r="K41" t="n">
        <v>1.765861827714743</v>
      </c>
    </row>
    <row r="42">
      <c r="A42" s="2" t="n">
        <v>44991</v>
      </c>
      <c r="B42" t="n">
        <v>-30.29464309918207</v>
      </c>
      <c r="C42" t="n">
        <v>4.165572436915066</v>
      </c>
      <c r="D42" t="n">
        <v>31.87035936720333</v>
      </c>
      <c r="E42" t="n">
        <v>7.831828168184507</v>
      </c>
      <c r="F42" t="n">
        <v>-7.743819568937161</v>
      </c>
      <c r="G42" t="n">
        <v>-31.09203594592949</v>
      </c>
      <c r="H42" t="n">
        <v>1.493522708883233</v>
      </c>
      <c r="I42" t="n">
        <v>-7.030807731485133</v>
      </c>
      <c r="J42" t="n">
        <v>-13.63801200548117</v>
      </c>
      <c r="K42" t="n">
        <v>-0.8679883415319667</v>
      </c>
    </row>
    <row r="43">
      <c r="A43" s="2" t="n">
        <v>44993</v>
      </c>
      <c r="B43" t="n">
        <v>-32.13095774077676</v>
      </c>
      <c r="C43" t="n">
        <v>6.948691716850397</v>
      </c>
      <c r="D43" t="n">
        <v>30.06195407064618</v>
      </c>
      <c r="E43" t="n">
        <v>6.349377103285225</v>
      </c>
      <c r="F43" t="n">
        <v>-8.136004974288113</v>
      </c>
      <c r="G43" t="n">
        <v>-34.11956370841423</v>
      </c>
      <c r="H43" t="n">
        <v>0.8041661606501993</v>
      </c>
      <c r="I43" t="n">
        <v>-8.737416628864757</v>
      </c>
      <c r="J43" t="n">
        <v>-13.87500012470789</v>
      </c>
      <c r="K43" t="n">
        <v>-3.675748164221293</v>
      </c>
    </row>
    <row r="44">
      <c r="A44" s="2" t="n">
        <v>44994</v>
      </c>
      <c r="B44" t="n">
        <v>-29.32510959981168</v>
      </c>
      <c r="C44" t="n">
        <v>13.92780874868</v>
      </c>
      <c r="D44" t="n">
        <v>33.54591402797493</v>
      </c>
      <c r="E44" t="n">
        <v>10.96096146161241</v>
      </c>
      <c r="F44" t="n">
        <v>-5.819942296425761</v>
      </c>
      <c r="G44" t="n">
        <v>-30.75138335217692</v>
      </c>
      <c r="H44" t="n">
        <v>3.594809228175855</v>
      </c>
      <c r="I44" t="n">
        <v>-4.990501577368011</v>
      </c>
      <c r="J44" t="n">
        <v>-10.7051598715961</v>
      </c>
      <c r="K44" t="n">
        <v>2.302635436436296</v>
      </c>
    </row>
    <row r="45">
      <c r="A45" s="2" t="n">
        <v>44995</v>
      </c>
      <c r="B45" t="n">
        <v>-33.94583101290807</v>
      </c>
      <c r="C45" t="n">
        <v>11.9219140608297</v>
      </c>
      <c r="D45" t="n">
        <v>30.73449270451027</v>
      </c>
      <c r="E45" t="n">
        <v>9.925927395759636</v>
      </c>
      <c r="F45" t="n">
        <v>-7.663332668176393</v>
      </c>
      <c r="G45" t="n">
        <v>-33.54022747029847</v>
      </c>
      <c r="H45" t="n">
        <v>0.5516625397664177</v>
      </c>
      <c r="I45" t="n">
        <v>-5.049547977852686</v>
      </c>
      <c r="J45" t="n">
        <v>-11.80970639217769</v>
      </c>
      <c r="K45" t="n">
        <v>-3.345808750589319</v>
      </c>
    </row>
    <row r="46">
      <c r="A46" s="2" t="n">
        <v>44998</v>
      </c>
      <c r="B46" t="n">
        <v>-31.19086258736498</v>
      </c>
      <c r="C46" t="n">
        <v>9.458781523002546</v>
      </c>
      <c r="D46" t="n">
        <v>31.0766657477699</v>
      </c>
      <c r="E46" t="n">
        <v>10.57801668611931</v>
      </c>
      <c r="F46" t="n">
        <v>-8.747213709913538</v>
      </c>
      <c r="G46" t="n">
        <v>-30.6782078110015</v>
      </c>
      <c r="H46" t="n">
        <v>0.3766102737026822</v>
      </c>
      <c r="I46" t="n">
        <v>-4.436217613980997</v>
      </c>
      <c r="J46" t="n">
        <v>-11.33289237007238</v>
      </c>
      <c r="K46" t="n">
        <v>-2.180828204510898</v>
      </c>
    </row>
    <row r="47">
      <c r="A47" s="2" t="n">
        <v>44999</v>
      </c>
      <c r="B47" t="n">
        <v>-30.89131009004434</v>
      </c>
      <c r="C47" t="n">
        <v>9.265680630029681</v>
      </c>
      <c r="D47" t="n">
        <v>27.86650896447242</v>
      </c>
      <c r="E47" t="n">
        <v>10.47051963669141</v>
      </c>
      <c r="F47" t="n">
        <v>-8.345328917194051</v>
      </c>
      <c r="G47" t="n">
        <v>-30.70729455717301</v>
      </c>
      <c r="H47" t="n">
        <v>2.38746334003217</v>
      </c>
      <c r="I47" t="n">
        <v>-4.601048518907403</v>
      </c>
      <c r="J47" t="n">
        <v>-10.66928444975802</v>
      </c>
      <c r="K47" t="n">
        <v>-2.736054027330859</v>
      </c>
    </row>
    <row r="48">
      <c r="A48" s="2" t="n">
        <v>45000</v>
      </c>
      <c r="B48" t="n">
        <v>-30.97418291413743</v>
      </c>
      <c r="C48" t="n">
        <v>10.77379830582887</v>
      </c>
      <c r="D48" t="n">
        <v>24.86992111477342</v>
      </c>
      <c r="E48" t="n">
        <v>7.668197722344128</v>
      </c>
      <c r="F48" t="n">
        <v>-8.468915023434743</v>
      </c>
      <c r="G48" t="n">
        <v>-29.39917367788688</v>
      </c>
      <c r="H48" t="n">
        <v>2.613037528750684</v>
      </c>
      <c r="I48" t="n">
        <v>-6.583081085112862</v>
      </c>
      <c r="J48" t="n">
        <v>-12.49887563644938</v>
      </c>
      <c r="K48" t="n">
        <v>-4.194377717556419</v>
      </c>
    </row>
    <row r="49">
      <c r="A49" s="2" t="n">
        <v>45001</v>
      </c>
      <c r="B49" t="n">
        <v>-34.05520036293441</v>
      </c>
      <c r="C49" t="n">
        <v>14.34237598099379</v>
      </c>
      <c r="D49" t="n">
        <v>16.32958816977432</v>
      </c>
      <c r="E49" t="n">
        <v>1.958603318427254</v>
      </c>
      <c r="F49" t="n">
        <v>-12.15059255470268</v>
      </c>
      <c r="G49" t="n">
        <v>-30.66290582670109</v>
      </c>
      <c r="H49" t="n">
        <v>-3.31860512070985</v>
      </c>
      <c r="I49" t="n">
        <v>-9.589479519310618</v>
      </c>
      <c r="J49" t="n">
        <v>-14.94317950635816</v>
      </c>
      <c r="K49" t="n">
        <v>-6.009936315817277</v>
      </c>
    </row>
    <row r="50">
      <c r="A50" s="2" t="n">
        <v>45002</v>
      </c>
      <c r="B50" t="n">
        <v>-32.23788404442147</v>
      </c>
      <c r="C50" t="n">
        <v>18.30840500871804</v>
      </c>
      <c r="D50" t="n">
        <v>20.91649983231019</v>
      </c>
      <c r="E50" t="n">
        <v>4.880869328706994</v>
      </c>
      <c r="F50" t="n">
        <v>-10.94200975017498</v>
      </c>
      <c r="G50" t="n">
        <v>-27.25626364456062</v>
      </c>
      <c r="H50" t="n">
        <v>-1.034522959787953</v>
      </c>
      <c r="I50" t="n">
        <v>-5.707591774638865</v>
      </c>
      <c r="J50" t="n">
        <v>-13.05034414136289</v>
      </c>
      <c r="K50" t="n">
        <v>-2.15979319841848</v>
      </c>
    </row>
    <row r="51">
      <c r="A51" s="2" t="n">
        <v>45005</v>
      </c>
      <c r="B51" t="n">
        <v>-30.45321147572292</v>
      </c>
      <c r="C51" t="n">
        <v>19.41629475929594</v>
      </c>
      <c r="D51" t="n">
        <v>24.285706859939</v>
      </c>
      <c r="E51" t="n">
        <v>7.431239093573239</v>
      </c>
      <c r="F51" t="n">
        <v>-10.34102964978828</v>
      </c>
      <c r="G51" t="n">
        <v>-27.76098899874757</v>
      </c>
      <c r="H51" t="n">
        <v>2.660134015075855</v>
      </c>
      <c r="I51" t="n">
        <v>-3.617353777377053</v>
      </c>
      <c r="J51" t="n">
        <v>-10.72843613536964</v>
      </c>
      <c r="K51" t="n">
        <v>1.129036825123997</v>
      </c>
    </row>
    <row r="52">
      <c r="A52" s="2" t="n">
        <v>45006</v>
      </c>
      <c r="B52" t="n">
        <v>-31.53241736481876</v>
      </c>
      <c r="C52" t="n">
        <v>17.70183023936545</v>
      </c>
      <c r="D52" t="n">
        <v>20.8026852403671</v>
      </c>
      <c r="E52" t="n">
        <v>4.741901075412991</v>
      </c>
      <c r="F52" t="n">
        <v>-9.782280579487423</v>
      </c>
      <c r="G52" t="n">
        <v>-28.23767722916346</v>
      </c>
      <c r="H52" t="n">
        <v>-0.5907984833908642</v>
      </c>
      <c r="I52" t="n">
        <v>-5.409009321482761</v>
      </c>
      <c r="J52" t="n">
        <v>-12.74271499610549</v>
      </c>
      <c r="K52" t="n">
        <v>-1.794661850255097</v>
      </c>
    </row>
    <row r="53">
      <c r="A53" s="2" t="n">
        <v>45007</v>
      </c>
      <c r="B53" t="n">
        <v>-31.28425861144308</v>
      </c>
      <c r="C53" t="n">
        <v>20.37246586529506</v>
      </c>
      <c r="D53" t="n">
        <v>17.33081862748811</v>
      </c>
      <c r="E53" t="n">
        <v>-0.3483885074292536</v>
      </c>
      <c r="F53" t="n">
        <v>-9.852487779615926</v>
      </c>
      <c r="G53" t="n">
        <v>-28.9954828554423</v>
      </c>
      <c r="H53" t="n">
        <v>-0.6393843631042784</v>
      </c>
      <c r="I53" t="n">
        <v>-8.430150588326669</v>
      </c>
      <c r="J53" t="n">
        <v>-15.25951719324473</v>
      </c>
      <c r="K53" t="n">
        <v>-2.554610623449804</v>
      </c>
    </row>
    <row r="54">
      <c r="A54" s="2" t="n">
        <v>45008</v>
      </c>
      <c r="B54" t="n">
        <v>-31.78102166622643</v>
      </c>
      <c r="C54" t="n">
        <v>20.79358467580301</v>
      </c>
      <c r="D54" t="n">
        <v>14.8059343205966</v>
      </c>
      <c r="E54" t="n">
        <v>1.047199174499447</v>
      </c>
      <c r="F54" t="n">
        <v>-10.27499814734528</v>
      </c>
      <c r="G54" t="n">
        <v>-32.97028031893561</v>
      </c>
      <c r="H54" t="n">
        <v>-1.601486248228168</v>
      </c>
      <c r="I54" t="n">
        <v>-8.777673982575006</v>
      </c>
      <c r="J54" t="n">
        <v>-15.14610777550752</v>
      </c>
      <c r="K54" t="n">
        <v>-12.37111100275906</v>
      </c>
    </row>
    <row r="55">
      <c r="A55" s="2" t="n">
        <v>45009</v>
      </c>
      <c r="B55" t="n">
        <v>-33.95190616108908</v>
      </c>
      <c r="C55" t="n">
        <v>21.24559810244207</v>
      </c>
      <c r="D55" t="n">
        <v>8.818934749380581</v>
      </c>
      <c r="E55" t="n">
        <v>-2.638097378083504</v>
      </c>
      <c r="F55" t="n">
        <v>-11.00515930467688</v>
      </c>
      <c r="G55" t="n">
        <v>-32.81534366570015</v>
      </c>
      <c r="H55" t="n">
        <v>-3.970743844444402</v>
      </c>
      <c r="I55" t="n">
        <v>-11.55441057930497</v>
      </c>
      <c r="J55" t="n">
        <v>-17.3507793337185</v>
      </c>
      <c r="K55" t="n">
        <v>-13.71838542268535</v>
      </c>
    </row>
    <row r="56">
      <c r="A56" s="2" t="n">
        <v>45012</v>
      </c>
      <c r="B56" t="n">
        <v>-35.32308377114573</v>
      </c>
      <c r="C56" t="n">
        <v>24.29134025002266</v>
      </c>
      <c r="D56" t="n">
        <v>6.090624413207424</v>
      </c>
      <c r="E56" t="n">
        <v>-3.576369868508467</v>
      </c>
      <c r="F56" t="n">
        <v>-17.01918136980803</v>
      </c>
      <c r="G56" t="n">
        <v>-33.7224623343897</v>
      </c>
      <c r="H56" t="n">
        <v>-4.466216385886401</v>
      </c>
      <c r="I56" t="n">
        <v>-15.83471203557599</v>
      </c>
      <c r="J56" t="n">
        <v>-18.99318833484677</v>
      </c>
      <c r="K56" t="n">
        <v>-13.7408265943496</v>
      </c>
    </row>
    <row r="57">
      <c r="A57" s="2" t="n">
        <v>45013</v>
      </c>
      <c r="B57" t="n">
        <v>-36.24829228350477</v>
      </c>
      <c r="C57" t="n">
        <v>24.15808723245947</v>
      </c>
      <c r="D57" t="n">
        <v>3.527684863719815</v>
      </c>
      <c r="E57" t="n">
        <v>-4.853359154149217</v>
      </c>
      <c r="F57" t="n">
        <v>-17.03116764382743</v>
      </c>
      <c r="G57" t="n">
        <v>-34.61570992755846</v>
      </c>
      <c r="H57" t="n">
        <v>-8.628187844118996</v>
      </c>
      <c r="I57" t="n">
        <v>-16.97408143297582</v>
      </c>
      <c r="J57" t="n">
        <v>-20.00971744943267</v>
      </c>
      <c r="K57" t="n">
        <v>-13.79386657273002</v>
      </c>
    </row>
    <row r="58">
      <c r="A58" s="2" t="n">
        <v>45014</v>
      </c>
      <c r="B58" t="n">
        <v>-35.32838184342972</v>
      </c>
      <c r="C58" t="n">
        <v>22.6985769055299</v>
      </c>
      <c r="D58" t="n">
        <v>3.642677592907573</v>
      </c>
      <c r="E58" t="n">
        <v>-2.976697769590042</v>
      </c>
      <c r="F58" t="n">
        <v>-17.87998921223597</v>
      </c>
      <c r="G58" t="n">
        <v>-32.53932148688419</v>
      </c>
      <c r="H58" t="n">
        <v>-5.749341476869107</v>
      </c>
      <c r="I58" t="n">
        <v>-14.43540896485908</v>
      </c>
      <c r="J58" t="n">
        <v>-18.45086114234637</v>
      </c>
      <c r="K58" t="n">
        <v>-11.30690872136633</v>
      </c>
    </row>
    <row r="59">
      <c r="A59" s="2" t="n">
        <v>45016</v>
      </c>
      <c r="B59" t="n">
        <v>-35.08918159837184</v>
      </c>
      <c r="C59" t="n">
        <v>20.69072865546644</v>
      </c>
      <c r="D59" t="n">
        <v>5.568014813123212</v>
      </c>
      <c r="E59" t="n">
        <v>-2.840447505100729</v>
      </c>
      <c r="F59" t="n">
        <v>-20.42677518961894</v>
      </c>
      <c r="G59" t="n">
        <v>-32.00501030832217</v>
      </c>
      <c r="H59" t="n">
        <v>-7.106955879982547</v>
      </c>
      <c r="I59" t="n">
        <v>-13.63608397536249</v>
      </c>
      <c r="J59" t="n">
        <v>-17.74241779687061</v>
      </c>
      <c r="K59" t="n">
        <v>-14.20050639529863</v>
      </c>
    </row>
    <row r="60">
      <c r="A60" s="2" t="n">
        <v>45019</v>
      </c>
      <c r="B60" t="n">
        <v>-35.64988185720924</v>
      </c>
      <c r="C60" t="n">
        <v>22.74544751274443</v>
      </c>
      <c r="D60" t="n">
        <v>2.183559247630296</v>
      </c>
      <c r="E60" t="n">
        <v>-6.714489614702746</v>
      </c>
      <c r="F60" t="n">
        <v>-21.13468787319046</v>
      </c>
      <c r="G60" t="n">
        <v>-30.16884150097007</v>
      </c>
      <c r="H60" t="n">
        <v>-5.772349095379282</v>
      </c>
      <c r="I60" t="n">
        <v>-11.55728244364783</v>
      </c>
      <c r="J60" t="n">
        <v>-17.79326917019218</v>
      </c>
      <c r="K60" t="n">
        <v>-11.05897452954172</v>
      </c>
    </row>
    <row r="61">
      <c r="A61" s="2" t="n">
        <v>45021</v>
      </c>
      <c r="B61" t="n">
        <v>-32.14418219922197</v>
      </c>
      <c r="C61" t="n">
        <v>25.28676574234494</v>
      </c>
      <c r="D61" t="n">
        <v>5.007062977523224</v>
      </c>
      <c r="E61" t="n">
        <v>-1.363822750828381</v>
      </c>
      <c r="F61" t="n">
        <v>-18.37236035951072</v>
      </c>
      <c r="G61" t="n">
        <v>-28.20590661206401</v>
      </c>
      <c r="H61" t="n">
        <v>-5.781046749385988</v>
      </c>
      <c r="I61" t="n">
        <v>-11.9940380138873</v>
      </c>
      <c r="J61" t="n">
        <v>-15.51724023673533</v>
      </c>
      <c r="K61" t="n">
        <v>-7.212136718422313</v>
      </c>
    </row>
    <row r="62">
      <c r="A62" s="2" t="n">
        <v>45022</v>
      </c>
      <c r="B62" t="n">
        <v>-28.18840677212395</v>
      </c>
      <c r="C62" t="n">
        <v>28.01377838569454</v>
      </c>
      <c r="D62" t="n">
        <v>2.624316164169982</v>
      </c>
      <c r="E62" t="n">
        <v>-3.938440063984183</v>
      </c>
      <c r="F62" t="n">
        <v>-17.10340862013932</v>
      </c>
      <c r="G62" t="n">
        <v>-30.75994188252832</v>
      </c>
      <c r="H62" t="n">
        <v>-8.218919758916677</v>
      </c>
      <c r="I62" t="n">
        <v>-13.13167348284873</v>
      </c>
      <c r="J62" t="n">
        <v>-15.86543772910121</v>
      </c>
      <c r="K62" t="n">
        <v>-5.710596514969102</v>
      </c>
    </row>
    <row r="63">
      <c r="A63" s="2" t="n">
        <v>45026</v>
      </c>
      <c r="B63" t="n">
        <v>-27.21753958946477</v>
      </c>
      <c r="C63" t="n">
        <v>24.41847288053927</v>
      </c>
      <c r="D63" t="n">
        <v>3.99507308524476</v>
      </c>
      <c r="E63" t="n">
        <v>-3.062804617652382</v>
      </c>
      <c r="F63" t="n">
        <v>-19.11917242564266</v>
      </c>
      <c r="G63" t="n">
        <v>-30.16065520121374</v>
      </c>
      <c r="H63" t="n">
        <v>-10.54426751676331</v>
      </c>
      <c r="I63" t="n">
        <v>-15.83582179553951</v>
      </c>
      <c r="J63" t="n">
        <v>-16.0177197620034</v>
      </c>
      <c r="K63" t="n">
        <v>-7.411933024974204</v>
      </c>
    </row>
    <row r="64">
      <c r="A64" s="2" t="n">
        <v>45027</v>
      </c>
      <c r="B64" t="n">
        <v>-28.27578100143345</v>
      </c>
      <c r="C64" t="n">
        <v>22.44003191583208</v>
      </c>
      <c r="D64" t="n">
        <v>3.3008183425703</v>
      </c>
      <c r="E64" t="n">
        <v>0.4025841166465538</v>
      </c>
      <c r="F64" t="n">
        <v>-19.50355990762086</v>
      </c>
      <c r="G64" t="n">
        <v>-31.68953135151206</v>
      </c>
      <c r="H64" t="n">
        <v>-10.51474183563668</v>
      </c>
      <c r="I64" t="n">
        <v>-19.19764707573707</v>
      </c>
      <c r="J64" t="n">
        <v>-15.52771711697488</v>
      </c>
      <c r="K64" t="n">
        <v>-9.908704412370284</v>
      </c>
    </row>
    <row r="65">
      <c r="A65" s="2" t="n">
        <v>45028</v>
      </c>
      <c r="B65" t="n">
        <v>-28.17912913256819</v>
      </c>
      <c r="C65" t="n">
        <v>20.03054065527883</v>
      </c>
      <c r="D65" t="n">
        <v>2.941002757603783</v>
      </c>
      <c r="E65" t="n">
        <v>0.9535010967112623</v>
      </c>
      <c r="F65" t="n">
        <v>-18.9708458605341</v>
      </c>
      <c r="G65" t="n">
        <v>-31.6686423152402</v>
      </c>
      <c r="H65" t="n">
        <v>-9.718665626724976</v>
      </c>
      <c r="I65" t="n">
        <v>-18.45448249769515</v>
      </c>
      <c r="J65" t="n">
        <v>-15.67696046198264</v>
      </c>
      <c r="K65" t="n">
        <v>-8.413163086248421</v>
      </c>
    </row>
    <row r="66">
      <c r="A66" s="2" t="n">
        <v>45029</v>
      </c>
      <c r="B66" t="n">
        <v>-26.72324792708635</v>
      </c>
      <c r="C66" t="n">
        <v>22.29999348464153</v>
      </c>
      <c r="D66" t="n">
        <v>0.3312298030440086</v>
      </c>
      <c r="E66" t="n">
        <v>0.7482545100968796</v>
      </c>
      <c r="F66" t="n">
        <v>-17.92394288056795</v>
      </c>
      <c r="G66" t="n">
        <v>-34.84090649446514</v>
      </c>
      <c r="H66" t="n">
        <v>-13.10290908185535</v>
      </c>
      <c r="I66" t="n">
        <v>-23.04503131997129</v>
      </c>
      <c r="J66" t="n">
        <v>-17.34404047035737</v>
      </c>
      <c r="K66" t="n">
        <v>-11.28145859619585</v>
      </c>
    </row>
    <row r="67">
      <c r="A67" s="2" t="n">
        <v>45033</v>
      </c>
      <c r="B67" t="n">
        <v>-24.72689606199</v>
      </c>
      <c r="C67" t="n">
        <v>20.52879191103918</v>
      </c>
      <c r="D67" t="n">
        <v>2.392941798817017</v>
      </c>
      <c r="E67" t="n">
        <v>2.120005851582407</v>
      </c>
      <c r="F67" t="n">
        <v>-15.61880092638716</v>
      </c>
      <c r="G67" t="n">
        <v>-30.39589334006896</v>
      </c>
      <c r="H67" t="n">
        <v>-12.19519905105423</v>
      </c>
      <c r="I67" t="n">
        <v>-21.34069586941313</v>
      </c>
      <c r="J67" t="n">
        <v>-16.31583186805126</v>
      </c>
      <c r="K67" t="n">
        <v>-8.721441228217486</v>
      </c>
    </row>
    <row r="68">
      <c r="A68" s="2" t="n">
        <v>45034</v>
      </c>
      <c r="B68" t="n">
        <v>-25.13824910913688</v>
      </c>
      <c r="C68" t="n">
        <v>21.72385217174135</v>
      </c>
      <c r="D68" t="n">
        <v>1.125985220607228</v>
      </c>
      <c r="E68" t="n">
        <v>-1.985531811178642</v>
      </c>
      <c r="F68" t="n">
        <v>-15.22847633431744</v>
      </c>
      <c r="G68" t="n">
        <v>-30.62221933815621</v>
      </c>
      <c r="H68" t="n">
        <v>-13.47812637637169</v>
      </c>
      <c r="I68" t="n">
        <v>-22.61740178108148</v>
      </c>
      <c r="J68" t="n">
        <v>-17.26714927029878</v>
      </c>
      <c r="K68" t="n">
        <v>-9.54553261471519</v>
      </c>
    </row>
    <row r="69">
      <c r="A69" s="2" t="n">
        <v>45035</v>
      </c>
      <c r="B69" t="n">
        <v>-24.17420907678546</v>
      </c>
      <c r="C69" t="n">
        <v>18.72226113607376</v>
      </c>
      <c r="D69" t="n">
        <v>1.986892665043505</v>
      </c>
      <c r="E69" t="n">
        <v>-2.96193108048155</v>
      </c>
      <c r="F69" t="n">
        <v>-16.92513924610314</v>
      </c>
      <c r="G69" t="n">
        <v>-28.14268780362442</v>
      </c>
      <c r="H69" t="n">
        <v>-12.43158878074187</v>
      </c>
      <c r="I69" t="n">
        <v>-21.61686389636303</v>
      </c>
      <c r="J69" t="n">
        <v>-16.09614573523121</v>
      </c>
      <c r="K69" t="n">
        <v>-10.46485588326622</v>
      </c>
    </row>
    <row r="70">
      <c r="A70" s="2" t="n">
        <v>45036</v>
      </c>
      <c r="B70" t="n">
        <v>-20.01609997876035</v>
      </c>
      <c r="C70" t="n">
        <v>22.74425663532242</v>
      </c>
      <c r="D70" t="n">
        <v>5.198563273643808</v>
      </c>
      <c r="E70" t="n">
        <v>-2.378924644494274</v>
      </c>
      <c r="F70" t="n">
        <v>-13.99965403256036</v>
      </c>
      <c r="G70" t="n">
        <v>-26.29008929102809</v>
      </c>
      <c r="H70" t="n">
        <v>-11.10932785683289</v>
      </c>
      <c r="I70" t="n">
        <v>-19.70777124713606</v>
      </c>
      <c r="J70" t="n">
        <v>-13.78325263652188</v>
      </c>
      <c r="K70" t="n">
        <v>-6.660555691681225</v>
      </c>
    </row>
    <row r="71">
      <c r="A71" s="2" t="n">
        <v>45037</v>
      </c>
      <c r="B71" t="n">
        <v>-22.04409796059598</v>
      </c>
      <c r="C71" t="n">
        <v>17.46280038594998</v>
      </c>
      <c r="D71" t="n">
        <v>4.221110460531641</v>
      </c>
      <c r="E71" t="n">
        <v>-4.402858122943076</v>
      </c>
      <c r="F71" t="n">
        <v>-15.0670647652774</v>
      </c>
      <c r="G71" t="n">
        <v>-27.17999361574093</v>
      </c>
      <c r="H71" t="n">
        <v>-11.90662827674992</v>
      </c>
      <c r="I71" t="n">
        <v>-20.10575036224128</v>
      </c>
      <c r="J71" t="n">
        <v>-15.21196067119073</v>
      </c>
      <c r="K71" t="n">
        <v>-9.521345236733014</v>
      </c>
    </row>
    <row r="72">
      <c r="A72" s="2" t="n">
        <v>45040</v>
      </c>
      <c r="B72" t="n">
        <v>-20.83545540381072</v>
      </c>
      <c r="C72" t="n">
        <v>18.05084782417972</v>
      </c>
      <c r="D72" t="n">
        <v>4.743504714346791</v>
      </c>
      <c r="E72" t="n">
        <v>-3.287312515929885</v>
      </c>
      <c r="F72" t="n">
        <v>-14.25484310591002</v>
      </c>
      <c r="G72" t="n">
        <v>-26.61143924019007</v>
      </c>
      <c r="H72" t="n">
        <v>-12.24696966011144</v>
      </c>
      <c r="I72" t="n">
        <v>-18.7605939926099</v>
      </c>
      <c r="J72" t="n">
        <v>-16.17749745907774</v>
      </c>
      <c r="K72" t="n">
        <v>-9.661691040960941</v>
      </c>
    </row>
    <row r="73">
      <c r="A73" s="2" t="n">
        <v>45041</v>
      </c>
      <c r="B73" t="n">
        <v>-19.79619440711433</v>
      </c>
      <c r="C73" t="n">
        <v>18.35206689284494</v>
      </c>
      <c r="D73" t="n">
        <v>4.438769933593734</v>
      </c>
      <c r="E73" t="n">
        <v>0.134258100804785</v>
      </c>
      <c r="F73" t="n">
        <v>-15.68076994419847</v>
      </c>
      <c r="G73" t="n">
        <v>-27.17292595433646</v>
      </c>
      <c r="H73" t="n">
        <v>-13.57375501083249</v>
      </c>
      <c r="I73" t="n">
        <v>-17.91321479318147</v>
      </c>
      <c r="J73" t="n">
        <v>-14.95071069335925</v>
      </c>
      <c r="K73" t="n">
        <v>-9.256780489595418</v>
      </c>
    </row>
    <row r="74">
      <c r="A74" s="2" t="n">
        <v>45042</v>
      </c>
      <c r="B74" t="n">
        <v>-21.3401198688254</v>
      </c>
      <c r="C74" t="n">
        <v>14.96846917423813</v>
      </c>
      <c r="D74" t="n">
        <v>2.891681084393438</v>
      </c>
      <c r="E74" t="n">
        <v>0.9412174242497517</v>
      </c>
      <c r="F74" t="n">
        <v>-12.17497148014056</v>
      </c>
      <c r="G74" t="n">
        <v>-26.46836272622208</v>
      </c>
      <c r="H74" t="n">
        <v>-14.2571618197887</v>
      </c>
      <c r="I74" t="n">
        <v>-16.90845764270181</v>
      </c>
      <c r="J74" t="n">
        <v>-14.31189062580797</v>
      </c>
      <c r="K74" t="n">
        <v>-8.866436485304586</v>
      </c>
    </row>
    <row r="75">
      <c r="A75" s="2" t="n">
        <v>45043</v>
      </c>
      <c r="B75" t="n">
        <v>-19.52772811831247</v>
      </c>
      <c r="C75" t="n">
        <v>13.13873637188852</v>
      </c>
      <c r="D75" t="n">
        <v>7.655537093576958</v>
      </c>
      <c r="E75" t="n">
        <v>2.795067923158778</v>
      </c>
      <c r="F75" t="n">
        <v>-12.00528990501919</v>
      </c>
      <c r="G75" t="n">
        <v>-26.72220119947244</v>
      </c>
      <c r="H75" t="n">
        <v>-14.11332583897099</v>
      </c>
      <c r="I75" t="n">
        <v>-17.3698862051447</v>
      </c>
      <c r="J75" t="n">
        <v>-12.86813331071741</v>
      </c>
      <c r="K75" t="n">
        <v>-9.55332100303159</v>
      </c>
    </row>
    <row r="76">
      <c r="A76" s="2" t="n">
        <v>45044</v>
      </c>
      <c r="B76" t="n">
        <v>-14.40241695991257</v>
      </c>
      <c r="C76" t="n">
        <v>16.09227618438411</v>
      </c>
      <c r="D76" t="n">
        <v>8.871094424622349</v>
      </c>
      <c r="E76" t="n">
        <v>3.360698851227273</v>
      </c>
      <c r="F76" t="n">
        <v>-10.67466883203185</v>
      </c>
      <c r="G76" t="n">
        <v>-23.38815786580368</v>
      </c>
      <c r="H76" t="n">
        <v>-12.62434745084832</v>
      </c>
      <c r="I76" t="n">
        <v>-14.85339375066658</v>
      </c>
      <c r="J76" t="n">
        <v>-10.94286514157409</v>
      </c>
      <c r="K76" t="n">
        <v>-6.474866603323848</v>
      </c>
    </row>
    <row r="77">
      <c r="A77" s="2" t="n">
        <v>45048</v>
      </c>
      <c r="B77" t="n">
        <v>-9.133773158511993</v>
      </c>
      <c r="C77" t="n">
        <v>24.51876570057365</v>
      </c>
      <c r="D77" t="n">
        <v>13.17165625228141</v>
      </c>
      <c r="E77" t="n">
        <v>6.287636732799928</v>
      </c>
      <c r="F77" t="n">
        <v>-7.676248987398992</v>
      </c>
      <c r="G77" t="n">
        <v>-19.1299705007099</v>
      </c>
      <c r="H77" t="n">
        <v>-7.083413481203394</v>
      </c>
      <c r="I77" t="n">
        <v>-8.821097593369808</v>
      </c>
      <c r="J77" t="n">
        <v>-4.739012237921192</v>
      </c>
      <c r="K77" t="n">
        <v>-2.682497530392181</v>
      </c>
    </row>
    <row r="78">
      <c r="A78" s="2" t="n">
        <v>45049</v>
      </c>
      <c r="B78" t="n">
        <v>-9.543645708479243</v>
      </c>
      <c r="C78" t="n">
        <v>24.14453342231886</v>
      </c>
      <c r="D78" t="n">
        <v>12.60398454841416</v>
      </c>
      <c r="E78" t="n">
        <v>4.69803405417748</v>
      </c>
      <c r="F78" t="n">
        <v>-7.850822669512592</v>
      </c>
      <c r="G78" t="n">
        <v>-20.59907303042381</v>
      </c>
      <c r="H78" t="n">
        <v>-7.758439630757296</v>
      </c>
      <c r="I78" t="n">
        <v>-9.537346384787304</v>
      </c>
      <c r="J78" t="n">
        <v>-6.274830367543894</v>
      </c>
      <c r="K78" t="n">
        <v>-5.892556728818144</v>
      </c>
    </row>
    <row r="79">
      <c r="A79" s="2" t="n">
        <v>45050</v>
      </c>
      <c r="B79" t="n">
        <v>-8.676375547185877</v>
      </c>
      <c r="C79" t="n">
        <v>25.33600575534145</v>
      </c>
      <c r="D79" t="n">
        <v>10.73814546685947</v>
      </c>
      <c r="E79" t="n">
        <v>5.679344142017495</v>
      </c>
      <c r="F79" t="n">
        <v>-5.943976727528644</v>
      </c>
      <c r="G79" t="n">
        <v>-18.65510387553698</v>
      </c>
      <c r="H79" t="n">
        <v>-6.575367784453656</v>
      </c>
      <c r="I79" t="n">
        <v>-8.06317303170615</v>
      </c>
      <c r="J79" t="n">
        <v>-6.11836101399057</v>
      </c>
      <c r="K79" t="n">
        <v>-6.165758844965152</v>
      </c>
    </row>
    <row r="80">
      <c r="A80" s="2" t="n">
        <v>45051</v>
      </c>
      <c r="B80" t="n">
        <v>-10.30842315754656</v>
      </c>
      <c r="C80" t="n">
        <v>23.55461129430003</v>
      </c>
      <c r="D80" t="n">
        <v>7.429719307620397</v>
      </c>
      <c r="E80" t="n">
        <v>3.690865200366278</v>
      </c>
      <c r="F80" t="n">
        <v>-8.389559919150891</v>
      </c>
      <c r="G80" t="n">
        <v>-21.18640070548296</v>
      </c>
      <c r="H80" t="n">
        <v>-10.60276208751931</v>
      </c>
      <c r="I80" t="n">
        <v>-11.82578277084271</v>
      </c>
      <c r="J80" t="n">
        <v>-9.178158655131586</v>
      </c>
      <c r="K80" t="n">
        <v>-7.104497656531262</v>
      </c>
    </row>
    <row r="81">
      <c r="A81" s="2" t="n">
        <v>45054</v>
      </c>
      <c r="B81" t="n">
        <v>-6.944575483514647</v>
      </c>
      <c r="C81" t="n">
        <v>24.19287486579653</v>
      </c>
      <c r="D81" t="n">
        <v>10.29718220012859</v>
      </c>
      <c r="E81" t="n">
        <v>3.890946131656703</v>
      </c>
      <c r="F81" t="n">
        <v>-7.251727357329186</v>
      </c>
      <c r="G81" t="n">
        <v>-16.88334260654819</v>
      </c>
      <c r="H81" t="n">
        <v>-9.266838053355997</v>
      </c>
      <c r="I81" t="n">
        <v>-9.144412686606806</v>
      </c>
      <c r="J81" t="n">
        <v>-9.160707089561527</v>
      </c>
      <c r="K81" t="n">
        <v>-4.853806266276084</v>
      </c>
    </row>
    <row r="82">
      <c r="A82" s="2" t="n">
        <v>45055</v>
      </c>
      <c r="B82" t="n">
        <v>-8.259914721774731</v>
      </c>
      <c r="C82" t="n">
        <v>23.93178966775093</v>
      </c>
      <c r="D82" t="n">
        <v>10.79768357874866</v>
      </c>
      <c r="E82" t="n">
        <v>2.054736741462171</v>
      </c>
      <c r="F82" t="n">
        <v>-6.686488150293746</v>
      </c>
      <c r="G82" t="n">
        <v>-17.37670047469751</v>
      </c>
      <c r="H82" t="n">
        <v>-8.216990325934969</v>
      </c>
      <c r="I82" t="n">
        <v>-9.345899226376797</v>
      </c>
      <c r="J82" t="n">
        <v>-10.85447350942584</v>
      </c>
      <c r="K82" t="n">
        <v>-3.150036978110593</v>
      </c>
    </row>
    <row r="83">
      <c r="A83" s="2" t="n">
        <v>45056</v>
      </c>
      <c r="B83" t="n">
        <v>-4.591526202817198</v>
      </c>
      <c r="C83" t="n">
        <v>26.91498461520285</v>
      </c>
      <c r="D83" t="n">
        <v>12.8994062473109</v>
      </c>
      <c r="E83" t="n">
        <v>4.944418500388914</v>
      </c>
      <c r="F83" t="n">
        <v>-6.808241235278823</v>
      </c>
      <c r="G83" t="n">
        <v>-12.65491124083423</v>
      </c>
      <c r="H83" t="n">
        <v>-6.821326995670296</v>
      </c>
      <c r="I83" t="n">
        <v>-7.709205189614599</v>
      </c>
      <c r="J83" t="n">
        <v>-8.712805707793958</v>
      </c>
      <c r="K83" t="n">
        <v>0.7073793835314701</v>
      </c>
    </row>
    <row r="84">
      <c r="A84" s="2" t="n">
        <v>45057</v>
      </c>
      <c r="B84" t="n">
        <v>-7.991741921789098</v>
      </c>
      <c r="C84" t="n">
        <v>28.64813606404322</v>
      </c>
      <c r="D84" t="n">
        <v>11.7360571026516</v>
      </c>
      <c r="E84" t="n">
        <v>3.505057909397458</v>
      </c>
      <c r="F84" t="n">
        <v>-5.546990592765599</v>
      </c>
      <c r="G84" t="n">
        <v>-12.68868495023046</v>
      </c>
      <c r="H84" t="n">
        <v>-7.542693711611692</v>
      </c>
      <c r="I84" t="n">
        <v>-6.807419971094586</v>
      </c>
      <c r="J84" t="n">
        <v>-10.91506320800628</v>
      </c>
      <c r="K84" t="n">
        <v>-3.306800270263532</v>
      </c>
    </row>
    <row r="85">
      <c r="A85" s="2" t="n">
        <v>45058</v>
      </c>
      <c r="B85" t="n">
        <v>-7.952121284479851</v>
      </c>
      <c r="C85" t="n">
        <v>29.86322915490875</v>
      </c>
      <c r="D85" t="n">
        <v>14.49436985986834</v>
      </c>
      <c r="E85" t="n">
        <v>4.919090163650908</v>
      </c>
      <c r="F85" t="n">
        <v>-4.711965938190687</v>
      </c>
      <c r="G85" t="n">
        <v>-11.66208222706647</v>
      </c>
      <c r="H85" t="n">
        <v>-5.929357014734061</v>
      </c>
      <c r="I85" t="n">
        <v>-3.671481339248261</v>
      </c>
      <c r="J85" t="n">
        <v>-12.3547439723239</v>
      </c>
      <c r="K85" t="n">
        <v>-2.000539027322701</v>
      </c>
    </row>
    <row r="86">
      <c r="A86" s="2" t="n">
        <v>45061</v>
      </c>
      <c r="B86" t="n">
        <v>-6.672586527580815</v>
      </c>
      <c r="C86" t="n">
        <v>27.80911826797825</v>
      </c>
      <c r="D86" t="n">
        <v>16.24282642481558</v>
      </c>
      <c r="E86" t="n">
        <v>7.223554831094914</v>
      </c>
      <c r="F86" t="n">
        <v>-3.501507272972271</v>
      </c>
      <c r="G86" t="n">
        <v>-8.921559699502568</v>
      </c>
      <c r="H86" t="n">
        <v>-3.186304665332962</v>
      </c>
      <c r="I86" t="n">
        <v>-0.0561738147315749</v>
      </c>
      <c r="J86" t="n">
        <v>-9.35399535878333</v>
      </c>
      <c r="K86" t="n">
        <v>1.61986602562223</v>
      </c>
    </row>
    <row r="87">
      <c r="A87" s="2" t="n">
        <v>45062</v>
      </c>
      <c r="B87" t="n">
        <v>-1.599742761797485</v>
      </c>
      <c r="C87" t="n">
        <v>31.60929376312622</v>
      </c>
      <c r="D87" t="n">
        <v>21.25967608819433</v>
      </c>
      <c r="E87" t="n">
        <v>12.2678800604388</v>
      </c>
      <c r="F87" t="n">
        <v>-0.0869813760736915</v>
      </c>
      <c r="G87" t="n">
        <v>-3.231438276046883</v>
      </c>
      <c r="H87" t="n">
        <v>2.104308951667444</v>
      </c>
      <c r="I87" t="n">
        <v>4.211773886462122</v>
      </c>
      <c r="J87" t="n">
        <v>-2.828338886026471</v>
      </c>
      <c r="K87" t="n">
        <v>8.75990233397439</v>
      </c>
    </row>
    <row r="88">
      <c r="A88" s="2" t="n">
        <v>45063</v>
      </c>
      <c r="B88" t="n">
        <v>-2.62939171821357</v>
      </c>
      <c r="C88" t="n">
        <v>34.83632348400747</v>
      </c>
      <c r="D88" t="n">
        <v>12.62549321585849</v>
      </c>
      <c r="E88" t="n">
        <v>10.42116038819851</v>
      </c>
      <c r="F88" t="n">
        <v>-0.1021974604002773</v>
      </c>
      <c r="G88" t="n">
        <v>-4.449101254798105</v>
      </c>
      <c r="H88" t="n">
        <v>-0.06707656120419347</v>
      </c>
      <c r="I88" t="n">
        <v>2.96799924596336</v>
      </c>
      <c r="J88" t="n">
        <v>-4.160821514196456</v>
      </c>
      <c r="K88" t="n">
        <v>10.08740225162614</v>
      </c>
    </row>
    <row r="89">
      <c r="A89" s="2" t="n">
        <v>45064</v>
      </c>
      <c r="B89" t="n">
        <v>1.078832484713277</v>
      </c>
      <c r="C89" t="n">
        <v>38.30484720351375</v>
      </c>
      <c r="D89" t="n">
        <v>14.13760624665645</v>
      </c>
      <c r="E89" t="n">
        <v>14.18596287659151</v>
      </c>
      <c r="F89" t="n">
        <v>1.513797296855279</v>
      </c>
      <c r="G89" t="n">
        <v>-3.165962780859144</v>
      </c>
      <c r="H89" t="n">
        <v>2.367020724867697</v>
      </c>
      <c r="I89" t="n">
        <v>6.599556801778084</v>
      </c>
      <c r="J89" t="n">
        <v>-0.7993630533729701</v>
      </c>
      <c r="K89" t="n">
        <v>13.80089154550697</v>
      </c>
    </row>
    <row r="90">
      <c r="A90" s="2" t="n">
        <v>45065</v>
      </c>
      <c r="B90" t="n">
        <v>5.794012572002649</v>
      </c>
      <c r="C90" t="n">
        <v>38.20851561694438</v>
      </c>
      <c r="D90" t="n">
        <v>15.71641078070862</v>
      </c>
      <c r="E90" t="n">
        <v>19.12556259817952</v>
      </c>
      <c r="F90" t="n">
        <v>4.618053295410318</v>
      </c>
      <c r="G90" t="n">
        <v>-3.48072552650005</v>
      </c>
      <c r="H90" t="n">
        <v>4.334638106851174</v>
      </c>
      <c r="I90" t="n">
        <v>7.546631734618026</v>
      </c>
      <c r="J90" t="n">
        <v>0.5440997609207132</v>
      </c>
      <c r="K90" t="n">
        <v>23.58635247098091</v>
      </c>
    </row>
    <row r="91">
      <c r="A91" s="2" t="n">
        <v>45068</v>
      </c>
      <c r="B91" t="n">
        <v>5.240945873171543</v>
      </c>
      <c r="C91" t="n">
        <v>39.49287824751448</v>
      </c>
      <c r="D91" t="n">
        <v>14.12386205462939</v>
      </c>
      <c r="E91" t="n">
        <v>20.59965025790695</v>
      </c>
      <c r="F91" t="n">
        <v>3.516593034542126</v>
      </c>
      <c r="G91" t="n">
        <v>-4.413238063123592</v>
      </c>
      <c r="H91" t="n">
        <v>2.522620390942021</v>
      </c>
      <c r="I91" t="n">
        <v>4.913069847264895</v>
      </c>
      <c r="J91" t="n">
        <v>0.286162039873683</v>
      </c>
      <c r="K91" t="n">
        <v>28.54251361303039</v>
      </c>
    </row>
    <row r="92">
      <c r="A92" s="2" t="n">
        <v>45069</v>
      </c>
      <c r="B92" t="n">
        <v>-3.346558977026615</v>
      </c>
      <c r="C92" t="n">
        <v>33.50983570703852</v>
      </c>
      <c r="D92" t="n">
        <v>8.159263096565139</v>
      </c>
      <c r="E92" t="n">
        <v>13.08814312688145</v>
      </c>
      <c r="F92" t="n">
        <v>0.8540157546701455</v>
      </c>
      <c r="G92" t="n">
        <v>-11.45612174511712</v>
      </c>
      <c r="H92" t="n">
        <v>-1.158667040304784</v>
      </c>
      <c r="I92" t="n">
        <v>0.5018739544892403</v>
      </c>
      <c r="J92" t="n">
        <v>-6.369864522106838</v>
      </c>
      <c r="K92" t="n">
        <v>15.32745919676253</v>
      </c>
    </row>
    <row r="93">
      <c r="A93" s="2" t="n">
        <v>45070</v>
      </c>
      <c r="B93" t="n">
        <v>-5.839910110359369</v>
      </c>
      <c r="C93" t="n">
        <v>34.35617182795223</v>
      </c>
      <c r="D93" t="n">
        <v>6.266790419074253</v>
      </c>
      <c r="E93" t="n">
        <v>13.70033211840913</v>
      </c>
      <c r="F93" t="n">
        <v>-2.836390067638583</v>
      </c>
      <c r="G93" t="n">
        <v>-12.15536041104747</v>
      </c>
      <c r="H93" t="n">
        <v>-0.9048042425060188</v>
      </c>
      <c r="I93" t="n">
        <v>1.685381407523612</v>
      </c>
      <c r="J93" t="n">
        <v>-6.056719477393768</v>
      </c>
      <c r="K93" t="n">
        <v>16.9645904325598</v>
      </c>
    </row>
    <row r="94">
      <c r="A94" s="2" t="n">
        <v>45071</v>
      </c>
      <c r="B94" t="n">
        <v>-2.168377807944244</v>
      </c>
      <c r="C94" t="n">
        <v>36.23125481254345</v>
      </c>
      <c r="D94" t="n">
        <v>11.33517599693843</v>
      </c>
      <c r="E94" t="n">
        <v>19.6561279758156</v>
      </c>
      <c r="F94" t="n">
        <v>0.238538814717737</v>
      </c>
      <c r="G94" t="n">
        <v>-9.052743462080093</v>
      </c>
      <c r="H94" t="n">
        <v>0.06065418880962792</v>
      </c>
      <c r="I94" t="n">
        <v>6.939102644625428</v>
      </c>
      <c r="J94" t="n">
        <v>-1.521472843803151</v>
      </c>
      <c r="K94" t="n">
        <v>25.1081833865014</v>
      </c>
    </row>
    <row r="95">
      <c r="A95" s="2" t="n">
        <v>45072</v>
      </c>
      <c r="B95" t="n">
        <v>-2.739883130678555</v>
      </c>
      <c r="C95" t="n">
        <v>32.73110546690043</v>
      </c>
      <c r="D95" t="n">
        <v>9.183827271577494</v>
      </c>
      <c r="E95" t="n">
        <v>14.62242440915111</v>
      </c>
      <c r="F95" t="n">
        <v>-1.353463898211604</v>
      </c>
      <c r="G95" t="n">
        <v>-9.017074170017381</v>
      </c>
      <c r="H95" t="n">
        <v>-2.258843841341351</v>
      </c>
      <c r="I95" t="n">
        <v>3.143056839795655</v>
      </c>
      <c r="J95" t="n">
        <v>-4.201852730996936</v>
      </c>
      <c r="K95" t="n">
        <v>21.54615992399187</v>
      </c>
    </row>
    <row r="96">
      <c r="A96" s="2" t="n">
        <v>45075</v>
      </c>
      <c r="B96" t="n">
        <v>2.56599022894004</v>
      </c>
      <c r="C96" t="n">
        <v>30.71605892340998</v>
      </c>
      <c r="D96" t="n">
        <v>35.07153996576176</v>
      </c>
      <c r="E96" t="n">
        <v>32.20667224864202</v>
      </c>
      <c r="F96" t="n">
        <v>-3.185869244128259</v>
      </c>
      <c r="G96" t="n">
        <v>-4.51442938550789</v>
      </c>
      <c r="H96" t="n">
        <v>12.11823405572263</v>
      </c>
      <c r="I96" t="n">
        <v>18.86784647146196</v>
      </c>
      <c r="J96" t="n">
        <v>11.73755355496502</v>
      </c>
      <c r="K96" t="n">
        <v>26.15981820193818</v>
      </c>
    </row>
    <row r="97">
      <c r="A97" s="2" t="n">
        <v>45076</v>
      </c>
      <c r="B97" t="n">
        <v>4.01423501598297</v>
      </c>
      <c r="C97" t="n">
        <v>32.39812692046931</v>
      </c>
      <c r="D97" t="n">
        <v>33.30801238667686</v>
      </c>
      <c r="E97" t="n">
        <v>34.58805972021044</v>
      </c>
      <c r="F97" t="n">
        <v>-0.7578377230093469</v>
      </c>
      <c r="G97" t="n">
        <v>-6.175960561534577</v>
      </c>
      <c r="H97" t="n">
        <v>13.98951586621611</v>
      </c>
      <c r="I97" t="n">
        <v>16.84276877797954</v>
      </c>
      <c r="J97" t="n">
        <v>12.11445770212032</v>
      </c>
      <c r="K97" t="n">
        <v>27.90114604455403</v>
      </c>
    </row>
    <row r="98">
      <c r="A98" s="2" t="n">
        <v>45077</v>
      </c>
      <c r="B98" t="n">
        <v>3.218590316966874</v>
      </c>
      <c r="C98" t="n">
        <v>28.16916479710192</v>
      </c>
      <c r="D98" t="n">
        <v>36.2857810192873</v>
      </c>
      <c r="E98" t="n">
        <v>35.83409033295175</v>
      </c>
      <c r="F98" t="n">
        <v>1.779332046702087</v>
      </c>
      <c r="G98" t="n">
        <v>-4.878598773907528</v>
      </c>
      <c r="H98" t="n">
        <v>18.58332512222698</v>
      </c>
      <c r="I98" t="n">
        <v>20.90770555212906</v>
      </c>
      <c r="J98" t="n">
        <v>11.60939424618863</v>
      </c>
      <c r="K98" t="n">
        <v>24.89769076692319</v>
      </c>
    </row>
    <row r="99">
      <c r="A99" s="2" t="n">
        <v>45078</v>
      </c>
      <c r="B99" t="n">
        <v>0.5460690566335025</v>
      </c>
      <c r="C99" t="n">
        <v>30.29034369426178</v>
      </c>
      <c r="D99" t="n">
        <v>29.92347360183512</v>
      </c>
      <c r="E99" t="n">
        <v>29.65189288135688</v>
      </c>
      <c r="F99" t="n">
        <v>3.845188649451492</v>
      </c>
      <c r="G99" t="n">
        <v>-5.363857629149338</v>
      </c>
      <c r="H99" t="n">
        <v>14.12193778256876</v>
      </c>
      <c r="I99" t="n">
        <v>16.37884405544025</v>
      </c>
      <c r="J99" t="n">
        <v>6.147369094121458</v>
      </c>
      <c r="K99" t="n">
        <v>21.5387557687438</v>
      </c>
    </row>
    <row r="100">
      <c r="A100" s="2" t="n">
        <v>45079</v>
      </c>
      <c r="B100" t="n">
        <v>3.77836900744799</v>
      </c>
      <c r="C100" t="n">
        <v>31.93136932938629</v>
      </c>
      <c r="D100" t="n">
        <v>33.13040262316984</v>
      </c>
      <c r="E100" t="n">
        <v>32.82885447375006</v>
      </c>
      <c r="F100" t="n">
        <v>5.050722285981513</v>
      </c>
      <c r="G100" t="n">
        <v>-3.945445776086254</v>
      </c>
      <c r="H100" t="n">
        <v>17.14097530046716</v>
      </c>
      <c r="I100" t="n">
        <v>17.48364319754194</v>
      </c>
      <c r="J100" t="n">
        <v>9.082549221093483</v>
      </c>
      <c r="K100" t="n">
        <v>24.48048267739305</v>
      </c>
    </row>
    <row r="101">
      <c r="A101" s="2" t="n">
        <v>45082</v>
      </c>
      <c r="B101" t="n">
        <v>1.631578689569091</v>
      </c>
      <c r="C101" t="n">
        <v>31.217860642652</v>
      </c>
      <c r="D101" t="n">
        <v>36.55464411361269</v>
      </c>
      <c r="E101" t="n">
        <v>36.24477868744644</v>
      </c>
      <c r="F101" t="n">
        <v>3.328114133694338</v>
      </c>
      <c r="G101" t="n">
        <v>-6.222290475936109</v>
      </c>
      <c r="H101" t="n">
        <v>18.24214892384312</v>
      </c>
      <c r="I101" t="n">
        <v>16.75871659660238</v>
      </c>
      <c r="J101" t="n">
        <v>10.07990418747</v>
      </c>
      <c r="K101" t="n">
        <v>21.56787299173424</v>
      </c>
    </row>
    <row r="102">
      <c r="A102" s="2" t="n">
        <v>45083</v>
      </c>
      <c r="B102" t="n">
        <v>-0.7545801718764289</v>
      </c>
      <c r="C102" t="n">
        <v>30.12599772585187</v>
      </c>
      <c r="D102" t="n">
        <v>39.07231564596139</v>
      </c>
      <c r="E102" t="n">
        <v>33.31093907948266</v>
      </c>
      <c r="F102" t="n">
        <v>3.328635080504316</v>
      </c>
      <c r="G102" t="n">
        <v>-7.633017168498069</v>
      </c>
      <c r="H102" t="n">
        <v>16.39240195540679</v>
      </c>
      <c r="I102" t="n">
        <v>14.22746656104166</v>
      </c>
      <c r="J102" t="n">
        <v>8.82547116592165</v>
      </c>
      <c r="K102" t="n">
        <v>18.26715253551709</v>
      </c>
    </row>
    <row r="103">
      <c r="A103" s="2" t="n">
        <v>45084</v>
      </c>
      <c r="B103" t="n">
        <v>3.853929702237191</v>
      </c>
      <c r="C103" t="n">
        <v>25.66889575196074</v>
      </c>
      <c r="D103" t="n">
        <v>41.93889014479348</v>
      </c>
      <c r="E103" t="n">
        <v>32.09811388788542</v>
      </c>
      <c r="F103" t="n">
        <v>2.720798389923296</v>
      </c>
      <c r="G103" t="n">
        <v>-2.802831775257397</v>
      </c>
      <c r="H103" t="n">
        <v>16.38913707008902</v>
      </c>
      <c r="I103" t="n">
        <v>15.59451909555782</v>
      </c>
      <c r="J103" t="n">
        <v>10.49457468337718</v>
      </c>
      <c r="K103" t="n">
        <v>20.53658375378189</v>
      </c>
    </row>
    <row r="104">
      <c r="A104" s="2" t="n">
        <v>45085</v>
      </c>
      <c r="B104" t="n">
        <v>2.973001652225182</v>
      </c>
      <c r="C104" t="n">
        <v>26.87354613569433</v>
      </c>
      <c r="D104" t="n">
        <v>41.12820774658172</v>
      </c>
      <c r="E104" t="n">
        <v>34.62459048157807</v>
      </c>
      <c r="F104" t="n">
        <v>3.10075882148837</v>
      </c>
      <c r="G104" t="n">
        <v>-2.735312779828369</v>
      </c>
      <c r="H104" t="n">
        <v>14.21315600171456</v>
      </c>
      <c r="I104" t="n">
        <v>14.71476675867334</v>
      </c>
      <c r="J104" t="n">
        <v>8.314566775843701</v>
      </c>
      <c r="K104" t="n">
        <v>18.01847415465572</v>
      </c>
    </row>
    <row r="105">
      <c r="A105" s="2" t="n">
        <v>45086</v>
      </c>
      <c r="B105" t="n">
        <v>2.976491133197445</v>
      </c>
      <c r="C105" t="n">
        <v>27.90259303634834</v>
      </c>
      <c r="D105" t="n">
        <v>44.81127695574729</v>
      </c>
      <c r="E105" t="n">
        <v>37.19054284634169</v>
      </c>
      <c r="F105" t="n">
        <v>2.356275374452421</v>
      </c>
      <c r="G105" t="n">
        <v>-2.755136974337835</v>
      </c>
      <c r="H105" t="n">
        <v>13.95595653857049</v>
      </c>
      <c r="I105" t="n">
        <v>14.26692748590346</v>
      </c>
      <c r="J105" t="n">
        <v>7.538843773824699</v>
      </c>
      <c r="K105" t="n">
        <v>19.47934926796979</v>
      </c>
    </row>
    <row r="106">
      <c r="A106" s="2" t="n">
        <v>45089</v>
      </c>
      <c r="B106" t="n">
        <v>2.804098858062964</v>
      </c>
      <c r="C106" t="n">
        <v>27.2853808556575</v>
      </c>
      <c r="D106" t="n">
        <v>42.73103912767697</v>
      </c>
      <c r="E106" t="n">
        <v>33.05545878414748</v>
      </c>
      <c r="F106" t="n">
        <v>4.535086917878361</v>
      </c>
      <c r="G106" t="n">
        <v>-2.049231703775922</v>
      </c>
      <c r="H106" t="n">
        <v>16.49917092728204</v>
      </c>
      <c r="I106" t="n">
        <v>15.08681134209717</v>
      </c>
      <c r="J106" t="n">
        <v>7.048140571404393</v>
      </c>
      <c r="K106" t="n">
        <v>18.53288069537074</v>
      </c>
    </row>
    <row r="107">
      <c r="A107" s="2" t="n">
        <v>45090</v>
      </c>
      <c r="B107" t="n">
        <v>5.211560893406886</v>
      </c>
      <c r="C107" t="n">
        <v>28.40722118858634</v>
      </c>
      <c r="D107" t="n">
        <v>46.63423927623091</v>
      </c>
      <c r="E107" t="n">
        <v>36.345056196078</v>
      </c>
      <c r="F107" t="n">
        <v>8.782373872759397</v>
      </c>
      <c r="G107" t="n">
        <v>-2.207993661515451</v>
      </c>
      <c r="H107" t="n">
        <v>19.12473051192676</v>
      </c>
      <c r="I107" t="n">
        <v>16.9256471918005</v>
      </c>
      <c r="J107" t="n">
        <v>9.637458814122567</v>
      </c>
      <c r="K107" t="n">
        <v>20.78125273769733</v>
      </c>
    </row>
    <row r="108">
      <c r="A108" s="2" t="n">
        <v>45091</v>
      </c>
      <c r="B108" t="n">
        <v>6.306971518268645</v>
      </c>
      <c r="C108" t="n">
        <v>29.44732382109447</v>
      </c>
      <c r="D108" t="n">
        <v>45.47112392115806</v>
      </c>
      <c r="E108" t="n">
        <v>38.28524875187406</v>
      </c>
      <c r="F108" t="n">
        <v>8.431448829472066</v>
      </c>
      <c r="G108" t="n">
        <v>-2.943938829366399</v>
      </c>
      <c r="H108" t="n">
        <v>18.42688491663937</v>
      </c>
      <c r="I108" t="n">
        <v>16.58576315997042</v>
      </c>
      <c r="J108" t="n">
        <v>10.36634051130376</v>
      </c>
      <c r="K108" t="n">
        <v>22.72770841133134</v>
      </c>
    </row>
    <row r="109">
      <c r="A109" s="2" t="n">
        <v>45092</v>
      </c>
      <c r="B109" t="n">
        <v>6.799315478895696</v>
      </c>
      <c r="C109" t="n">
        <v>32.5343303516604</v>
      </c>
      <c r="D109" t="n">
        <v>46.00188667152387</v>
      </c>
      <c r="E109" t="n">
        <v>38.83450173223293</v>
      </c>
      <c r="F109" t="n">
        <v>7.400452836383198</v>
      </c>
      <c r="G109" t="n">
        <v>-2.23135189014152</v>
      </c>
      <c r="H109" t="n">
        <v>18.70653264132085</v>
      </c>
      <c r="I109" t="n">
        <v>17.82028679064332</v>
      </c>
      <c r="J109" t="n">
        <v>14.74174153570513</v>
      </c>
      <c r="K109" t="n">
        <v>27.05679885346308</v>
      </c>
    </row>
    <row r="110">
      <c r="A110" s="2" t="n">
        <v>45093</v>
      </c>
      <c r="B110" t="n">
        <v>11.69567995331475</v>
      </c>
      <c r="C110" t="n">
        <v>34.07973221535554</v>
      </c>
      <c r="D110" t="n">
        <v>48.75069125051188</v>
      </c>
      <c r="E110" t="n">
        <v>39.75212930231158</v>
      </c>
      <c r="F110" t="n">
        <v>9.184785778630356</v>
      </c>
      <c r="G110" t="n">
        <v>-0.2793950708497972</v>
      </c>
      <c r="H110" t="n">
        <v>20.34637465903926</v>
      </c>
      <c r="I110" t="n">
        <v>21.13109923776146</v>
      </c>
      <c r="J110" t="n">
        <v>17.62713288124962</v>
      </c>
      <c r="K110" t="n">
        <v>27.20609623246373</v>
      </c>
    </row>
    <row r="111">
      <c r="A111" s="2" t="n">
        <v>45096</v>
      </c>
      <c r="B111" t="n">
        <v>17.35808612479557</v>
      </c>
      <c r="C111" t="n">
        <v>39.61081336989356</v>
      </c>
      <c r="D111" t="n">
        <v>64.69518602921207</v>
      </c>
      <c r="E111" t="n">
        <v>41.04494746087502</v>
      </c>
      <c r="F111" t="n">
        <v>13.12856390586536</v>
      </c>
      <c r="G111" t="n">
        <v>4.927265771423883</v>
      </c>
      <c r="H111" t="n">
        <v>25.15042025216903</v>
      </c>
      <c r="I111" t="n">
        <v>25.27433015960505</v>
      </c>
      <c r="J111" t="n">
        <v>21.23273132653525</v>
      </c>
      <c r="K111" t="n">
        <v>32.49187005877581</v>
      </c>
    </row>
    <row r="112">
      <c r="A112" s="2" t="n">
        <v>45097</v>
      </c>
      <c r="B112" t="n">
        <v>20.81620181748842</v>
      </c>
      <c r="C112" t="n">
        <v>41.73252745692779</v>
      </c>
      <c r="D112" t="n">
        <v>71.40438641979074</v>
      </c>
      <c r="E112" t="n">
        <v>41.84726790741502</v>
      </c>
      <c r="F112" t="n">
        <v>12.46184557195811</v>
      </c>
      <c r="G112" t="n">
        <v>9.104809449552453</v>
      </c>
      <c r="H112" t="n">
        <v>26.66614675849481</v>
      </c>
      <c r="I112" t="n">
        <v>25.86023710228682</v>
      </c>
      <c r="J112" t="n">
        <v>20.88028061772795</v>
      </c>
      <c r="K112" t="n">
        <v>32.81878397212174</v>
      </c>
    </row>
    <row r="113">
      <c r="A113" s="2" t="n">
        <v>45098</v>
      </c>
      <c r="B113" t="n">
        <v>18.82825314523531</v>
      </c>
      <c r="C113" t="n">
        <v>39.80004389982237</v>
      </c>
      <c r="D113" t="n">
        <v>68.1870941317173</v>
      </c>
      <c r="E113" t="n">
        <v>38.93337147098212</v>
      </c>
      <c r="F113" t="n">
        <v>13.83201383302521</v>
      </c>
      <c r="G113" t="n">
        <v>8.943151067545752</v>
      </c>
      <c r="H113" t="n">
        <v>25.80262193129528</v>
      </c>
      <c r="I113" t="n">
        <v>26.52864944888276</v>
      </c>
      <c r="J113" t="n">
        <v>18.70147747361655</v>
      </c>
      <c r="K113" t="n">
        <v>32.07021572736883</v>
      </c>
    </row>
    <row r="114">
      <c r="A114" s="2" t="n">
        <v>45099</v>
      </c>
      <c r="B114" t="n">
        <v>26.12399419705169</v>
      </c>
      <c r="C114" t="n">
        <v>44.07180793291767</v>
      </c>
      <c r="D114" t="n">
        <v>79.64762315322163</v>
      </c>
      <c r="E114" t="n">
        <v>42.08979555358616</v>
      </c>
      <c r="F114" t="n">
        <v>16.53327844146837</v>
      </c>
      <c r="G114" t="n">
        <v>14.10420721675498</v>
      </c>
      <c r="H114" t="n">
        <v>31.60540710531809</v>
      </c>
      <c r="I114" t="n">
        <v>32.02840447169384</v>
      </c>
      <c r="J114" t="n">
        <v>27.23312228445401</v>
      </c>
      <c r="K114" t="n">
        <v>43.5654200850198</v>
      </c>
    </row>
    <row r="115">
      <c r="A115" s="2" t="n">
        <v>45100</v>
      </c>
      <c r="B115" t="n">
        <v>23.53814916158663</v>
      </c>
      <c r="C115" t="n">
        <v>47.97811983395295</v>
      </c>
      <c r="D115" t="n">
        <v>73.60205101901354</v>
      </c>
      <c r="E115" t="n">
        <v>38.76061508945061</v>
      </c>
      <c r="F115" t="n">
        <v>20.63305866233975</v>
      </c>
      <c r="G115" t="n">
        <v>14.42843278645136</v>
      </c>
      <c r="H115" t="n">
        <v>29.57882680402166</v>
      </c>
      <c r="I115" t="n">
        <v>28.57129383647759</v>
      </c>
      <c r="J115" t="n">
        <v>24.82316543464444</v>
      </c>
      <c r="K115" t="n">
        <v>43.16253625762754</v>
      </c>
    </row>
    <row r="116">
      <c r="A116" s="2" t="n">
        <v>45103</v>
      </c>
      <c r="B116" t="n">
        <v>30.17223375418203</v>
      </c>
      <c r="C116" t="n">
        <v>51.94039738010348</v>
      </c>
      <c r="D116" t="n">
        <v>82.0436076127034</v>
      </c>
      <c r="E116" t="n">
        <v>40.26300047151248</v>
      </c>
      <c r="F116" t="n">
        <v>22.13060797083948</v>
      </c>
      <c r="G116" t="n">
        <v>24.44067676717978</v>
      </c>
      <c r="H116" t="n">
        <v>34.66254034370482</v>
      </c>
      <c r="I116" t="n">
        <v>35.6843866639718</v>
      </c>
      <c r="J116" t="n">
        <v>31.68715631710091</v>
      </c>
      <c r="K116" t="n">
        <v>66.11100315533993</v>
      </c>
    </row>
    <row r="117">
      <c r="A117" s="2" t="n">
        <v>45104</v>
      </c>
      <c r="B117" t="n">
        <v>24.26873982638009</v>
      </c>
      <c r="C117" t="n">
        <v>47.720925622877</v>
      </c>
      <c r="D117" t="n">
        <v>78.84947028030291</v>
      </c>
      <c r="E117" t="n">
        <v>36.42149879121162</v>
      </c>
      <c r="F117" t="n">
        <v>17.80864666083259</v>
      </c>
      <c r="G117" t="n">
        <v>19.24641432071452</v>
      </c>
      <c r="H117" t="n">
        <v>29.39086536333684</v>
      </c>
      <c r="I117" t="n">
        <v>28.82657177850045</v>
      </c>
      <c r="J117" t="n">
        <v>29.25484473759234</v>
      </c>
      <c r="K117" t="n">
        <v>62.02531507953757</v>
      </c>
    </row>
    <row r="118">
      <c r="A118" s="2" t="n">
        <v>45105</v>
      </c>
      <c r="B118" t="n">
        <v>34.00353318982376</v>
      </c>
      <c r="C118" t="n">
        <v>58.08679613003891</v>
      </c>
      <c r="D118" t="n">
        <v>88.2522827644878</v>
      </c>
      <c r="E118" t="n">
        <v>46.73082705789982</v>
      </c>
      <c r="F118" t="n">
        <v>17.62880156532687</v>
      </c>
      <c r="G118" t="n">
        <v>26.66317981699791</v>
      </c>
      <c r="H118" t="n">
        <v>36.56176873311377</v>
      </c>
      <c r="I118" t="n">
        <v>33.59585768528663</v>
      </c>
      <c r="J118" t="n">
        <v>37.44279430798274</v>
      </c>
      <c r="K118" t="n">
        <v>72.44844384052946</v>
      </c>
    </row>
    <row r="119">
      <c r="A119" s="2" t="n">
        <v>45107</v>
      </c>
      <c r="B119" t="n">
        <v>33.75661742937306</v>
      </c>
      <c r="C119" t="n">
        <v>56.57954622277275</v>
      </c>
      <c r="D119" t="n">
        <v>88.39912663616192</v>
      </c>
      <c r="E119" t="n">
        <v>44.74456570538048</v>
      </c>
      <c r="F119" t="n">
        <v>18.06485156139179</v>
      </c>
      <c r="G119" t="n">
        <v>28.49748129083278</v>
      </c>
      <c r="H119" t="n">
        <v>33.95749681257045</v>
      </c>
      <c r="I119" t="n">
        <v>32.57108944463847</v>
      </c>
      <c r="J119" t="n">
        <v>37.47234485427813</v>
      </c>
      <c r="K119" t="n">
        <v>73.284007158614</v>
      </c>
    </row>
    <row r="120">
      <c r="A120" s="2" t="n">
        <v>45110</v>
      </c>
      <c r="B120" t="n">
        <v>33.27773405969019</v>
      </c>
      <c r="C120" t="n">
        <v>60.13089577120176</v>
      </c>
      <c r="D120" t="n">
        <v>88.23043601363408</v>
      </c>
      <c r="E120" t="n">
        <v>44.15888835772112</v>
      </c>
      <c r="F120" t="n">
        <v>19.28232475802221</v>
      </c>
      <c r="G120" t="n">
        <v>27.91372608157119</v>
      </c>
      <c r="H120" t="n">
        <v>34.34305662083392</v>
      </c>
      <c r="I120" t="n">
        <v>34.17575915348638</v>
      </c>
      <c r="J120" t="n">
        <v>36.9424669920362</v>
      </c>
      <c r="K120" t="n">
        <v>71.81167766464785</v>
      </c>
    </row>
    <row r="121">
      <c r="A121" s="2" t="n">
        <v>45111</v>
      </c>
      <c r="B121" t="n">
        <v>30.23351570298136</v>
      </c>
      <c r="C121" t="n">
        <v>61.04559720401528</v>
      </c>
      <c r="D121" t="n">
        <v>89.74737470449297</v>
      </c>
      <c r="E121" t="n">
        <v>43.66588317451821</v>
      </c>
      <c r="F121" t="n">
        <v>20.69601894256237</v>
      </c>
      <c r="G121" t="n">
        <v>26.7285858599902</v>
      </c>
      <c r="H121" t="n">
        <v>29.39175850502358</v>
      </c>
      <c r="I121" t="n">
        <v>30.06266567735918</v>
      </c>
      <c r="J121" t="n">
        <v>33.74261414316479</v>
      </c>
      <c r="K121" t="n">
        <v>66.69205132688172</v>
      </c>
    </row>
    <row r="122">
      <c r="A122" s="2" t="n">
        <v>45112</v>
      </c>
      <c r="B122" t="n">
        <v>23.81489061984374</v>
      </c>
      <c r="C122" t="n">
        <v>58.15678275193439</v>
      </c>
      <c r="D122" t="n">
        <v>88.4274748262214</v>
      </c>
      <c r="E122" t="n">
        <v>41.14266303657856</v>
      </c>
      <c r="F122" t="n">
        <v>30.41173675510198</v>
      </c>
      <c r="G122" t="n">
        <v>23.16007435116207</v>
      </c>
      <c r="H122" t="n">
        <v>29.8750225696129</v>
      </c>
      <c r="I122" t="n">
        <v>29.13226706123269</v>
      </c>
      <c r="J122" t="n">
        <v>32.70734045168398</v>
      </c>
      <c r="K122" t="n">
        <v>61.66428566822555</v>
      </c>
    </row>
    <row r="123">
      <c r="A123" s="2" t="n">
        <v>45113</v>
      </c>
      <c r="B123" t="n">
        <v>25.03588318630101</v>
      </c>
      <c r="C123" t="n">
        <v>69.02308385693097</v>
      </c>
      <c r="D123" t="n">
        <v>80.87915727389297</v>
      </c>
      <c r="E123" t="n">
        <v>42.37165360056274</v>
      </c>
      <c r="F123" t="n">
        <v>32.21421136822771</v>
      </c>
      <c r="G123" t="n">
        <v>26.21910823248106</v>
      </c>
      <c r="H123" t="n">
        <v>31.398299575339</v>
      </c>
      <c r="I123" t="n">
        <v>30.69571119117638</v>
      </c>
      <c r="J123" t="n">
        <v>31.94951146112373</v>
      </c>
      <c r="K123" t="n">
        <v>65.08356664252844</v>
      </c>
    </row>
    <row r="124">
      <c r="A124" s="2" t="n">
        <v>45114</v>
      </c>
      <c r="B124" t="n">
        <v>25.96400763659283</v>
      </c>
      <c r="C124" t="n">
        <v>74.21461490354207</v>
      </c>
      <c r="D124" t="n">
        <v>86.19300781573871</v>
      </c>
      <c r="E124" t="n">
        <v>43.9789169992298</v>
      </c>
      <c r="F124" t="n">
        <v>32.77589562287677</v>
      </c>
      <c r="G124" t="n">
        <v>28.22461585384255</v>
      </c>
      <c r="H124" t="n">
        <v>32.79068049558775</v>
      </c>
      <c r="I124" t="n">
        <v>32.03445218267819</v>
      </c>
      <c r="J124" t="n">
        <v>32.91324691743542</v>
      </c>
      <c r="K124" t="n">
        <v>72.12058539589761</v>
      </c>
    </row>
    <row r="125">
      <c r="A125" s="2" t="n">
        <v>45117</v>
      </c>
      <c r="B125" t="n">
        <v>26.56435190849189</v>
      </c>
      <c r="C125" t="n">
        <v>68.9124456718105</v>
      </c>
      <c r="D125" t="n">
        <v>88.99699811554444</v>
      </c>
      <c r="E125" t="n">
        <v>44.36331189360174</v>
      </c>
      <c r="F125" t="n">
        <v>38.96366405767224</v>
      </c>
      <c r="G125" t="n">
        <v>28.92065022181922</v>
      </c>
      <c r="H125" t="n">
        <v>32.13786225789397</v>
      </c>
      <c r="I125" t="n">
        <v>34.33263921676637</v>
      </c>
      <c r="J125" t="n">
        <v>36.40738747674135</v>
      </c>
      <c r="K125" t="n">
        <v>80.48828027543536</v>
      </c>
    </row>
    <row r="126">
      <c r="A126" s="2" t="n">
        <v>45118</v>
      </c>
      <c r="B126" t="n">
        <v>25.85755485645924</v>
      </c>
      <c r="C126" t="n">
        <v>70.30318042012136</v>
      </c>
      <c r="D126" t="n">
        <v>89.41209345773376</v>
      </c>
      <c r="E126" t="n">
        <v>45.19652038047781</v>
      </c>
      <c r="F126" t="n">
        <v>37.43629832968614</v>
      </c>
      <c r="G126" t="n">
        <v>27.02936842959469</v>
      </c>
      <c r="H126" t="n">
        <v>33.5399745863741</v>
      </c>
      <c r="I126" t="n">
        <v>36.00924232571356</v>
      </c>
      <c r="J126" t="n">
        <v>39.14725328537538</v>
      </c>
      <c r="K126" t="n">
        <v>75.31138337306919</v>
      </c>
    </row>
    <row r="127">
      <c r="A127" s="2" t="n">
        <v>45119</v>
      </c>
      <c r="B127" t="n">
        <v>24.18445225047052</v>
      </c>
      <c r="C127" t="n">
        <v>70.6615864652169</v>
      </c>
      <c r="D127" t="n">
        <v>88.92739763160023</v>
      </c>
      <c r="E127" t="n">
        <v>46.40253381047752</v>
      </c>
      <c r="F127" t="n">
        <v>38.67794266134226</v>
      </c>
      <c r="G127" t="n">
        <v>29.5195140252837</v>
      </c>
      <c r="H127" t="n">
        <v>38.11838780420184</v>
      </c>
      <c r="I127" t="n">
        <v>34.23745916811365</v>
      </c>
      <c r="J127" t="n">
        <v>37.70111777248692</v>
      </c>
      <c r="K127" t="n">
        <v>75.01094544657008</v>
      </c>
    </row>
    <row r="128">
      <c r="A128" s="2" t="n">
        <v>45120</v>
      </c>
      <c r="B128" t="n">
        <v>28.81410823536434</v>
      </c>
      <c r="C128" t="n">
        <v>70.72561794999113</v>
      </c>
      <c r="D128" t="n">
        <v>90.71135575337772</v>
      </c>
      <c r="E128" t="n">
        <v>45.25809472697206</v>
      </c>
      <c r="F128" t="n">
        <v>38.74208983102614</v>
      </c>
      <c r="G128" t="n">
        <v>27.62330837083802</v>
      </c>
      <c r="H128" t="n">
        <v>40.98351901432178</v>
      </c>
      <c r="I128" t="n">
        <v>34.61199295053618</v>
      </c>
      <c r="J128" t="n">
        <v>38.20253126705963</v>
      </c>
      <c r="K128" t="n">
        <v>77.38800581125787</v>
      </c>
    </row>
    <row r="129">
      <c r="A129" s="2" t="n">
        <v>45121</v>
      </c>
      <c r="B129" t="n">
        <v>24.71989144572364</v>
      </c>
      <c r="C129" t="n">
        <v>66.89945476495734</v>
      </c>
      <c r="D129" t="n">
        <v>83.95734545991334</v>
      </c>
      <c r="E129" t="n">
        <v>40.66134291238291</v>
      </c>
      <c r="F129" t="n">
        <v>31.81650368907183</v>
      </c>
      <c r="G129" t="n">
        <v>28.07160835120539</v>
      </c>
      <c r="H129" t="n">
        <v>38.44872317550865</v>
      </c>
      <c r="I129" t="n">
        <v>30.61056492153802</v>
      </c>
      <c r="J129" t="n">
        <v>34.41508020095358</v>
      </c>
      <c r="K129" t="n">
        <v>71.15144210612682</v>
      </c>
    </row>
    <row r="130">
      <c r="A130" s="2" t="n">
        <v>45124</v>
      </c>
      <c r="B130" t="n">
        <v>26.19238552642211</v>
      </c>
      <c r="C130" t="n">
        <v>60.46506915209713</v>
      </c>
      <c r="D130" t="n">
        <v>86.62476130354455</v>
      </c>
      <c r="E130" t="n">
        <v>41.55986012483572</v>
      </c>
      <c r="F130" t="n">
        <v>34.19915911321701</v>
      </c>
      <c r="G130" t="n">
        <v>33.39524076840515</v>
      </c>
      <c r="H130" t="n">
        <v>40.01862710962738</v>
      </c>
      <c r="I130" t="n">
        <v>33.40049585096673</v>
      </c>
      <c r="J130" t="n">
        <v>37.25381884431411</v>
      </c>
      <c r="K130" t="n">
        <v>73.36773641271597</v>
      </c>
    </row>
    <row r="131">
      <c r="A131" s="2" t="n">
        <v>45125</v>
      </c>
      <c r="B131" t="n">
        <v>25.93403398096643</v>
      </c>
      <c r="C131" t="n">
        <v>53.77576558050951</v>
      </c>
      <c r="D131" t="n">
        <v>81.52204537771324</v>
      </c>
      <c r="E131" t="n">
        <v>37.57689901499952</v>
      </c>
      <c r="F131" t="n">
        <v>33.41966922907251</v>
      </c>
      <c r="G131" t="n">
        <v>34.30184572094232</v>
      </c>
      <c r="H131" t="n">
        <v>37.36492252779631</v>
      </c>
      <c r="I131" t="n">
        <v>29.87476181649928</v>
      </c>
      <c r="J131" t="n">
        <v>31.91522068826129</v>
      </c>
      <c r="K131" t="n">
        <v>67.81877607426152</v>
      </c>
    </row>
    <row r="132">
      <c r="A132" s="2" t="n">
        <v>45126</v>
      </c>
      <c r="B132" t="n">
        <v>27.76836515453818</v>
      </c>
      <c r="C132" t="n">
        <v>57.30768251277922</v>
      </c>
      <c r="D132" t="n">
        <v>84.48697079586751</v>
      </c>
      <c r="E132" t="n">
        <v>38.43424938360498</v>
      </c>
      <c r="F132" t="n">
        <v>33.11046216678444</v>
      </c>
      <c r="G132" t="n">
        <v>35.20439325593377</v>
      </c>
      <c r="H132" t="n">
        <v>45.54089870546256</v>
      </c>
      <c r="I132" t="n">
        <v>33.16533741224283</v>
      </c>
      <c r="J132" t="n">
        <v>33.58706015977961</v>
      </c>
      <c r="K132" t="n">
        <v>68.17769974043861</v>
      </c>
    </row>
    <row r="133">
      <c r="A133" s="2" t="n">
        <v>45127</v>
      </c>
      <c r="B133" t="n">
        <v>27.71567253014813</v>
      </c>
      <c r="C133" t="n">
        <v>55.00126977492523</v>
      </c>
      <c r="D133" t="n">
        <v>80.19325346556974</v>
      </c>
      <c r="E133" t="n">
        <v>36.32615418742471</v>
      </c>
      <c r="F133" t="n">
        <v>31.2078055517452</v>
      </c>
      <c r="G133" t="n">
        <v>35.03220369067866</v>
      </c>
      <c r="H133" t="n">
        <v>41.34546974160953</v>
      </c>
      <c r="I133" t="n">
        <v>31.9382158509743</v>
      </c>
      <c r="J133" t="n">
        <v>33.46636617024767</v>
      </c>
      <c r="K133" t="n">
        <v>66.45243412459969</v>
      </c>
    </row>
    <row r="134">
      <c r="A134" s="2" t="n">
        <v>45128</v>
      </c>
      <c r="B134" t="n">
        <v>25.60449740709281</v>
      </c>
      <c r="C134" t="n">
        <v>46.12127213871779</v>
      </c>
      <c r="D134" t="n">
        <v>74.72621632443904</v>
      </c>
      <c r="E134" t="n">
        <v>35.23331751280006</v>
      </c>
      <c r="F134" t="n">
        <v>33.14900546967763</v>
      </c>
      <c r="G134" t="n">
        <v>38.74729025016948</v>
      </c>
      <c r="H134" t="n">
        <v>46.76847058835727</v>
      </c>
      <c r="I134" t="n">
        <v>34.09813240517696</v>
      </c>
      <c r="J134" t="n">
        <v>32.60530819707621</v>
      </c>
      <c r="K134" t="n">
        <v>67.03916200709679</v>
      </c>
    </row>
    <row r="135">
      <c r="A135" s="2" t="n">
        <v>45131</v>
      </c>
      <c r="B135" t="n">
        <v>24.63874491422664</v>
      </c>
      <c r="C135" t="n">
        <v>44.54573398096991</v>
      </c>
      <c r="D135" t="n">
        <v>83.00420823576489</v>
      </c>
      <c r="E135" t="n">
        <v>35.13483222012357</v>
      </c>
      <c r="F135" t="n">
        <v>30.93039573555156</v>
      </c>
      <c r="G135" t="n">
        <v>39.59003073462095</v>
      </c>
      <c r="H135" t="n">
        <v>49.33947382626902</v>
      </c>
      <c r="I135" t="n">
        <v>35.17246940613603</v>
      </c>
      <c r="J135" t="n">
        <v>34.95103646029776</v>
      </c>
      <c r="K135" t="n">
        <v>62.90261088809932</v>
      </c>
    </row>
    <row r="136">
      <c r="A136" s="2" t="n">
        <v>45132</v>
      </c>
      <c r="B136" t="n">
        <v>23.56929052694814</v>
      </c>
      <c r="C136" t="n">
        <v>41.24600115838566</v>
      </c>
      <c r="D136" t="n">
        <v>89.9841125873219</v>
      </c>
      <c r="E136" t="n">
        <v>37.19974867227376</v>
      </c>
      <c r="F136" t="n">
        <v>29.61352970682141</v>
      </c>
      <c r="G136" t="n">
        <v>37.14023680101764</v>
      </c>
      <c r="H136" t="n">
        <v>45.98550150409566</v>
      </c>
      <c r="I136" t="n">
        <v>33.97286040790482</v>
      </c>
      <c r="J136" t="n">
        <v>36.17395117901525</v>
      </c>
      <c r="K136" t="n">
        <v>59.54316250876628</v>
      </c>
    </row>
    <row r="137">
      <c r="A137" s="2" t="n">
        <v>45133</v>
      </c>
      <c r="B137" t="n">
        <v>23.14669820785862</v>
      </c>
      <c r="C137" t="n">
        <v>39.5483638642899</v>
      </c>
      <c r="D137" t="n">
        <v>87.34186725623732</v>
      </c>
      <c r="E137" t="n">
        <v>38.29917339844957</v>
      </c>
      <c r="F137" t="n">
        <v>30.48347274038361</v>
      </c>
      <c r="G137" t="n">
        <v>37.21252049085604</v>
      </c>
      <c r="H137" t="n">
        <v>45.4712005575177</v>
      </c>
      <c r="I137" t="n">
        <v>31.33933257003108</v>
      </c>
      <c r="J137" t="n">
        <v>34.71635821596178</v>
      </c>
      <c r="K137" t="n">
        <v>59.84919133172619</v>
      </c>
    </row>
    <row r="138">
      <c r="A138" s="2" t="n">
        <v>45134</v>
      </c>
      <c r="B138" t="n">
        <v>23.33566903952988</v>
      </c>
      <c r="C138" t="n">
        <v>39.18673010348594</v>
      </c>
      <c r="D138" t="n">
        <v>85.99083359269237</v>
      </c>
      <c r="E138" t="n">
        <v>35.02047749521439</v>
      </c>
      <c r="F138" t="n">
        <v>28.4241235712942</v>
      </c>
      <c r="G138" t="n">
        <v>34.25936920452373</v>
      </c>
      <c r="H138" t="n">
        <v>45.07263781252357</v>
      </c>
      <c r="I138" t="n">
        <v>28.69009907182569</v>
      </c>
      <c r="J138" t="n">
        <v>33.24364809535874</v>
      </c>
      <c r="K138" t="n">
        <v>49.75404706947393</v>
      </c>
    </row>
    <row r="139">
      <c r="A139" s="2" t="n">
        <v>45135</v>
      </c>
      <c r="B139" t="n">
        <v>21.19730466529475</v>
      </c>
      <c r="C139" t="n">
        <v>37.03868415148237</v>
      </c>
      <c r="D139" t="n">
        <v>84.81872566822952</v>
      </c>
      <c r="E139" t="n">
        <v>37.44143731966827</v>
      </c>
      <c r="F139" t="n">
        <v>28.51398548139952</v>
      </c>
      <c r="G139" t="n">
        <v>34.48282994754668</v>
      </c>
      <c r="H139" t="n">
        <v>44.89795952705853</v>
      </c>
      <c r="I139" t="n">
        <v>27.85947912386742</v>
      </c>
      <c r="J139" t="n">
        <v>33.29354414210235</v>
      </c>
      <c r="K139" t="n">
        <v>49.6996083441914</v>
      </c>
    </row>
    <row r="140">
      <c r="A140" s="2" t="n">
        <v>45138</v>
      </c>
      <c r="B140" t="n">
        <v>22.45063950294481</v>
      </c>
      <c r="C140" t="n">
        <v>40.66718672240211</v>
      </c>
      <c r="D140" t="n">
        <v>86.52496740489465</v>
      </c>
      <c r="E140" t="n">
        <v>40.81727839721809</v>
      </c>
      <c r="F140" t="n">
        <v>19.59945926004727</v>
      </c>
      <c r="G140" t="n">
        <v>35.41866766782331</v>
      </c>
      <c r="H140" t="n">
        <v>51.45650081221533</v>
      </c>
      <c r="I140" t="n">
        <v>30.99995423840307</v>
      </c>
      <c r="J140" t="n">
        <v>35.85748746215891</v>
      </c>
      <c r="K140" t="n">
        <v>46.15982291013245</v>
      </c>
    </row>
    <row r="141">
      <c r="A141" s="2" t="n">
        <v>45139</v>
      </c>
      <c r="B141" t="n">
        <v>21.00681228336854</v>
      </c>
      <c r="C141" t="n">
        <v>42.96402942549265</v>
      </c>
      <c r="D141" t="n">
        <v>82.24383053722435</v>
      </c>
      <c r="E141" t="n">
        <v>40.79554075044343</v>
      </c>
      <c r="F141" t="n">
        <v>18.41676071878386</v>
      </c>
      <c r="G141" t="n">
        <v>35.28370233645861</v>
      </c>
      <c r="H141" t="n">
        <v>48.65392832855868</v>
      </c>
      <c r="I141" t="n">
        <v>31.16540525940927</v>
      </c>
      <c r="J141" t="n">
        <v>32.42534923376348</v>
      </c>
      <c r="K141" t="n">
        <v>46.83536636009216</v>
      </c>
    </row>
    <row r="142">
      <c r="A142" s="2" t="n">
        <v>45140</v>
      </c>
      <c r="B142" t="n">
        <v>20.10179502251386</v>
      </c>
      <c r="C142" t="n">
        <v>46.23883124004387</v>
      </c>
      <c r="D142" t="n">
        <v>78.87690002016581</v>
      </c>
      <c r="E142" t="n">
        <v>35.11292325951703</v>
      </c>
      <c r="F142" t="n">
        <v>24.23901972696734</v>
      </c>
      <c r="G142" t="n">
        <v>32.40917278344612</v>
      </c>
      <c r="H142" t="n">
        <v>46.79431947908235</v>
      </c>
      <c r="I142" t="n">
        <v>29.31614215693268</v>
      </c>
      <c r="J142" t="n">
        <v>29.36526607926768</v>
      </c>
      <c r="K142" t="n">
        <v>42.58278210776341</v>
      </c>
    </row>
    <row r="143">
      <c r="A143" s="2" t="n">
        <v>45141</v>
      </c>
      <c r="B143" t="n">
        <v>17.70428407013207</v>
      </c>
      <c r="C143" t="n">
        <v>46.54348799327546</v>
      </c>
      <c r="D143" t="n">
        <v>77.19853441568303</v>
      </c>
      <c r="E143" t="n">
        <v>34.03657292582378</v>
      </c>
      <c r="F143" t="n">
        <v>30.10118741727805</v>
      </c>
      <c r="G143" t="n">
        <v>32.14323970457951</v>
      </c>
      <c r="H143" t="n">
        <v>45.53093971279512</v>
      </c>
      <c r="I143" t="n">
        <v>27.79724132079744</v>
      </c>
      <c r="J143" t="n">
        <v>27.22309339041096</v>
      </c>
      <c r="K143" t="n">
        <v>32.00631454849048</v>
      </c>
    </row>
    <row r="144">
      <c r="A144" s="2" t="n">
        <v>45142</v>
      </c>
      <c r="B144" t="n">
        <v>17.53101815714768</v>
      </c>
      <c r="C144" t="n">
        <v>45.73051677601168</v>
      </c>
      <c r="D144" t="n">
        <v>73.8436460511098</v>
      </c>
      <c r="E144" t="n">
        <v>31.23800608941893</v>
      </c>
      <c r="F144" t="n">
        <v>37.71744072681071</v>
      </c>
      <c r="G144" t="n">
        <v>34.23763343280708</v>
      </c>
      <c r="H144" t="n">
        <v>44.14234415357254</v>
      </c>
      <c r="I144" t="n">
        <v>28.8723834720781</v>
      </c>
      <c r="J144" t="n">
        <v>22.45536502041716</v>
      </c>
      <c r="K144" t="n">
        <v>27.27098703510675</v>
      </c>
    </row>
    <row r="145">
      <c r="A145" s="2" t="n">
        <v>45145</v>
      </c>
      <c r="B145" t="n">
        <v>13.02583375119541</v>
      </c>
      <c r="C145" t="n">
        <v>42.26942963289859</v>
      </c>
      <c r="D145" t="n">
        <v>69.77521424250077</v>
      </c>
      <c r="E145" t="n">
        <v>29.68149372260545</v>
      </c>
      <c r="F145" t="n">
        <v>32.80193207324194</v>
      </c>
      <c r="G145" t="n">
        <v>29.8051388358131</v>
      </c>
      <c r="H145" t="n">
        <v>40.39020604197623</v>
      </c>
      <c r="I145" t="n">
        <v>23.34210653157471</v>
      </c>
      <c r="J145" t="n">
        <v>14.06046356444037</v>
      </c>
      <c r="K145" t="n">
        <v>18.34105175880376</v>
      </c>
    </row>
    <row r="146">
      <c r="A146" s="2" t="n">
        <v>45146</v>
      </c>
      <c r="B146" t="n">
        <v>8.236094751297873</v>
      </c>
      <c r="C146" t="n">
        <v>42.05999490444392</v>
      </c>
      <c r="D146" t="n">
        <v>69.11306038804177</v>
      </c>
      <c r="E146" t="n">
        <v>25.88784228962375</v>
      </c>
      <c r="F146" t="n">
        <v>37.48661440032037</v>
      </c>
      <c r="G146" t="n">
        <v>27.53730279151818</v>
      </c>
      <c r="H146" t="n">
        <v>38.89818304768271</v>
      </c>
      <c r="I146" t="n">
        <v>20.58088915235117</v>
      </c>
      <c r="J146" t="n">
        <v>12.70781087704884</v>
      </c>
      <c r="K146" t="n">
        <v>18.87127348467708</v>
      </c>
    </row>
    <row r="147">
      <c r="A147" s="2" t="n">
        <v>45147</v>
      </c>
      <c r="B147" t="n">
        <v>13.09771890273446</v>
      </c>
      <c r="C147" t="n">
        <v>43.22865941211988</v>
      </c>
      <c r="D147" t="n">
        <v>77.6329326135716</v>
      </c>
      <c r="E147" t="n">
        <v>27.47317810938432</v>
      </c>
      <c r="F147" t="n">
        <v>41.337005518797</v>
      </c>
      <c r="G147" t="n">
        <v>32.81379127864654</v>
      </c>
      <c r="H147" t="n">
        <v>40.91000938389959</v>
      </c>
      <c r="I147" t="n">
        <v>21.34897208519448</v>
      </c>
      <c r="J147" t="n">
        <v>16.00290058174589</v>
      </c>
      <c r="K147" t="n">
        <v>22.19166228318432</v>
      </c>
    </row>
    <row r="148">
      <c r="A148" s="2" t="n">
        <v>45148</v>
      </c>
      <c r="B148" t="n">
        <v>14.23074444623864</v>
      </c>
      <c r="C148" t="n">
        <v>43.34968497539589</v>
      </c>
      <c r="D148" t="n">
        <v>79.92805867167753</v>
      </c>
      <c r="E148" t="n">
        <v>27.9108966786692</v>
      </c>
      <c r="F148" t="n">
        <v>35.68161731936974</v>
      </c>
      <c r="G148" t="n">
        <v>30.52921540517481</v>
      </c>
      <c r="H148" t="n">
        <v>44.16895241373315</v>
      </c>
      <c r="I148" t="n">
        <v>23.11050677112782</v>
      </c>
      <c r="J148" t="n">
        <v>15.75580510026136</v>
      </c>
      <c r="K148" t="n">
        <v>23.90646970694414</v>
      </c>
    </row>
    <row r="149">
      <c r="A149" s="2" t="n">
        <v>45149</v>
      </c>
      <c r="B149" t="n">
        <v>10.6691220639159</v>
      </c>
      <c r="C149" t="n">
        <v>41.4193101684663</v>
      </c>
      <c r="D149" t="n">
        <v>83.24195034276688</v>
      </c>
      <c r="E149" t="n">
        <v>24.04706353997441</v>
      </c>
      <c r="F149" t="n">
        <v>39.90799181172322</v>
      </c>
      <c r="G149" t="n">
        <v>28.73625021084467</v>
      </c>
      <c r="H149" t="n">
        <v>42.35220448891715</v>
      </c>
      <c r="I149" t="n">
        <v>19.78384570226399</v>
      </c>
      <c r="J149" t="n">
        <v>15.34483540709011</v>
      </c>
      <c r="K149" t="n">
        <v>20.38259847077402</v>
      </c>
    </row>
    <row r="150">
      <c r="A150" s="2" t="n">
        <v>45152</v>
      </c>
      <c r="B150" t="n">
        <v>11.46673960843541</v>
      </c>
      <c r="C150" t="n">
        <v>41.02920530991274</v>
      </c>
      <c r="D150" t="n">
        <v>69.3820680958584</v>
      </c>
      <c r="E150" t="n">
        <v>20.33535754044771</v>
      </c>
      <c r="F150" t="n">
        <v>41.85598106776174</v>
      </c>
      <c r="G150" t="n">
        <v>24.23150477081268</v>
      </c>
      <c r="H150" t="n">
        <v>43.85874681691764</v>
      </c>
      <c r="I150" t="n">
        <v>13.56510388119707</v>
      </c>
      <c r="J150" t="n">
        <v>13.65272744949784</v>
      </c>
      <c r="K150" t="n">
        <v>16.85908233622093</v>
      </c>
    </row>
    <row r="151">
      <c r="A151" s="2" t="n">
        <v>45154</v>
      </c>
      <c r="B151" t="n">
        <v>7.313031178362661</v>
      </c>
      <c r="C151" t="n">
        <v>40.24015597721695</v>
      </c>
      <c r="D151" t="n">
        <v>65.99926828665208</v>
      </c>
      <c r="E151" t="n">
        <v>19.34397348889711</v>
      </c>
      <c r="F151" t="n">
        <v>36.86436722259514</v>
      </c>
      <c r="G151" t="n">
        <v>20.39279465938357</v>
      </c>
      <c r="H151" t="n">
        <v>39.33732070161074</v>
      </c>
      <c r="I151" t="n">
        <v>9.917579169150482</v>
      </c>
      <c r="J151" t="n">
        <v>11.69254234271282</v>
      </c>
      <c r="K151" t="n">
        <v>16.49754011462032</v>
      </c>
    </row>
    <row r="152">
      <c r="A152" s="2" t="n">
        <v>45155</v>
      </c>
      <c r="B152" t="n">
        <v>3.307178031830205</v>
      </c>
      <c r="C152" t="n">
        <v>39.48274838533028</v>
      </c>
      <c r="D152" t="n">
        <v>63.44008510117445</v>
      </c>
      <c r="E152" t="n">
        <v>18.35195700357131</v>
      </c>
      <c r="F152" t="n">
        <v>32.88519646821915</v>
      </c>
      <c r="G152" t="n">
        <v>17.23075842458113</v>
      </c>
      <c r="H152" t="n">
        <v>35.21660721162385</v>
      </c>
      <c r="I152" t="n">
        <v>7.510122144876008</v>
      </c>
      <c r="J152" t="n">
        <v>9.741457860314018</v>
      </c>
      <c r="K152" t="n">
        <v>15.44591607515897</v>
      </c>
    </row>
    <row r="153">
      <c r="A153" s="2" t="n">
        <v>45156</v>
      </c>
      <c r="B153" t="n">
        <v>2.046068173844984</v>
      </c>
      <c r="C153" t="n">
        <v>39.62465934544537</v>
      </c>
      <c r="D153" t="n">
        <v>62.36155007417834</v>
      </c>
      <c r="E153" t="n">
        <v>17.341949828349</v>
      </c>
      <c r="F153" t="n">
        <v>33.5601763798149</v>
      </c>
      <c r="G153" t="n">
        <v>16.62722681142867</v>
      </c>
      <c r="H153" t="n">
        <v>33.76713358937818</v>
      </c>
      <c r="I153" t="n">
        <v>8.236031590757232</v>
      </c>
      <c r="J153" t="n">
        <v>9.605428063868171</v>
      </c>
      <c r="K153" t="n">
        <v>15.0355219831281</v>
      </c>
    </row>
    <row r="154">
      <c r="A154" s="2" t="n">
        <v>45159</v>
      </c>
      <c r="B154" t="n">
        <v>3.686965034683687</v>
      </c>
      <c r="C154" t="n">
        <v>39.45996807507233</v>
      </c>
      <c r="D154" t="n">
        <v>62.89952835768781</v>
      </c>
      <c r="E154" t="n">
        <v>17.67879050184149</v>
      </c>
      <c r="F154" t="n">
        <v>34.59812467221517</v>
      </c>
      <c r="G154" t="n">
        <v>17.28387326868024</v>
      </c>
      <c r="H154" t="n">
        <v>36.24514609591074</v>
      </c>
      <c r="I154" t="n">
        <v>6.696261276449933</v>
      </c>
      <c r="J154" t="n">
        <v>7.159710439739464</v>
      </c>
      <c r="K154" t="n">
        <v>12.93133105634223</v>
      </c>
    </row>
    <row r="155">
      <c r="A155" s="2" t="n">
        <v>45160</v>
      </c>
      <c r="B155" t="n">
        <v>5.686782860586592</v>
      </c>
      <c r="C155" t="n">
        <v>30.68062013079893</v>
      </c>
      <c r="D155" t="n">
        <v>61.22740911784206</v>
      </c>
      <c r="E155" t="n">
        <v>18.50552544639352</v>
      </c>
      <c r="F155" t="n">
        <v>28.35572090561389</v>
      </c>
      <c r="G155" t="n">
        <v>19.3145079957985</v>
      </c>
      <c r="H155" t="n">
        <v>38.94510099290736</v>
      </c>
      <c r="I155" t="n">
        <v>4.912304991727101</v>
      </c>
      <c r="J155" t="n">
        <v>7.421798918200051</v>
      </c>
      <c r="K155" t="n">
        <v>13.22300590723477</v>
      </c>
    </row>
    <row r="156">
      <c r="A156" s="2" t="n">
        <v>45161</v>
      </c>
      <c r="B156" t="n">
        <v>5.766430405793233</v>
      </c>
      <c r="C156" t="n">
        <v>33.22501254415759</v>
      </c>
      <c r="D156" t="n">
        <v>62.35277093092575</v>
      </c>
      <c r="E156" t="n">
        <v>19.12888713552414</v>
      </c>
      <c r="F156" t="n">
        <v>37.64468284226619</v>
      </c>
      <c r="G156" t="n">
        <v>16.37188942793713</v>
      </c>
      <c r="H156" t="n">
        <v>41.70201162184964</v>
      </c>
      <c r="I156" t="n">
        <v>5.086483060724034</v>
      </c>
      <c r="J156" t="n">
        <v>9.184283019865225</v>
      </c>
      <c r="K156" t="n">
        <v>13.03211895636576</v>
      </c>
    </row>
    <row r="157">
      <c r="A157" s="2" t="n">
        <v>45162</v>
      </c>
      <c r="B157" t="n">
        <v>4.89231258866798</v>
      </c>
      <c r="C157" t="n">
        <v>35.37681950397884</v>
      </c>
      <c r="D157" t="n">
        <v>56.66370126303417</v>
      </c>
      <c r="E157" t="n">
        <v>17.49610491575773</v>
      </c>
      <c r="F157" t="n">
        <v>37.87604216238564</v>
      </c>
      <c r="G157" t="n">
        <v>17.54834067098427</v>
      </c>
      <c r="H157" t="n">
        <v>39.17698944231955</v>
      </c>
      <c r="I157" t="n">
        <v>5.31574263045187</v>
      </c>
      <c r="J157" t="n">
        <v>8.493526049078049</v>
      </c>
      <c r="K157" t="n">
        <v>13.15835372343657</v>
      </c>
    </row>
    <row r="158">
      <c r="A158" s="2" t="n">
        <v>45163</v>
      </c>
      <c r="B158" t="n">
        <v>5.987662164833862</v>
      </c>
      <c r="C158" t="n">
        <v>36.04091580319211</v>
      </c>
      <c r="D158" t="n">
        <v>58.27079136114275</v>
      </c>
      <c r="E158" t="n">
        <v>16.83193288119455</v>
      </c>
      <c r="F158" t="n">
        <v>39.16785832902087</v>
      </c>
      <c r="G158" t="n">
        <v>18.65039217568074</v>
      </c>
      <c r="H158" t="n">
        <v>38.34499694030021</v>
      </c>
      <c r="I158" t="n">
        <v>6.005407957590658</v>
      </c>
      <c r="J158" t="n">
        <v>9.691425143021902</v>
      </c>
      <c r="K158" t="n">
        <v>12.61844260246674</v>
      </c>
    </row>
    <row r="159">
      <c r="A159" s="2" t="n">
        <v>45166</v>
      </c>
      <c r="B159" t="n">
        <v>7.339096844945492</v>
      </c>
      <c r="C159" t="n">
        <v>37.18998778289</v>
      </c>
      <c r="D159" t="n">
        <v>72.5047118621255</v>
      </c>
      <c r="E159" t="n">
        <v>20.73349433515268</v>
      </c>
      <c r="F159" t="n">
        <v>46.66723529124977</v>
      </c>
      <c r="G159" t="n">
        <v>25.00383694797648</v>
      </c>
      <c r="H159" t="n">
        <v>45.91406947565355</v>
      </c>
      <c r="I159" t="n">
        <v>12.5716528624692</v>
      </c>
      <c r="J159" t="n">
        <v>15.60044275653996</v>
      </c>
      <c r="K159" t="n">
        <v>17.28924301743804</v>
      </c>
    </row>
    <row r="160">
      <c r="A160" s="2" t="n">
        <v>45167</v>
      </c>
      <c r="B160" t="n">
        <v>7.274548465669084</v>
      </c>
      <c r="C160" t="n">
        <v>35.24437589202088</v>
      </c>
      <c r="D160" t="n">
        <v>74.40145760919347</v>
      </c>
      <c r="E160" t="n">
        <v>20.38703803778581</v>
      </c>
      <c r="F160" t="n">
        <v>41.4049746468889</v>
      </c>
      <c r="G160" t="n">
        <v>24.62183950739998</v>
      </c>
      <c r="H160" t="n">
        <v>38.46476240861833</v>
      </c>
      <c r="I160" t="n">
        <v>11.86552091762065</v>
      </c>
      <c r="J160" t="n">
        <v>14.73225631757225</v>
      </c>
      <c r="K160" t="n">
        <v>14.29545932745746</v>
      </c>
    </row>
    <row r="161">
      <c r="A161" s="2" t="n">
        <v>45168</v>
      </c>
      <c r="B161" t="n">
        <v>7.201201443520233</v>
      </c>
      <c r="C161" t="n">
        <v>37.219712583012</v>
      </c>
      <c r="D161" t="n">
        <v>70.71289603447741</v>
      </c>
      <c r="E161" t="n">
        <v>21.33009559762635</v>
      </c>
      <c r="F161" t="n">
        <v>44.45118338463694</v>
      </c>
      <c r="G161" t="n">
        <v>25.38276387858798</v>
      </c>
      <c r="H161" t="n">
        <v>37.63617266683963</v>
      </c>
      <c r="I161" t="n">
        <v>16.39672055143333</v>
      </c>
      <c r="J161" t="n">
        <v>18.3342314360017</v>
      </c>
      <c r="K161" t="n">
        <v>12.15124320756713</v>
      </c>
    </row>
    <row r="162">
      <c r="A162" s="2" t="n">
        <v>45169</v>
      </c>
      <c r="B162" t="n">
        <v>6.9561304807775</v>
      </c>
      <c r="C162" t="n">
        <v>36.85961435393934</v>
      </c>
      <c r="D162" t="n">
        <v>71.19359887044661</v>
      </c>
      <c r="E162" t="n">
        <v>20.69278366658693</v>
      </c>
      <c r="F162" t="n">
        <v>50.35802957317684</v>
      </c>
      <c r="G162" t="n">
        <v>25.86719721462323</v>
      </c>
      <c r="H162" t="n">
        <v>38.70639473903319</v>
      </c>
      <c r="I162" t="n">
        <v>15.07077015564091</v>
      </c>
      <c r="J162" t="n">
        <v>19.44587240131739</v>
      </c>
      <c r="K162" t="n">
        <v>10.67832118335639</v>
      </c>
    </row>
    <row r="163">
      <c r="A163" s="2" t="n">
        <v>45170</v>
      </c>
      <c r="B163" t="n">
        <v>8.246815088320858</v>
      </c>
      <c r="C163" t="n">
        <v>35.81422266900489</v>
      </c>
      <c r="D163" t="n">
        <v>68.36739507020535</v>
      </c>
      <c r="E163" t="n">
        <v>21.40879654190675</v>
      </c>
      <c r="F163" t="n">
        <v>52.54007439565795</v>
      </c>
      <c r="G163" t="n">
        <v>28.10255078678852</v>
      </c>
      <c r="H163" t="n">
        <v>46.02748071360931</v>
      </c>
      <c r="I163" t="n">
        <v>20.06438198964726</v>
      </c>
      <c r="J163" t="n">
        <v>22.21396147623582</v>
      </c>
      <c r="K163" t="n">
        <v>10.7807157584038</v>
      </c>
    </row>
    <row r="164">
      <c r="A164" s="2" t="n">
        <v>45173</v>
      </c>
      <c r="B164" t="n">
        <v>13.86043121534457</v>
      </c>
      <c r="C164" t="n">
        <v>37.64574826417761</v>
      </c>
      <c r="D164" t="n">
        <v>71.30179855671905</v>
      </c>
      <c r="E164" t="n">
        <v>25.18642401612925</v>
      </c>
      <c r="F164" t="n">
        <v>55.76517666597398</v>
      </c>
      <c r="G164" t="n">
        <v>38.45973600027186</v>
      </c>
      <c r="H164" t="n">
        <v>53.2977267261809</v>
      </c>
      <c r="I164" t="n">
        <v>30.03246043553796</v>
      </c>
      <c r="J164" t="n">
        <v>29.75688461390931</v>
      </c>
      <c r="K164" t="n">
        <v>14.89720628507392</v>
      </c>
    </row>
    <row r="165">
      <c r="A165" s="2" t="n">
        <v>45174</v>
      </c>
      <c r="B165" t="n">
        <v>11.45194942310925</v>
      </c>
      <c r="C165" t="n">
        <v>37.71339168780599</v>
      </c>
      <c r="D165" t="n">
        <v>65.70733034141543</v>
      </c>
      <c r="E165" t="n">
        <v>22.86501605121902</v>
      </c>
      <c r="F165" t="n">
        <v>52.99573759895768</v>
      </c>
      <c r="G165" t="n">
        <v>35.43203938741115</v>
      </c>
      <c r="H165" t="n">
        <v>61.26862897551177</v>
      </c>
      <c r="I165" t="n">
        <v>26.62874153108585</v>
      </c>
      <c r="J165" t="n">
        <v>25.57567794204467</v>
      </c>
      <c r="K165" t="n">
        <v>12.97117003760468</v>
      </c>
    </row>
    <row r="166">
      <c r="A166" s="2" t="n">
        <v>45175</v>
      </c>
      <c r="B166" t="n">
        <v>14.05902929634346</v>
      </c>
      <c r="C166" t="n">
        <v>36.94185549581881</v>
      </c>
      <c r="D166" t="n">
        <v>66.25512033596337</v>
      </c>
      <c r="E166" t="n">
        <v>23.68992033535284</v>
      </c>
      <c r="F166" t="n">
        <v>47.56420280956755</v>
      </c>
      <c r="G166" t="n">
        <v>38.46355296740269</v>
      </c>
      <c r="H166" t="n">
        <v>60.04911347107213</v>
      </c>
      <c r="I166" t="n">
        <v>24.11403035858333</v>
      </c>
      <c r="J166" t="n">
        <v>25.77999854833297</v>
      </c>
      <c r="K166" t="n">
        <v>15.97315415674418</v>
      </c>
    </row>
    <row r="167">
      <c r="A167" s="2" t="n">
        <v>45176</v>
      </c>
      <c r="B167" t="n">
        <v>15.25721688471555</v>
      </c>
      <c r="C167" t="n">
        <v>36.20459902409689</v>
      </c>
      <c r="D167" t="n">
        <v>69.52950543904734</v>
      </c>
      <c r="E167" t="n">
        <v>24.3953694114333</v>
      </c>
      <c r="F167" t="n">
        <v>49.42556880685078</v>
      </c>
      <c r="G167" t="n">
        <v>38.16087755017104</v>
      </c>
      <c r="H167" t="n">
        <v>61.1480321386682</v>
      </c>
      <c r="I167" t="n">
        <v>27.17583857616612</v>
      </c>
      <c r="J167" t="n">
        <v>27.39133183648812</v>
      </c>
      <c r="K167" t="n">
        <v>17.54937020578961</v>
      </c>
    </row>
    <row r="168">
      <c r="A168" s="2" t="n">
        <v>45177</v>
      </c>
      <c r="B168" t="n">
        <v>11.6373322199038</v>
      </c>
      <c r="C168" t="n">
        <v>34.938224530657</v>
      </c>
      <c r="D168" t="n">
        <v>65.33113171341118</v>
      </c>
      <c r="E168" t="n">
        <v>20.12406635521862</v>
      </c>
      <c r="F168" t="n">
        <v>48.23723959204329</v>
      </c>
      <c r="G168" t="n">
        <v>34.69484170212629</v>
      </c>
      <c r="H168" t="n">
        <v>59.92874860653394</v>
      </c>
      <c r="I168" t="n">
        <v>24.30507512523186</v>
      </c>
      <c r="J168" t="n">
        <v>25.09509415706415</v>
      </c>
      <c r="K168" t="n">
        <v>15.47171368647215</v>
      </c>
    </row>
    <row r="169">
      <c r="A169" s="2" t="n">
        <v>45180</v>
      </c>
      <c r="B169" t="n">
        <v>13.24187235950163</v>
      </c>
      <c r="C169" t="n">
        <v>35.04427890986235</v>
      </c>
      <c r="D169" t="n">
        <v>64.66695013252017</v>
      </c>
      <c r="E169" t="n">
        <v>20.91473864629494</v>
      </c>
      <c r="F169" t="n">
        <v>47.33496459715019</v>
      </c>
      <c r="G169" t="n">
        <v>34.55915205492906</v>
      </c>
      <c r="H169" t="n">
        <v>62.95235498017755</v>
      </c>
      <c r="I169" t="n">
        <v>23.25162651155481</v>
      </c>
      <c r="J169" t="n">
        <v>24.70579753235715</v>
      </c>
      <c r="K169" t="n">
        <v>14.22550496082142</v>
      </c>
    </row>
    <row r="170">
      <c r="A170" s="2" t="n">
        <v>45181</v>
      </c>
      <c r="B170" t="n">
        <v>11.09379175490803</v>
      </c>
      <c r="C170" t="n">
        <v>32.76188959546731</v>
      </c>
      <c r="D170" t="n">
        <v>59.75617093815047</v>
      </c>
      <c r="E170" t="n">
        <v>19.72509377663339</v>
      </c>
      <c r="F170" t="n">
        <v>37.19600276819686</v>
      </c>
      <c r="G170" t="n">
        <v>26.66315599259772</v>
      </c>
      <c r="H170" t="n">
        <v>51.57025776455657</v>
      </c>
      <c r="I170" t="n">
        <v>15.32510800712901</v>
      </c>
      <c r="J170" t="n">
        <v>23.80142408842785</v>
      </c>
      <c r="K170" t="n">
        <v>11.91573962790817</v>
      </c>
    </row>
    <row r="171">
      <c r="A171" s="2" t="n">
        <v>45182</v>
      </c>
      <c r="B171" t="n">
        <v>15.64738366211975</v>
      </c>
      <c r="C171" t="n">
        <v>32.13205152986163</v>
      </c>
      <c r="D171" t="n">
        <v>62.32394892778959</v>
      </c>
      <c r="E171" t="n">
        <v>18.78817735503824</v>
      </c>
      <c r="F171" t="n">
        <v>38.29958877502211</v>
      </c>
      <c r="G171" t="n">
        <v>29.94468574865676</v>
      </c>
      <c r="H171" t="n">
        <v>59.89992360459946</v>
      </c>
      <c r="I171" t="n">
        <v>19.03358349951534</v>
      </c>
      <c r="J171" t="n">
        <v>26.38478480693596</v>
      </c>
      <c r="K171" t="n">
        <v>12.51108803798129</v>
      </c>
    </row>
    <row r="172">
      <c r="A172" s="2" t="n">
        <v>45183</v>
      </c>
      <c r="B172" t="n">
        <v>17.51114548702102</v>
      </c>
      <c r="C172" t="n">
        <v>34.37794996060954</v>
      </c>
      <c r="D172" t="n">
        <v>66.27942163542349</v>
      </c>
      <c r="E172" t="n">
        <v>18.46033316616777</v>
      </c>
      <c r="F172" t="n">
        <v>42.32675821974876</v>
      </c>
      <c r="G172" t="n">
        <v>32.17100686846723</v>
      </c>
      <c r="H172" t="n">
        <v>66.71552230298533</v>
      </c>
      <c r="I172" t="n">
        <v>21.50047694630031</v>
      </c>
      <c r="J172" t="n">
        <v>28.66457771476858</v>
      </c>
      <c r="K172" t="n">
        <v>12.03003973513233</v>
      </c>
    </row>
    <row r="173">
      <c r="A173" s="2" t="n">
        <v>45184</v>
      </c>
      <c r="B173" t="n">
        <v>15.92073975954957</v>
      </c>
      <c r="C173" t="n">
        <v>34.54987600224946</v>
      </c>
      <c r="D173" t="n">
        <v>62.41574672872936</v>
      </c>
      <c r="E173" t="n">
        <v>18.82578915393134</v>
      </c>
      <c r="F173" t="n">
        <v>41.92113437048379</v>
      </c>
      <c r="G173" t="n">
        <v>28.79937899108715</v>
      </c>
      <c r="H173" t="n">
        <v>63.02857174200567</v>
      </c>
      <c r="I173" t="n">
        <v>17.09975696153512</v>
      </c>
      <c r="J173" t="n">
        <v>26.45625411753139</v>
      </c>
      <c r="K173" t="n">
        <v>10.54355291423446</v>
      </c>
    </row>
    <row r="174">
      <c r="A174" s="2" t="n">
        <v>45187</v>
      </c>
      <c r="B174" t="n">
        <v>11.68294515401953</v>
      </c>
      <c r="C174" t="n">
        <v>33.60949875024733</v>
      </c>
      <c r="D174" t="n">
        <v>58.07898047513574</v>
      </c>
      <c r="E174" t="n">
        <v>17.53226406104296</v>
      </c>
      <c r="F174" t="n">
        <v>37.55063698278121</v>
      </c>
      <c r="G174" t="n">
        <v>26.7131648033214</v>
      </c>
      <c r="H174" t="n">
        <v>63.17654644360993</v>
      </c>
      <c r="I174" t="n">
        <v>17.27512817419166</v>
      </c>
      <c r="J174" t="n">
        <v>25.01870659727854</v>
      </c>
      <c r="K174" t="n">
        <v>7.76704364942169</v>
      </c>
    </row>
    <row r="175">
      <c r="A175" s="2" t="n">
        <v>45189</v>
      </c>
      <c r="B175" t="n">
        <v>8.919245013190924</v>
      </c>
      <c r="C175" t="n">
        <v>31.94394489614221</v>
      </c>
      <c r="D175" t="n">
        <v>51.87776802956419</v>
      </c>
      <c r="E175" t="n">
        <v>14.03101200002825</v>
      </c>
      <c r="F175" t="n">
        <v>36.21702686391277</v>
      </c>
      <c r="G175" t="n">
        <v>23.62617793616348</v>
      </c>
      <c r="H175" t="n">
        <v>60.25644170753181</v>
      </c>
      <c r="I175" t="n">
        <v>15.37671183780052</v>
      </c>
      <c r="J175" t="n">
        <v>21.38111695123619</v>
      </c>
      <c r="K175" t="n">
        <v>-4.06963051078656</v>
      </c>
    </row>
    <row r="176">
      <c r="A176" s="2" t="n">
        <v>45190</v>
      </c>
      <c r="B176" t="n">
        <v>13.73262379344171</v>
      </c>
      <c r="C176" t="n">
        <v>30.57356365487789</v>
      </c>
      <c r="D176" t="n">
        <v>55.57521777359351</v>
      </c>
      <c r="E176" t="n">
        <v>13.3369820878426</v>
      </c>
      <c r="F176" t="n">
        <v>33.63218137859869</v>
      </c>
      <c r="G176" t="n">
        <v>25.25825234832937</v>
      </c>
      <c r="H176" t="n">
        <v>57.61654648298462</v>
      </c>
      <c r="I176" t="n">
        <v>16.66517256400628</v>
      </c>
      <c r="J176" t="n">
        <v>23.33753836721906</v>
      </c>
      <c r="K176" t="n">
        <v>-8.828711779339626</v>
      </c>
    </row>
    <row r="177">
      <c r="A177" s="2" t="n">
        <v>45191</v>
      </c>
      <c r="B177" t="n">
        <v>16.84283815431355</v>
      </c>
      <c r="C177" t="n">
        <v>35.13232904865977</v>
      </c>
      <c r="D177" t="n">
        <v>57.98865897016648</v>
      </c>
      <c r="E177" t="n">
        <v>13.33533278389083</v>
      </c>
      <c r="F177" t="n">
        <v>35.41728299831198</v>
      </c>
      <c r="G177" t="n">
        <v>28.08129082173034</v>
      </c>
      <c r="H177" t="n">
        <v>57.42176687801322</v>
      </c>
      <c r="I177" t="n">
        <v>17.52945525368059</v>
      </c>
      <c r="J177" t="n">
        <v>23.82866444543696</v>
      </c>
      <c r="K177" t="n">
        <v>-2.106147359574739</v>
      </c>
    </row>
    <row r="178">
      <c r="A178" s="2" t="n">
        <v>45194</v>
      </c>
      <c r="B178" t="n">
        <v>14.62202001583497</v>
      </c>
      <c r="C178" t="n">
        <v>37.8073702581027</v>
      </c>
      <c r="D178" t="n">
        <v>62.30924875485466</v>
      </c>
      <c r="E178" t="n">
        <v>15.18274129385093</v>
      </c>
      <c r="F178" t="n">
        <v>35.75822701366631</v>
      </c>
      <c r="G178" t="n">
        <v>32.28871257191442</v>
      </c>
      <c r="H178" t="n">
        <v>56.12668701197978</v>
      </c>
      <c r="I178" t="n">
        <v>20.08346626363535</v>
      </c>
      <c r="J178" t="n">
        <v>27.60244752290932</v>
      </c>
      <c r="K178" t="n">
        <v>0.8322439793539305</v>
      </c>
    </row>
    <row r="179">
      <c r="A179" s="2" t="n">
        <v>45195</v>
      </c>
      <c r="B179" t="n">
        <v>12.60615568395187</v>
      </c>
      <c r="C179" t="n">
        <v>35.32297996982334</v>
      </c>
      <c r="D179" t="n">
        <v>58.5998823186793</v>
      </c>
      <c r="E179" t="n">
        <v>13.63339541588748</v>
      </c>
      <c r="F179" t="n">
        <v>36.490403591054</v>
      </c>
      <c r="G179" t="n">
        <v>30.04926644430059</v>
      </c>
      <c r="H179" t="n">
        <v>54.6009242610948</v>
      </c>
      <c r="I179" t="n">
        <v>17.76174799277968</v>
      </c>
      <c r="J179" t="n">
        <v>25.81007515684009</v>
      </c>
      <c r="K179" t="n">
        <v>1.141876670916631</v>
      </c>
    </row>
    <row r="180">
      <c r="A180" s="2" t="n">
        <v>45196</v>
      </c>
      <c r="B180" t="n">
        <v>16.2151902105004</v>
      </c>
      <c r="C180" t="n">
        <v>33.99800552805694</v>
      </c>
      <c r="D180" t="n">
        <v>60.80158635266702</v>
      </c>
      <c r="E180" t="n">
        <v>14.31464128811557</v>
      </c>
      <c r="F180" t="n">
        <v>38.51195891315378</v>
      </c>
      <c r="G180" t="n">
        <v>32.37884560239237</v>
      </c>
      <c r="H180" t="n">
        <v>52.2186286354368</v>
      </c>
      <c r="I180" t="n">
        <v>17.95556440214816</v>
      </c>
      <c r="J180" t="n">
        <v>26.69467822846361</v>
      </c>
      <c r="K180" t="n">
        <v>-4.883944169592902</v>
      </c>
    </row>
    <row r="181">
      <c r="A181" s="2" t="n">
        <v>45197</v>
      </c>
      <c r="B181" t="n">
        <v>14.0253104604271</v>
      </c>
      <c r="C181" t="n">
        <v>27.8296537401703</v>
      </c>
      <c r="D181" t="n">
        <v>57.50607563473342</v>
      </c>
      <c r="E181" t="n">
        <v>13.54019506935522</v>
      </c>
      <c r="F181" t="n">
        <v>37.85730823004636</v>
      </c>
      <c r="G181" t="n">
        <v>31.17710106930895</v>
      </c>
      <c r="H181" t="n">
        <v>48.62948827577833</v>
      </c>
      <c r="I181" t="n">
        <v>16.12397456487149</v>
      </c>
      <c r="J181" t="n">
        <v>26.38854873457168</v>
      </c>
      <c r="K181" t="n">
        <v>-6.108866973088157</v>
      </c>
    </row>
    <row r="182">
      <c r="A182" s="2" t="n">
        <v>45198</v>
      </c>
      <c r="B182" t="n">
        <v>25.10830773608292</v>
      </c>
      <c r="C182" t="n">
        <v>34.29904737704006</v>
      </c>
      <c r="D182" t="n">
        <v>65.22565205439581</v>
      </c>
      <c r="E182" t="n">
        <v>17.02298092981955</v>
      </c>
      <c r="F182" t="n">
        <v>44.51091771849609</v>
      </c>
      <c r="G182" t="n">
        <v>40.44066647777382</v>
      </c>
      <c r="H182" t="n">
        <v>59.14648847933736</v>
      </c>
      <c r="I182" t="n">
        <v>22.13509550005013</v>
      </c>
      <c r="J182" t="n">
        <v>27.61943010292616</v>
      </c>
      <c r="K182" t="n">
        <v>0.6848718134324416</v>
      </c>
    </row>
    <row r="183">
      <c r="A183" s="2" t="n">
        <v>45202</v>
      </c>
      <c r="B183" t="n">
        <v>29.37436671352092</v>
      </c>
      <c r="C183" t="n">
        <v>36.49839487615456</v>
      </c>
      <c r="D183" t="n">
        <v>76.62350201611173</v>
      </c>
      <c r="E183" t="n">
        <v>19.70816766656256</v>
      </c>
      <c r="F183" t="n">
        <v>46.30060661570574</v>
      </c>
      <c r="G183" t="n">
        <v>47.90399150178701</v>
      </c>
      <c r="H183" t="n">
        <v>65.93560007266899</v>
      </c>
      <c r="I183" t="n">
        <v>24.84867363831378</v>
      </c>
      <c r="J183" t="n">
        <v>32.37626329686463</v>
      </c>
      <c r="K183" t="n">
        <v>10.41818861854207</v>
      </c>
    </row>
    <row r="184">
      <c r="A184" s="2" t="n">
        <v>45203</v>
      </c>
      <c r="B184" t="n">
        <v>27.54043387855456</v>
      </c>
      <c r="C184" t="n">
        <v>36.23467156054345</v>
      </c>
      <c r="D184" t="n">
        <v>70.82555355651951</v>
      </c>
      <c r="E184" t="n">
        <v>19.27580513282354</v>
      </c>
      <c r="F184" t="n">
        <v>41.67867737831725</v>
      </c>
      <c r="G184" t="n">
        <v>44.65859947413755</v>
      </c>
      <c r="H184" t="n">
        <v>61.44097168469165</v>
      </c>
      <c r="I184" t="n">
        <v>21.18855676619622</v>
      </c>
      <c r="J184" t="n">
        <v>32.50340584681248</v>
      </c>
      <c r="K184" t="n">
        <v>7.757252389234415</v>
      </c>
    </row>
    <row r="185">
      <c r="A185" s="2" t="n">
        <v>45204</v>
      </c>
      <c r="B185" t="n">
        <v>31.28828365027618</v>
      </c>
      <c r="C185" t="n">
        <v>38.61760287997267</v>
      </c>
      <c r="D185" t="n">
        <v>68.41058919497711</v>
      </c>
      <c r="E185" t="n">
        <v>23.06281268878625</v>
      </c>
      <c r="F185" t="n">
        <v>45.42460405626922</v>
      </c>
      <c r="G185" t="n">
        <v>48.48968875591355</v>
      </c>
      <c r="H185" t="n">
        <v>64.59959980105052</v>
      </c>
      <c r="I185" t="n">
        <v>22.41685824485415</v>
      </c>
      <c r="J185" t="n">
        <v>35.85918262142014</v>
      </c>
      <c r="K185" t="n">
        <v>9.333687822350756</v>
      </c>
    </row>
    <row r="186">
      <c r="A186" s="2" t="n">
        <v>45205</v>
      </c>
      <c r="B186" t="n">
        <v>28.14812504699988</v>
      </c>
      <c r="C186" t="n">
        <v>38.18683167615371</v>
      </c>
      <c r="D186" t="n">
        <v>63.93475733772682</v>
      </c>
      <c r="E186" t="n">
        <v>24.2900365070269</v>
      </c>
      <c r="F186" t="n">
        <v>47.81897711711529</v>
      </c>
      <c r="G186" t="n">
        <v>47.92189545967853</v>
      </c>
      <c r="H186" t="n">
        <v>60.27998409988327</v>
      </c>
      <c r="I186" t="n">
        <v>22.03024568068945</v>
      </c>
      <c r="J186" t="n">
        <v>34.23764796897337</v>
      </c>
      <c r="K186" t="n">
        <v>8.474590517936464</v>
      </c>
    </row>
    <row r="187">
      <c r="A187" s="2" t="n">
        <v>45208</v>
      </c>
      <c r="B187" t="n">
        <v>21.07736294158715</v>
      </c>
      <c r="C187" t="n">
        <v>41.35645429773896</v>
      </c>
      <c r="D187" t="n">
        <v>58.34196492853125</v>
      </c>
      <c r="E187" t="n">
        <v>20.43707854415146</v>
      </c>
      <c r="F187" t="n">
        <v>42.66335456113157</v>
      </c>
      <c r="G187" t="n">
        <v>38.55848667467536</v>
      </c>
      <c r="H187" t="n">
        <v>54.16403259544964</v>
      </c>
      <c r="I187" t="n">
        <v>14.42453053434638</v>
      </c>
      <c r="J187" t="n">
        <v>28.79380545112415</v>
      </c>
      <c r="K187" t="n">
        <v>2.540843981126728</v>
      </c>
    </row>
    <row r="188">
      <c r="A188" s="2" t="n">
        <v>45209</v>
      </c>
      <c r="B188" t="n">
        <v>26.99524928587347</v>
      </c>
      <c r="C188" t="n">
        <v>44.35788303436894</v>
      </c>
      <c r="D188" t="n">
        <v>65.71866170141007</v>
      </c>
      <c r="E188" t="n">
        <v>24.31262726342525</v>
      </c>
      <c r="F188" t="n">
        <v>49.20613654583192</v>
      </c>
      <c r="G188" t="n">
        <v>49.13444198714885</v>
      </c>
      <c r="H188" t="n">
        <v>64.38382610086492</v>
      </c>
      <c r="I188" t="n">
        <v>18.83233765250601</v>
      </c>
      <c r="J188" t="n">
        <v>31.56033057160119</v>
      </c>
      <c r="K188" t="n">
        <v>4.698572053832795</v>
      </c>
    </row>
    <row r="189">
      <c r="A189" s="2" t="n">
        <v>45210</v>
      </c>
      <c r="B189" t="n">
        <v>23.60350092391019</v>
      </c>
      <c r="C189" t="n">
        <v>41.12979875452103</v>
      </c>
      <c r="D189" t="n">
        <v>58.06677645407648</v>
      </c>
      <c r="E189" t="n">
        <v>21.35009838741704</v>
      </c>
      <c r="F189" t="n">
        <v>54.47297662214714</v>
      </c>
      <c r="G189" t="n">
        <v>42.71595117892646</v>
      </c>
      <c r="H189" t="n">
        <v>59.43057326773116</v>
      </c>
      <c r="I189" t="n">
        <v>13.20245751799103</v>
      </c>
      <c r="J189" t="n">
        <v>27.56118622403345</v>
      </c>
      <c r="K189" t="n">
        <v>3.139746095426421</v>
      </c>
    </row>
    <row r="190">
      <c r="A190" s="2" t="n">
        <v>45211</v>
      </c>
      <c r="B190" t="n">
        <v>18.15411116937242</v>
      </c>
      <c r="C190" t="n">
        <v>35.24919031100286</v>
      </c>
      <c r="D190" t="n">
        <v>53.16794669036273</v>
      </c>
      <c r="E190" t="n">
        <v>16.65058926493641</v>
      </c>
      <c r="F190" t="n">
        <v>64.15954064674676</v>
      </c>
      <c r="G190" t="n">
        <v>44.71937255467251</v>
      </c>
      <c r="H190" t="n">
        <v>64.59809506462983</v>
      </c>
      <c r="I190" t="n">
        <v>10.2145862848513</v>
      </c>
      <c r="J190" t="n">
        <v>25.55205869140185</v>
      </c>
      <c r="K190" t="n">
        <v>-2.161155251293445</v>
      </c>
    </row>
    <row r="191">
      <c r="A191" s="2" t="n">
        <v>45212</v>
      </c>
      <c r="B191" t="n">
        <v>17.66920452062901</v>
      </c>
      <c r="C191" t="n">
        <v>34.10070627239163</v>
      </c>
      <c r="D191" t="n">
        <v>53.17479869345048</v>
      </c>
      <c r="E191" t="n">
        <v>17.18697327563607</v>
      </c>
      <c r="F191" t="n">
        <v>66.77818733340636</v>
      </c>
      <c r="G191" t="n">
        <v>44.42537309656262</v>
      </c>
      <c r="H191" t="n">
        <v>63.13613743454602</v>
      </c>
      <c r="I191" t="n">
        <v>11.55368322720916</v>
      </c>
      <c r="J191" t="n">
        <v>25.00621022470504</v>
      </c>
      <c r="K191" t="n">
        <v>-1.993546940477553</v>
      </c>
    </row>
    <row r="192">
      <c r="A192" s="2" t="n">
        <v>45215</v>
      </c>
      <c r="B192" t="n">
        <v>19.40034471988263</v>
      </c>
      <c r="C192" t="n">
        <v>34.57781614055353</v>
      </c>
      <c r="D192" t="n">
        <v>55.43139743967485</v>
      </c>
      <c r="E192" t="n">
        <v>19.22380738434175</v>
      </c>
      <c r="F192" t="n">
        <v>74.05758507725663</v>
      </c>
      <c r="G192" t="n">
        <v>46.67043463474212</v>
      </c>
      <c r="H192" t="n">
        <v>66.86204367596369</v>
      </c>
      <c r="I192" t="n">
        <v>10.76846298730889</v>
      </c>
      <c r="J192" t="n">
        <v>27.0785522720687</v>
      </c>
      <c r="K192" t="n">
        <v>-2.138673699185867</v>
      </c>
    </row>
    <row r="193">
      <c r="A193" s="2" t="n">
        <v>45216</v>
      </c>
      <c r="B193" t="n">
        <v>23.09370661943388</v>
      </c>
      <c r="C193" t="n">
        <v>35.61916258393762</v>
      </c>
      <c r="D193" t="n">
        <v>62.17580759098625</v>
      </c>
      <c r="E193" t="n">
        <v>23.4505226991538</v>
      </c>
      <c r="F193" t="n">
        <v>83.7325393545762</v>
      </c>
      <c r="G193" t="n">
        <v>49.96438660554637</v>
      </c>
      <c r="H193" t="n">
        <v>73.695642353463</v>
      </c>
      <c r="I193" t="n">
        <v>14.71265040564067</v>
      </c>
      <c r="J193" t="n">
        <v>31.09927516437048</v>
      </c>
      <c r="K193" t="n">
        <v>1.668757126000453</v>
      </c>
    </row>
    <row r="194">
      <c r="A194" s="2" t="n">
        <v>45217</v>
      </c>
      <c r="B194" t="n">
        <v>21.99328606106121</v>
      </c>
      <c r="C194" t="n">
        <v>31.09720049654745</v>
      </c>
      <c r="D194" t="n">
        <v>58.49616349239939</v>
      </c>
      <c r="E194" t="n">
        <v>20.98050200328139</v>
      </c>
      <c r="F194" t="n">
        <v>74.09410230010134</v>
      </c>
      <c r="G194" t="n">
        <v>47.46668879100208</v>
      </c>
      <c r="H194" t="n">
        <v>70.28843210927418</v>
      </c>
      <c r="I194" t="n">
        <v>12.25745598049821</v>
      </c>
      <c r="J194" t="n">
        <v>30.53040402952272</v>
      </c>
      <c r="K194" t="n">
        <v>1.362699062045269</v>
      </c>
    </row>
    <row r="195">
      <c r="A195" s="2" t="n">
        <v>45218</v>
      </c>
      <c r="B195" t="n">
        <v>20.30479968560446</v>
      </c>
      <c r="C195" t="n">
        <v>31.71501573834463</v>
      </c>
      <c r="D195" t="n">
        <v>55.70860283777878</v>
      </c>
      <c r="E195" t="n">
        <v>20.88182540323216</v>
      </c>
      <c r="F195" t="n">
        <v>76.70240738031156</v>
      </c>
      <c r="G195" t="n">
        <v>42.99237151497923</v>
      </c>
      <c r="H195" t="n">
        <v>74.26695307297267</v>
      </c>
      <c r="I195" t="n">
        <v>15.172680616064</v>
      </c>
      <c r="J195" t="n">
        <v>29.98243426323528</v>
      </c>
      <c r="K195" t="n">
        <v>-1.951441673980558</v>
      </c>
    </row>
    <row r="196">
      <c r="A196" s="2" t="n">
        <v>45219</v>
      </c>
      <c r="B196" t="n">
        <v>19.5594346448571</v>
      </c>
      <c r="C196" t="n">
        <v>31.09873608089708</v>
      </c>
      <c r="D196" t="n">
        <v>52.45145980943591</v>
      </c>
      <c r="E196" t="n">
        <v>20.67798148194548</v>
      </c>
      <c r="F196" t="n">
        <v>66.57341261547805</v>
      </c>
      <c r="G196" t="n">
        <v>42.71490643731328</v>
      </c>
      <c r="H196" t="n">
        <v>64.2945523733984</v>
      </c>
      <c r="I196" t="n">
        <v>13.45340828875519</v>
      </c>
      <c r="J196" t="n">
        <v>26.99077049077825</v>
      </c>
      <c r="K196" t="n">
        <v>-2.130456747786968</v>
      </c>
    </row>
    <row r="197">
      <c r="A197" s="2" t="n">
        <v>45222</v>
      </c>
      <c r="B197" t="n">
        <v>18.38323256834005</v>
      </c>
      <c r="C197" t="n">
        <v>32.75173934192819</v>
      </c>
      <c r="D197" t="n">
        <v>46.02399984287058</v>
      </c>
      <c r="E197" t="n">
        <v>19.10755089259133</v>
      </c>
      <c r="F197" t="n">
        <v>54.31220640860841</v>
      </c>
      <c r="G197" t="n">
        <v>37.81056787947803</v>
      </c>
      <c r="H197" t="n">
        <v>55.88519472642582</v>
      </c>
      <c r="I197" t="n">
        <v>8.331928570969671</v>
      </c>
      <c r="J197" t="n">
        <v>24.47673409903188</v>
      </c>
      <c r="K197" t="n">
        <v>-2.881931555639738</v>
      </c>
    </row>
    <row r="198">
      <c r="A198" s="2" t="n">
        <v>45224</v>
      </c>
      <c r="B198" t="n">
        <v>17.98486222441225</v>
      </c>
      <c r="C198" t="n">
        <v>29.40542194000901</v>
      </c>
      <c r="D198" t="n">
        <v>49.22941721083581</v>
      </c>
      <c r="E198" t="n">
        <v>18.01364606929179</v>
      </c>
      <c r="F198" t="n">
        <v>49.59926669079262</v>
      </c>
      <c r="G198" t="n">
        <v>40.90902027650765</v>
      </c>
      <c r="H198" t="n">
        <v>59.65653137956617</v>
      </c>
      <c r="I198" t="n">
        <v>8.470683448726168</v>
      </c>
      <c r="J198" t="n">
        <v>24.501380035688</v>
      </c>
      <c r="K198" t="n">
        <v>-1.969121855535083</v>
      </c>
    </row>
    <row r="199">
      <c r="A199" s="2" t="n">
        <v>45225</v>
      </c>
      <c r="B199" t="n">
        <v>17.76370893880321</v>
      </c>
      <c r="C199" t="n">
        <v>26.83958507915458</v>
      </c>
      <c r="D199" t="n">
        <v>47.1417157177729</v>
      </c>
      <c r="E199" t="n">
        <v>16.91473159725487</v>
      </c>
      <c r="F199" t="n">
        <v>52.22899489015267</v>
      </c>
      <c r="G199" t="n">
        <v>38.12349593856224</v>
      </c>
      <c r="H199" t="n">
        <v>59.32148695980241</v>
      </c>
      <c r="I199" t="n">
        <v>7.994918536167117</v>
      </c>
      <c r="J199" t="n">
        <v>23.75144823898907</v>
      </c>
      <c r="K199" t="n">
        <v>-3.17841027890291</v>
      </c>
    </row>
    <row r="200">
      <c r="A200" s="2" t="n">
        <v>45226</v>
      </c>
      <c r="B200" t="n">
        <v>16.17622509338994</v>
      </c>
      <c r="C200" t="n">
        <v>28.73094172233233</v>
      </c>
      <c r="D200" t="n">
        <v>45.7360531490643</v>
      </c>
      <c r="E200" t="n">
        <v>16.97695326002737</v>
      </c>
      <c r="F200" t="n">
        <v>49.10297895686395</v>
      </c>
      <c r="G200" t="n">
        <v>36.92608114729117</v>
      </c>
      <c r="H200" t="n">
        <v>60.19778277636026</v>
      </c>
      <c r="I200" t="n">
        <v>7.261236849135932</v>
      </c>
      <c r="J200" t="n">
        <v>22.70894251712343</v>
      </c>
      <c r="K200" t="n">
        <v>-3.507966326099787</v>
      </c>
    </row>
    <row r="201">
      <c r="A201" s="2" t="n">
        <v>45229</v>
      </c>
      <c r="B201" t="n">
        <v>16.73186544211993</v>
      </c>
      <c r="C201" t="n">
        <v>26.17786288908766</v>
      </c>
      <c r="D201" t="n">
        <v>47.42583510690115</v>
      </c>
      <c r="E201" t="n">
        <v>18.57467376256001</v>
      </c>
      <c r="F201" t="n">
        <v>55.83313451004778</v>
      </c>
      <c r="G201" t="n">
        <v>39.29208235644373</v>
      </c>
      <c r="H201" t="n">
        <v>64.54616896695013</v>
      </c>
      <c r="I201" t="n">
        <v>9.541746589183898</v>
      </c>
      <c r="J201" t="n">
        <v>22.79327335418149</v>
      </c>
      <c r="K201" t="n">
        <v>-2.267136280735849</v>
      </c>
    </row>
    <row r="202">
      <c r="A202" s="2" t="n">
        <v>45230</v>
      </c>
      <c r="B202" t="n">
        <v>16.925884252038</v>
      </c>
      <c r="C202" t="n">
        <v>26.39709727852366</v>
      </c>
      <c r="D202" t="n">
        <v>45.03723057008806</v>
      </c>
      <c r="E202" t="n">
        <v>18.87332978060721</v>
      </c>
      <c r="F202" t="n">
        <v>53.27849467588355</v>
      </c>
      <c r="G202" t="n">
        <v>38.79872215671944</v>
      </c>
      <c r="H202" t="n">
        <v>62.00616098180789</v>
      </c>
      <c r="I202" t="n">
        <v>8.63471304707064</v>
      </c>
      <c r="J202" t="n">
        <v>21.17173596406807</v>
      </c>
      <c r="K202" t="n">
        <v>-2.772168286533561</v>
      </c>
    </row>
    <row r="203">
      <c r="A203" s="2" t="n">
        <v>45231</v>
      </c>
      <c r="B203" t="n">
        <v>16.89790302015994</v>
      </c>
      <c r="C203" t="n">
        <v>24.67455394733009</v>
      </c>
      <c r="D203" t="n">
        <v>30.05411007863732</v>
      </c>
      <c r="E203" t="n">
        <v>12.90470924608076</v>
      </c>
      <c r="F203" t="n">
        <v>49.75427111476838</v>
      </c>
      <c r="G203" t="n">
        <v>39.13729525457772</v>
      </c>
      <c r="H203" t="n">
        <v>61.67525574614758</v>
      </c>
      <c r="I203" t="n">
        <v>6.253399111162605</v>
      </c>
      <c r="J203" t="n">
        <v>18.97789753066292</v>
      </c>
      <c r="K203" t="n">
        <v>1.065057664923685</v>
      </c>
    </row>
    <row r="204">
      <c r="A204" s="2" t="n">
        <v>45232</v>
      </c>
      <c r="B204" t="n">
        <v>15.73626522555176</v>
      </c>
      <c r="C204" t="n">
        <v>25.48592691688243</v>
      </c>
      <c r="D204" t="n">
        <v>25.96292773480813</v>
      </c>
      <c r="E204" t="n">
        <v>8.363595599215646</v>
      </c>
      <c r="F204" t="n">
        <v>52.2645037065401</v>
      </c>
      <c r="G204" t="n">
        <v>38.26241131829229</v>
      </c>
      <c r="H204" t="n">
        <v>62.1216984591326</v>
      </c>
      <c r="I204" t="n">
        <v>4.783395691645587</v>
      </c>
      <c r="J204" t="n">
        <v>17.03895201012142</v>
      </c>
      <c r="K204" t="n">
        <v>0.5069145731090741</v>
      </c>
    </row>
    <row r="205">
      <c r="A205" s="2" t="n">
        <v>45233</v>
      </c>
      <c r="B205" t="n">
        <v>18.11404338929461</v>
      </c>
      <c r="C205" t="n">
        <v>27.80252305975166</v>
      </c>
      <c r="D205" t="n">
        <v>31.91365249662965</v>
      </c>
      <c r="E205" t="n">
        <v>11.75304672141493</v>
      </c>
      <c r="F205" t="n">
        <v>54.72233884476188</v>
      </c>
      <c r="G205" t="n">
        <v>40.70440944128237</v>
      </c>
      <c r="H205" t="n">
        <v>67.03027232439138</v>
      </c>
      <c r="I205" t="n">
        <v>9.368131010105586</v>
      </c>
      <c r="J205" t="n">
        <v>19.22094402331762</v>
      </c>
      <c r="K205" t="n">
        <v>3.340248252510891</v>
      </c>
    </row>
    <row r="206">
      <c r="A206" s="2" t="n">
        <v>45236</v>
      </c>
      <c r="B206" t="n">
        <v>19.5850986119015</v>
      </c>
      <c r="C206" t="n">
        <v>26.41007493343099</v>
      </c>
      <c r="D206" t="n">
        <v>35.72571000475649</v>
      </c>
      <c r="E206" t="n">
        <v>12.34896838198472</v>
      </c>
      <c r="F206" t="n">
        <v>59.29038128148247</v>
      </c>
      <c r="G206" t="n">
        <v>42.75938946322726</v>
      </c>
      <c r="H206" t="n">
        <v>69.99378563598013</v>
      </c>
      <c r="I206" t="n">
        <v>12.23551737973241</v>
      </c>
      <c r="J206" t="n">
        <v>21.41507265560953</v>
      </c>
      <c r="K206" t="n">
        <v>4.988387761740021</v>
      </c>
    </row>
    <row r="207">
      <c r="A207" s="2" t="n">
        <v>45237</v>
      </c>
      <c r="B207" t="n">
        <v>17.69157707299021</v>
      </c>
      <c r="C207" t="n">
        <v>25.04510610090778</v>
      </c>
      <c r="D207" t="n">
        <v>35.98063160783737</v>
      </c>
      <c r="E207" t="n">
        <v>9.529122295003711</v>
      </c>
      <c r="F207" t="n">
        <v>56.37351804897117</v>
      </c>
      <c r="G207" t="n">
        <v>39.29261120788483</v>
      </c>
      <c r="H207" t="n">
        <v>64.841353182069</v>
      </c>
      <c r="I207" t="n">
        <v>8.441181211566985</v>
      </c>
      <c r="J207" t="n">
        <v>22.09009185021728</v>
      </c>
      <c r="K207" t="n">
        <v>4.805972654549429</v>
      </c>
    </row>
    <row r="208">
      <c r="A208" s="2" t="n">
        <v>45238</v>
      </c>
      <c r="B208" t="n">
        <v>16.60022475757752</v>
      </c>
      <c r="C208" t="n">
        <v>24.81394539351296</v>
      </c>
      <c r="D208" t="n">
        <v>34.1889496167618</v>
      </c>
      <c r="E208" t="n">
        <v>11.06214293810004</v>
      </c>
      <c r="F208" t="n">
        <v>70.37571979299011</v>
      </c>
      <c r="G208" t="n">
        <v>38.37431309099297</v>
      </c>
      <c r="H208" t="n">
        <v>57.19603320374789</v>
      </c>
      <c r="I208" t="n">
        <v>8.656335260338066</v>
      </c>
      <c r="J208" t="n">
        <v>21.41786179445193</v>
      </c>
      <c r="K208" t="n">
        <v>0.9014233197204735</v>
      </c>
    </row>
    <row r="209">
      <c r="A209" s="2" t="n">
        <v>45239</v>
      </c>
      <c r="B209" t="n">
        <v>18.82861821532133</v>
      </c>
      <c r="C209" t="n">
        <v>25.69239531069587</v>
      </c>
      <c r="D209" t="n">
        <v>33.65522428236685</v>
      </c>
      <c r="E209" t="n">
        <v>10.85160451047154</v>
      </c>
      <c r="F209" t="n">
        <v>63.12573406501065</v>
      </c>
      <c r="G209" t="n">
        <v>34.38689752043587</v>
      </c>
      <c r="H209" t="n">
        <v>55.89877064690587</v>
      </c>
      <c r="I209" t="n">
        <v>9.021458475941934</v>
      </c>
      <c r="J209" t="n">
        <v>21.13250833402611</v>
      </c>
      <c r="K209" t="n">
        <v>-1.794867999395688</v>
      </c>
    </row>
    <row r="210">
      <c r="A210" s="2" t="n">
        <v>45240</v>
      </c>
      <c r="B210" t="n">
        <v>12.5171742625412</v>
      </c>
      <c r="C210" t="n">
        <v>26.54579902782885</v>
      </c>
      <c r="D210" t="n">
        <v>33.83899308831933</v>
      </c>
      <c r="E210" t="n">
        <v>8.005561994847543</v>
      </c>
      <c r="F210" t="n">
        <v>60.85622612279607</v>
      </c>
      <c r="G210" t="n">
        <v>31.37641459151546</v>
      </c>
      <c r="H210" t="n">
        <v>59.71250736679021</v>
      </c>
      <c r="I210" t="n">
        <v>6.540606278210048</v>
      </c>
      <c r="J210" t="n">
        <v>18.34675135104704</v>
      </c>
      <c r="K210" t="n">
        <v>-3.657781492490864</v>
      </c>
    </row>
    <row r="211">
      <c r="A211" s="2" t="n">
        <v>45243</v>
      </c>
      <c r="B211" t="n">
        <v>12.15615194473294</v>
      </c>
      <c r="C211" t="n">
        <v>25.48988253044386</v>
      </c>
      <c r="D211" t="n">
        <v>29.27433362279972</v>
      </c>
      <c r="E211" t="n">
        <v>7.648698275067911</v>
      </c>
      <c r="F211" t="n">
        <v>72.38221420659426</v>
      </c>
      <c r="G211" t="n">
        <v>28.07506914573734</v>
      </c>
      <c r="H211" t="n">
        <v>62.0685901131109</v>
      </c>
      <c r="I211" t="n">
        <v>2.987768175267536</v>
      </c>
      <c r="J211" t="n">
        <v>17.10331645100107</v>
      </c>
      <c r="K211" t="n">
        <v>-0.1793671446101763</v>
      </c>
    </row>
    <row r="212">
      <c r="A212" s="2" t="n">
        <v>45245</v>
      </c>
      <c r="B212" t="n">
        <v>21.96115399479826</v>
      </c>
      <c r="C212" t="n">
        <v>26.17461770094995</v>
      </c>
      <c r="D212" t="n">
        <v>35.13056032308979</v>
      </c>
      <c r="E212" t="n">
        <v>9.844349783348205</v>
      </c>
      <c r="F212" t="n">
        <v>68.37192603079487</v>
      </c>
      <c r="G212" t="n">
        <v>33.67890894796675</v>
      </c>
      <c r="H212" t="n">
        <v>57.85678531566554</v>
      </c>
      <c r="I212" t="n">
        <v>4.480817256910852</v>
      </c>
      <c r="J212" t="n">
        <v>20.7340112775025</v>
      </c>
      <c r="K212" t="n">
        <v>-1.280722003819423</v>
      </c>
    </row>
    <row r="213">
      <c r="A213" s="2" t="n">
        <v>45246</v>
      </c>
      <c r="B213" t="n">
        <v>22.28205885772834</v>
      </c>
      <c r="C213" t="n">
        <v>25.56281102705375</v>
      </c>
      <c r="D213" t="n">
        <v>36.71948954883184</v>
      </c>
      <c r="E213" t="n">
        <v>10.17612221888744</v>
      </c>
      <c r="F213" t="n">
        <v>71.4843906059826</v>
      </c>
      <c r="G213" t="n">
        <v>36.28629663784915</v>
      </c>
      <c r="H213" t="n">
        <v>58.48302888641557</v>
      </c>
      <c r="I213" t="n">
        <v>6.293290420227171</v>
      </c>
      <c r="J213" t="n">
        <v>22.98948802893415</v>
      </c>
      <c r="K213" t="n">
        <v>-1.67139464622641</v>
      </c>
    </row>
    <row r="214">
      <c r="A214" s="2" t="n">
        <v>45247</v>
      </c>
      <c r="B214" t="n">
        <v>16.55230006175392</v>
      </c>
      <c r="C214" t="n">
        <v>25.65055311680944</v>
      </c>
      <c r="D214" t="n">
        <v>30.1086566032756</v>
      </c>
      <c r="E214" t="n">
        <v>7.37667734183487</v>
      </c>
      <c r="F214" t="n">
        <v>73.9192879836768</v>
      </c>
      <c r="G214" t="n">
        <v>31.31461994388662</v>
      </c>
      <c r="H214" t="n">
        <v>57.08914719614653</v>
      </c>
      <c r="I214" t="n">
        <v>6.223483279521358</v>
      </c>
      <c r="J214" t="n">
        <v>20.21041891685624</v>
      </c>
      <c r="K214" t="n">
        <v>-3.040460498138919</v>
      </c>
    </row>
    <row r="215">
      <c r="A215" s="2" t="n">
        <v>45250</v>
      </c>
      <c r="B215" t="n">
        <v>9.877544780325675</v>
      </c>
      <c r="C215" t="n">
        <v>19.47252163962099</v>
      </c>
      <c r="D215" t="n">
        <v>26.54253435967959</v>
      </c>
      <c r="E215" t="n">
        <v>6.346806682252071</v>
      </c>
      <c r="F215" t="n">
        <v>102.491442131118</v>
      </c>
      <c r="G215" t="n">
        <v>25.38385332958189</v>
      </c>
      <c r="H215" t="n">
        <v>58.97300097124967</v>
      </c>
      <c r="I215" t="n">
        <v>6.291466804633594</v>
      </c>
      <c r="J215" t="n">
        <v>18.13116180531911</v>
      </c>
      <c r="K215" t="n">
        <v>-3.744281059175503</v>
      </c>
    </row>
    <row r="216">
      <c r="A216" s="2" t="n">
        <v>45251</v>
      </c>
      <c r="B216" t="n">
        <v>11.65671578763829</v>
      </c>
      <c r="C216" t="n">
        <v>17.1091639228762</v>
      </c>
      <c r="D216" t="n">
        <v>25.30972301094956</v>
      </c>
      <c r="E216" t="n">
        <v>7.851841663941372</v>
      </c>
      <c r="F216" t="n">
        <v>102.8734707096048</v>
      </c>
      <c r="G216" t="n">
        <v>26.22558190974882</v>
      </c>
      <c r="H216" t="n">
        <v>64.63886136160934</v>
      </c>
      <c r="I216" t="n">
        <v>6.95368447148712</v>
      </c>
      <c r="J216" t="n">
        <v>20.10186491964889</v>
      </c>
      <c r="K216" t="n">
        <v>-4.624687438370811</v>
      </c>
    </row>
    <row r="217">
      <c r="A217" s="2" t="n">
        <v>45252</v>
      </c>
      <c r="B217" t="n">
        <v>12.54277885427721</v>
      </c>
      <c r="C217" t="n">
        <v>13.73301654836849</v>
      </c>
      <c r="D217" t="n">
        <v>27.06571701817384</v>
      </c>
      <c r="E217" t="n">
        <v>8.956832235941681</v>
      </c>
      <c r="F217" t="n">
        <v>94.25817776891694</v>
      </c>
      <c r="G217" t="n">
        <v>27.63200898168236</v>
      </c>
      <c r="H217" t="n">
        <v>68.78530289848416</v>
      </c>
      <c r="I217" t="n">
        <v>9.891324079071783</v>
      </c>
      <c r="J217" t="n">
        <v>22.2108624649356</v>
      </c>
      <c r="K217" t="n">
        <v>-4.177668797053258</v>
      </c>
    </row>
    <row r="218">
      <c r="A218" s="2" t="n">
        <v>45253</v>
      </c>
      <c r="B218" t="n">
        <v>14.70711900289348</v>
      </c>
      <c r="C218" t="n">
        <v>12.58153032761657</v>
      </c>
      <c r="D218" t="n">
        <v>26.99882042446326</v>
      </c>
      <c r="E218" t="n">
        <v>9.909206377677027</v>
      </c>
      <c r="F218" t="n">
        <v>94.60624530624774</v>
      </c>
      <c r="G218" t="n">
        <v>28.7733744907217</v>
      </c>
      <c r="H218" t="n">
        <v>72.56180993694001</v>
      </c>
      <c r="I218" t="n">
        <v>11.78036129123699</v>
      </c>
      <c r="J218" t="n">
        <v>23.60440709378058</v>
      </c>
      <c r="K218" t="n">
        <v>-3.633143920445348</v>
      </c>
    </row>
    <row r="219">
      <c r="A219" s="2" t="n">
        <v>45254</v>
      </c>
      <c r="B219" t="n">
        <v>16.53344155855674</v>
      </c>
      <c r="C219" t="n">
        <v>12.74636082737459</v>
      </c>
      <c r="D219" t="n">
        <v>27.92914779134215</v>
      </c>
      <c r="E219" t="n">
        <v>10.89298455240311</v>
      </c>
      <c r="F219" t="n">
        <v>94.37775295311963</v>
      </c>
      <c r="G219" t="n">
        <v>32.15977006213811</v>
      </c>
      <c r="H219" t="n">
        <v>64.85830693622394</v>
      </c>
      <c r="I219" t="n">
        <v>12.48527954662883</v>
      </c>
      <c r="J219" t="n">
        <v>23.28036582250386</v>
      </c>
      <c r="K219" t="n">
        <v>-5.390110306258855</v>
      </c>
    </row>
    <row r="220">
      <c r="A220" s="2" t="n">
        <v>45258</v>
      </c>
      <c r="B220" t="n">
        <v>20.53574519765733</v>
      </c>
      <c r="C220" t="n">
        <v>12.28948942176669</v>
      </c>
      <c r="D220" t="n">
        <v>29.81188473874163</v>
      </c>
      <c r="E220" t="n">
        <v>12.79094210688902</v>
      </c>
      <c r="F220" t="n">
        <v>96.47799042163345</v>
      </c>
      <c r="G220" t="n">
        <v>32.9958302826169</v>
      </c>
      <c r="H220" t="n">
        <v>66.67542596737064</v>
      </c>
      <c r="I220" t="n">
        <v>13.21808661563524</v>
      </c>
      <c r="J220" t="n">
        <v>25.65003074055265</v>
      </c>
      <c r="K220" t="n">
        <v>-3.718243424669299</v>
      </c>
    </row>
    <row r="221">
      <c r="A221" s="2" t="n">
        <v>45259</v>
      </c>
      <c r="B221" t="n">
        <v>20.94015021898534</v>
      </c>
      <c r="C221" t="n">
        <v>13.63090419735782</v>
      </c>
      <c r="D221" t="n">
        <v>28.14156059176025</v>
      </c>
      <c r="E221" t="n">
        <v>12.47316717812201</v>
      </c>
      <c r="F221" t="n">
        <v>92.56045047049994</v>
      </c>
      <c r="G221" t="n">
        <v>32.97804732001319</v>
      </c>
      <c r="H221" t="n">
        <v>63.2825099594093</v>
      </c>
      <c r="I221" t="n">
        <v>12.77015365002489</v>
      </c>
      <c r="J221" t="n">
        <v>25.39880162108417</v>
      </c>
      <c r="K221" t="n">
        <v>-4.788772605824077</v>
      </c>
    </row>
    <row r="222">
      <c r="A222" s="2" t="n">
        <v>45260</v>
      </c>
      <c r="B222" t="n">
        <v>19.76854600301508</v>
      </c>
      <c r="C222" t="n">
        <v>14.57180351731613</v>
      </c>
      <c r="D222" t="n">
        <v>28.04677793116905</v>
      </c>
      <c r="E222" t="n">
        <v>11.6472552479427</v>
      </c>
      <c r="F222" t="n">
        <v>92.23880994766627</v>
      </c>
      <c r="G222" t="n">
        <v>31.92333083305456</v>
      </c>
      <c r="H222" t="n">
        <v>62.17553247561631</v>
      </c>
      <c r="I222" t="n">
        <v>12.8950033848453</v>
      </c>
      <c r="J222" t="n">
        <v>25.24840026508923</v>
      </c>
      <c r="K222" t="n">
        <v>-4.133984552087522</v>
      </c>
    </row>
    <row r="223">
      <c r="A223" s="2" t="n">
        <v>45261</v>
      </c>
      <c r="B223" t="n">
        <v>18.75832163084121</v>
      </c>
      <c r="C223" t="n">
        <v>16.79802119166289</v>
      </c>
      <c r="D223" t="n">
        <v>33.01769991232186</v>
      </c>
      <c r="E223" t="n">
        <v>12.15858087420667</v>
      </c>
      <c r="F223" t="n">
        <v>106.4859986969123</v>
      </c>
      <c r="G223" t="n">
        <v>33.53532350684634</v>
      </c>
      <c r="H223" t="n">
        <v>64.4736194000625</v>
      </c>
      <c r="I223" t="n">
        <v>14.69329056537349</v>
      </c>
      <c r="J223" t="n">
        <v>27.24452136645061</v>
      </c>
      <c r="K223" t="n">
        <v>-2.613329829451283</v>
      </c>
    </row>
    <row r="224">
      <c r="A224" s="2" t="n">
        <v>45264</v>
      </c>
      <c r="B224" t="n">
        <v>18.60671151196343</v>
      </c>
      <c r="C224" t="n">
        <v>23.3303678082186</v>
      </c>
      <c r="D224" t="n">
        <v>31.26326096155878</v>
      </c>
      <c r="E224" t="n">
        <v>13.33684961899846</v>
      </c>
      <c r="F224" t="n">
        <v>102.2713948619923</v>
      </c>
      <c r="G224" t="n">
        <v>37.17756956679954</v>
      </c>
      <c r="H224" t="n">
        <v>64.523518697879</v>
      </c>
      <c r="I224" t="n">
        <v>14.69842567336046</v>
      </c>
      <c r="J224" t="n">
        <v>27.37817591637519</v>
      </c>
      <c r="K224" t="n">
        <v>-3.352708370960522</v>
      </c>
    </row>
    <row r="225">
      <c r="A225" s="2" t="n">
        <v>45265</v>
      </c>
      <c r="B225" t="n">
        <v>21.54693899469522</v>
      </c>
      <c r="C225" t="n">
        <v>24.40983406414781</v>
      </c>
      <c r="D225" t="n">
        <v>34.07096217748762</v>
      </c>
      <c r="E225" t="n">
        <v>15.30232003824077</v>
      </c>
      <c r="F225" t="n">
        <v>97.95701987190233</v>
      </c>
      <c r="G225" t="n">
        <v>37.83235277646537</v>
      </c>
      <c r="H225" t="n">
        <v>65.33189572088047</v>
      </c>
      <c r="I225" t="n">
        <v>18.61259395781305</v>
      </c>
      <c r="J225" t="n">
        <v>29.54738221188336</v>
      </c>
      <c r="K225" t="n">
        <v>-1.281824854140856</v>
      </c>
    </row>
    <row r="226">
      <c r="A226" s="2" t="n">
        <v>45266</v>
      </c>
      <c r="B226" t="n">
        <v>20.75121624389165</v>
      </c>
      <c r="C226" t="n">
        <v>23.81568888016676</v>
      </c>
      <c r="D226" t="n">
        <v>33.78363521834953</v>
      </c>
      <c r="E226" t="n">
        <v>13.05354107584053</v>
      </c>
      <c r="F226" t="n">
        <v>90.89802374067388</v>
      </c>
      <c r="G226" t="n">
        <v>40.43191155303154</v>
      </c>
      <c r="H226" t="n">
        <v>66.36427194295152</v>
      </c>
      <c r="I226" t="n">
        <v>22.10545206588832</v>
      </c>
      <c r="J226" t="n">
        <v>28.32550436134642</v>
      </c>
      <c r="K226" t="n">
        <v>-1.372386180942575</v>
      </c>
    </row>
    <row r="227">
      <c r="A227" s="2" t="n">
        <v>45267</v>
      </c>
      <c r="B227" t="n">
        <v>15.2472973622388</v>
      </c>
      <c r="C227" t="n">
        <v>21.6007692978635</v>
      </c>
      <c r="D227" t="n">
        <v>28.06846714279845</v>
      </c>
      <c r="E227" t="n">
        <v>10.65380923108508</v>
      </c>
      <c r="F227" t="n">
        <v>95.51736070305974</v>
      </c>
      <c r="G227" t="n">
        <v>37.23675491479273</v>
      </c>
      <c r="H227" t="n">
        <v>65.40719423866217</v>
      </c>
      <c r="I227" t="n">
        <v>18.60394012570852</v>
      </c>
      <c r="J227" t="n">
        <v>24.70318593695971</v>
      </c>
      <c r="K227" t="n">
        <v>-2.417794430358888</v>
      </c>
    </row>
    <row r="228">
      <c r="A228" s="2" t="n">
        <v>45268</v>
      </c>
      <c r="B228" t="n">
        <v>13.02279169696743</v>
      </c>
      <c r="C228" t="n">
        <v>21.13662656729276</v>
      </c>
      <c r="D228" t="n">
        <v>21.94575930676039</v>
      </c>
      <c r="E228" t="n">
        <v>12.94189637370118</v>
      </c>
      <c r="F228" t="n">
        <v>91.15956009680556</v>
      </c>
      <c r="G228" t="n">
        <v>33.28885780134713</v>
      </c>
      <c r="H228" t="n">
        <v>61.93119881802866</v>
      </c>
      <c r="I228" t="n">
        <v>16.21545954268351</v>
      </c>
      <c r="J228" t="n">
        <v>20.46668905432254</v>
      </c>
      <c r="K228" t="n">
        <v>-5.831454776901667</v>
      </c>
    </row>
    <row r="229">
      <c r="A229" s="2" t="n">
        <v>45271</v>
      </c>
      <c r="B229" t="n">
        <v>14.0340704014366</v>
      </c>
      <c r="C229" t="n">
        <v>22.79026577207046</v>
      </c>
      <c r="D229" t="n">
        <v>27.82114249344247</v>
      </c>
      <c r="E229" t="n">
        <v>14.21299566916614</v>
      </c>
      <c r="F229" t="n">
        <v>84.6140196573879</v>
      </c>
      <c r="G229" t="n">
        <v>34.04110934617839</v>
      </c>
      <c r="H229" t="n">
        <v>62.9895789227124</v>
      </c>
      <c r="I229" t="n">
        <v>18.17517254447798</v>
      </c>
      <c r="J229" t="n">
        <v>19.90590653939051</v>
      </c>
      <c r="K229" t="n">
        <v>-5.485604384466347</v>
      </c>
    </row>
    <row r="230">
      <c r="A230" s="2" t="n">
        <v>45272</v>
      </c>
      <c r="B230" t="n">
        <v>10.32710249549538</v>
      </c>
      <c r="C230" t="n">
        <v>19.24304765889635</v>
      </c>
      <c r="D230" t="n">
        <v>31.75997028565505</v>
      </c>
      <c r="E230" t="n">
        <v>13.32890719016315</v>
      </c>
      <c r="F230" t="n">
        <v>96.39966323820721</v>
      </c>
      <c r="G230" t="n">
        <v>28.96744969968379</v>
      </c>
      <c r="H230" t="n">
        <v>57.69767258446863</v>
      </c>
      <c r="I230" t="n">
        <v>15.44079704464152</v>
      </c>
      <c r="J230" t="n">
        <v>15.96568527260023</v>
      </c>
      <c r="K230" t="n">
        <v>-7.794577423688986</v>
      </c>
    </row>
    <row r="231">
      <c r="A231" s="2" t="n">
        <v>45273</v>
      </c>
      <c r="B231" t="n">
        <v>14.11260671500207</v>
      </c>
      <c r="C231" t="n">
        <v>19.08408476576959</v>
      </c>
      <c r="D231" t="n">
        <v>31.9596959386669</v>
      </c>
      <c r="E231" t="n">
        <v>14.4943063660143</v>
      </c>
      <c r="F231" t="n">
        <v>91.9425193173889</v>
      </c>
      <c r="G231" t="n">
        <v>34.65000270980523</v>
      </c>
      <c r="H231" t="n">
        <v>67.63301274426962</v>
      </c>
      <c r="I231" t="n">
        <v>22.17415734196848</v>
      </c>
      <c r="J231" t="n">
        <v>20.13162220582243</v>
      </c>
      <c r="K231" t="n">
        <v>-3.844180204521186</v>
      </c>
    </row>
    <row r="232">
      <c r="A232" s="2" t="n">
        <v>45274</v>
      </c>
      <c r="B232" t="n">
        <v>17.73555247942799</v>
      </c>
      <c r="C232" t="n">
        <v>18.93501227802519</v>
      </c>
      <c r="D232" t="n">
        <v>31.52117594923125</v>
      </c>
      <c r="E232" t="n">
        <v>15.28407353098509</v>
      </c>
      <c r="F232" t="n">
        <v>96.32048964438438</v>
      </c>
      <c r="G232" t="n">
        <v>41.59126885386502</v>
      </c>
      <c r="H232" t="n">
        <v>69.13696911136064</v>
      </c>
      <c r="I232" t="n">
        <v>32.2858599038824</v>
      </c>
      <c r="J232" t="n">
        <v>22.5793680055578</v>
      </c>
      <c r="K232" t="n">
        <v>-2.872003560027525</v>
      </c>
    </row>
    <row r="233">
      <c r="A233" s="2" t="n">
        <v>45275</v>
      </c>
      <c r="B233" t="n">
        <v>18.92051385250824</v>
      </c>
      <c r="C233" t="n">
        <v>17.11079809246234</v>
      </c>
      <c r="D233" t="n">
        <v>29.78254131431754</v>
      </c>
      <c r="E233" t="n">
        <v>16.94006782734179</v>
      </c>
      <c r="F233" t="n">
        <v>94.0524311140487</v>
      </c>
      <c r="G233" t="n">
        <v>50.35160198149295</v>
      </c>
      <c r="H233" t="n">
        <v>65.78851245073378</v>
      </c>
      <c r="I233" t="n">
        <v>32.26181821026026</v>
      </c>
      <c r="J233" t="n">
        <v>25.97539615427038</v>
      </c>
      <c r="K233" t="n">
        <v>-2.196334499512442</v>
      </c>
    </row>
    <row r="234">
      <c r="A234" s="2" t="n">
        <v>45278</v>
      </c>
      <c r="B234" t="n">
        <v>23.17129754293579</v>
      </c>
      <c r="C234" t="n">
        <v>16.81416982470338</v>
      </c>
      <c r="D234" t="n">
        <v>35.05587414899134</v>
      </c>
      <c r="E234" t="n">
        <v>15.95097639226382</v>
      </c>
      <c r="F234" t="n">
        <v>97.51457090016915</v>
      </c>
      <c r="G234" t="n">
        <v>60.23679896998537</v>
      </c>
      <c r="H234" t="n">
        <v>69.29392089066535</v>
      </c>
      <c r="I234" t="n">
        <v>38.87225958166629</v>
      </c>
      <c r="J234" t="n">
        <v>27.71243547121447</v>
      </c>
      <c r="K234" t="n">
        <v>0.7394697266873695</v>
      </c>
    </row>
    <row r="235">
      <c r="A235" s="2" t="n">
        <v>45279</v>
      </c>
      <c r="B235" t="n">
        <v>23.07353096612399</v>
      </c>
      <c r="C235" t="n">
        <v>15.50017082728417</v>
      </c>
      <c r="D235" t="n">
        <v>31.96285589851986</v>
      </c>
      <c r="E235" t="n">
        <v>16.39561251355131</v>
      </c>
      <c r="F235" t="n">
        <v>97.73341281599555</v>
      </c>
      <c r="G235" t="n">
        <v>54.77343301765183</v>
      </c>
      <c r="H235" t="n">
        <v>64.70667084512145</v>
      </c>
      <c r="I235" t="n">
        <v>32.95062853540007</v>
      </c>
      <c r="J235" t="n">
        <v>25.17388481084342</v>
      </c>
      <c r="K235" t="n">
        <v>1.264086614297621</v>
      </c>
    </row>
    <row r="236">
      <c r="A236" s="2" t="n">
        <v>45280</v>
      </c>
      <c r="B236" t="n">
        <v>20.44956884470434</v>
      </c>
      <c r="C236" t="n">
        <v>13.61247298861792</v>
      </c>
      <c r="D236" t="n">
        <v>26.78364884228235</v>
      </c>
      <c r="E236" t="n">
        <v>13.64428495220087</v>
      </c>
      <c r="F236" t="n">
        <v>79.98326081393915</v>
      </c>
      <c r="G236" t="n">
        <v>43.94995025456308</v>
      </c>
      <c r="H236" t="n">
        <v>56.6591299763342</v>
      </c>
      <c r="I236" t="n">
        <v>25.33138491212665</v>
      </c>
      <c r="J236" t="n">
        <v>20.48995053203413</v>
      </c>
      <c r="K236" t="n">
        <v>-4.169126409452273</v>
      </c>
    </row>
    <row r="237">
      <c r="A237" s="2" t="n">
        <v>45281</v>
      </c>
      <c r="B237" t="n">
        <v>19.30153368065852</v>
      </c>
      <c r="C237" t="n">
        <v>13.10782633941563</v>
      </c>
      <c r="D237" t="n">
        <v>26.34829989388457</v>
      </c>
      <c r="E237" t="n">
        <v>11.54381003007659</v>
      </c>
      <c r="F237" t="n">
        <v>87.26767480961605</v>
      </c>
      <c r="G237" t="n">
        <v>48.90153778880757</v>
      </c>
      <c r="H237" t="n">
        <v>63.499675301995</v>
      </c>
      <c r="I237" t="n">
        <v>30.18981302467731</v>
      </c>
      <c r="J237" t="n">
        <v>19.65998962271316</v>
      </c>
      <c r="K237" t="n">
        <v>-3.349167814953447</v>
      </c>
    </row>
    <row r="238">
      <c r="A238" s="2" t="n">
        <v>45282</v>
      </c>
      <c r="B238" t="n">
        <v>24.54983575866159</v>
      </c>
      <c r="C238" t="n">
        <v>14.0578183914851</v>
      </c>
      <c r="D238" t="n">
        <v>34.38927032534244</v>
      </c>
      <c r="E238" t="n">
        <v>15.54484697133553</v>
      </c>
      <c r="F238" t="n">
        <v>84.98503707276828</v>
      </c>
      <c r="G238" t="n">
        <v>58.0377924784337</v>
      </c>
      <c r="H238" t="n">
        <v>65.50571777638461</v>
      </c>
      <c r="I238" t="n">
        <v>37.24776867004436</v>
      </c>
      <c r="J238" t="n">
        <v>24.29819679970551</v>
      </c>
      <c r="K238" t="n">
        <v>-0.305493387947875</v>
      </c>
    </row>
    <row r="239">
      <c r="A239" s="2" t="n">
        <v>45286</v>
      </c>
      <c r="B239" t="n">
        <v>27.7802184325455</v>
      </c>
      <c r="C239" t="n">
        <v>14.50498820507042</v>
      </c>
      <c r="D239" t="n">
        <v>34.82574744130567</v>
      </c>
      <c r="E239" t="n">
        <v>15.12407654290255</v>
      </c>
      <c r="F239" t="n">
        <v>86.45147239157606</v>
      </c>
      <c r="G239" t="n">
        <v>59.09769481594513</v>
      </c>
      <c r="H239" t="n">
        <v>72.76786207042767</v>
      </c>
      <c r="I239" t="n">
        <v>39.81130998195255</v>
      </c>
      <c r="J239" t="n">
        <v>25.72055684723509</v>
      </c>
      <c r="K239" t="n">
        <v>1.470879045871953</v>
      </c>
    </row>
    <row r="240">
      <c r="A240" s="2" t="n">
        <v>45287</v>
      </c>
      <c r="B240" t="n">
        <v>32.46861540983581</v>
      </c>
      <c r="C240" t="n">
        <v>13.05824549181829</v>
      </c>
      <c r="D240" t="n">
        <v>33.18520867054917</v>
      </c>
      <c r="E240" t="n">
        <v>17.36464971837699</v>
      </c>
      <c r="F240" t="n">
        <v>83.66003408984848</v>
      </c>
      <c r="G240" t="n">
        <v>60.9849189017373</v>
      </c>
      <c r="H240" t="n">
        <v>71.86905843703846</v>
      </c>
      <c r="I240" t="n">
        <v>41.55093376451864</v>
      </c>
      <c r="J240" t="n">
        <v>26.72448876000299</v>
      </c>
      <c r="K240" t="n">
        <v>0.03030153481011766</v>
      </c>
    </row>
    <row r="241">
      <c r="A241" s="2" t="n">
        <v>45288</v>
      </c>
      <c r="B241" t="n">
        <v>35.28303377013864</v>
      </c>
      <c r="C241" t="n">
        <v>11.74186599667135</v>
      </c>
      <c r="D241" t="n">
        <v>35.26958561117289</v>
      </c>
      <c r="E241" t="n">
        <v>18.59882298167235</v>
      </c>
      <c r="F241" t="n">
        <v>88.1796071789616</v>
      </c>
      <c r="G241" t="n">
        <v>75.55716273257265</v>
      </c>
      <c r="H241" t="n">
        <v>80.37007065243915</v>
      </c>
      <c r="I241" t="n">
        <v>52.64817957183659</v>
      </c>
      <c r="J241" t="n">
        <v>28.57951600106479</v>
      </c>
      <c r="K241" t="n">
        <v>2.807185788518396</v>
      </c>
    </row>
    <row r="242">
      <c r="A242" s="2" t="n">
        <v>45289</v>
      </c>
      <c r="B242" t="n">
        <v>35.3745236435234</v>
      </c>
      <c r="C242" t="n">
        <v>15.50076046937345</v>
      </c>
      <c r="D242" t="n">
        <v>37.03910183036818</v>
      </c>
      <c r="E242" t="n">
        <v>18.95542362633322</v>
      </c>
      <c r="F242" t="n">
        <v>93.65451484905589</v>
      </c>
      <c r="G242" t="n">
        <v>81.40708007799418</v>
      </c>
      <c r="H242" t="n">
        <v>86.3051960628691</v>
      </c>
      <c r="I242" t="n">
        <v>54.49162564976111</v>
      </c>
      <c r="J242" t="n">
        <v>31.7699238257739</v>
      </c>
      <c r="K242" t="n">
        <v>6.235813952595515</v>
      </c>
    </row>
    <row r="243">
      <c r="A243" s="2" t="n">
        <v>45292</v>
      </c>
      <c r="B243" t="n">
        <v>34.88160112240568</v>
      </c>
      <c r="C243" t="n">
        <v>16.74703389045309</v>
      </c>
      <c r="D243" t="n">
        <v>38.24458689302966</v>
      </c>
      <c r="E243" t="n">
        <v>19.4897485559179</v>
      </c>
      <c r="F243" t="n">
        <v>103.075804746088</v>
      </c>
      <c r="G243" t="n">
        <v>92.00623182178673</v>
      </c>
      <c r="H243" t="n">
        <v>91.28025721731603</v>
      </c>
      <c r="I243" t="n">
        <v>61.14873973378072</v>
      </c>
      <c r="J243" t="n">
        <v>34.15185798826694</v>
      </c>
      <c r="K243" t="n">
        <v>6.062857775578068</v>
      </c>
    </row>
    <row r="244">
      <c r="A244" s="2" t="n">
        <v>45293</v>
      </c>
      <c r="B244" t="n">
        <v>44.57659932092799</v>
      </c>
      <c r="C244" t="n">
        <v>18.98164739753834</v>
      </c>
      <c r="D244" t="n">
        <v>42.19167542435254</v>
      </c>
      <c r="E244" t="n">
        <v>20.0611924077776</v>
      </c>
      <c r="F244" t="n">
        <v>111.3309408134797</v>
      </c>
      <c r="G244" t="n">
        <v>106.4670927657213</v>
      </c>
      <c r="H244" t="n">
        <v>106.426566772277</v>
      </c>
      <c r="I244" t="n">
        <v>67.46333935081491</v>
      </c>
      <c r="J244" t="n">
        <v>40.98415694967892</v>
      </c>
      <c r="K244" t="n">
        <v>12.76600370736436</v>
      </c>
    </row>
    <row r="245">
      <c r="A245" s="2" t="n">
        <v>45294</v>
      </c>
      <c r="B245" t="n">
        <v>34.76065398754757</v>
      </c>
      <c r="C245" t="n">
        <v>19.20151929498626</v>
      </c>
      <c r="D245" t="n">
        <v>38.97531932915861</v>
      </c>
      <c r="E245" t="n">
        <v>14.88367288949675</v>
      </c>
      <c r="F245" t="n">
        <v>107.1606134040208</v>
      </c>
      <c r="G245" t="n">
        <v>87.07833783174681</v>
      </c>
      <c r="H245" t="n">
        <v>98.4452209676175</v>
      </c>
      <c r="I245" t="n">
        <v>58.02829734533321</v>
      </c>
      <c r="J245" t="n">
        <v>33.11199064373218</v>
      </c>
      <c r="K245" t="n">
        <v>10.99209069720954</v>
      </c>
    </row>
    <row r="246">
      <c r="A246" s="2" t="n">
        <v>45295</v>
      </c>
      <c r="B246" t="n">
        <v>26.19017651089548</v>
      </c>
      <c r="C246" t="n">
        <v>16.20227862842427</v>
      </c>
      <c r="D246" t="n">
        <v>29.74500369894761</v>
      </c>
      <c r="E246" t="n">
        <v>9.892923229596873</v>
      </c>
      <c r="F246" t="n">
        <v>101.5515413204173</v>
      </c>
      <c r="G246" t="n">
        <v>76.56938722793328</v>
      </c>
      <c r="H246" t="n">
        <v>97.82619085685424</v>
      </c>
      <c r="I246" t="n">
        <v>49.34530537009392</v>
      </c>
      <c r="J246" t="n">
        <v>24.72485437558443</v>
      </c>
      <c r="K246" t="n">
        <v>7.776771440032926</v>
      </c>
    </row>
    <row r="247">
      <c r="A247" s="2" t="n">
        <v>45296</v>
      </c>
      <c r="B247" t="n">
        <v>26.80176598642818</v>
      </c>
      <c r="C247" t="n">
        <v>15.34312185701281</v>
      </c>
      <c r="D247" t="n">
        <v>27.64403011393037</v>
      </c>
      <c r="E247" t="n">
        <v>9.346663262219423</v>
      </c>
      <c r="F247" t="n">
        <v>98.95121333101289</v>
      </c>
      <c r="G247" t="n">
        <v>73.54228708025545</v>
      </c>
      <c r="H247" t="n">
        <v>96.90918608905694</v>
      </c>
      <c r="I247" t="n">
        <v>47.387943181762</v>
      </c>
      <c r="J247" t="n">
        <v>25.46554788627129</v>
      </c>
      <c r="K247" t="n">
        <v>8.626285484708319</v>
      </c>
    </row>
    <row r="248">
      <c r="A248" s="2" t="n">
        <v>45299</v>
      </c>
      <c r="B248" t="n">
        <v>23.73310117230194</v>
      </c>
      <c r="C248" t="n">
        <v>13.55567283262715</v>
      </c>
      <c r="D248" t="n">
        <v>22.06329395823761</v>
      </c>
      <c r="E248" t="n">
        <v>7.279964018551999</v>
      </c>
      <c r="F248" t="n">
        <v>97.31855592114258</v>
      </c>
      <c r="G248" t="n">
        <v>67.01288067053137</v>
      </c>
      <c r="H248" t="n">
        <v>90.03940817937053</v>
      </c>
      <c r="I248" t="n">
        <v>43.42617118184611</v>
      </c>
      <c r="J248" t="n">
        <v>21.97605845028841</v>
      </c>
      <c r="K248" t="n">
        <v>4.846105948433688</v>
      </c>
    </row>
    <row r="249">
      <c r="A249" s="2" t="n">
        <v>45300</v>
      </c>
      <c r="B249" t="n">
        <v>22.46977264993497</v>
      </c>
      <c r="C249" t="n">
        <v>14.54185629590235</v>
      </c>
      <c r="D249" t="n">
        <v>25.79467759194165</v>
      </c>
      <c r="E249" t="n">
        <v>7.396638430471869</v>
      </c>
      <c r="F249" t="n">
        <v>97.29672581673879</v>
      </c>
      <c r="G249" t="n">
        <v>70.44519790884021</v>
      </c>
      <c r="H249" t="n">
        <v>86.9195345391214</v>
      </c>
      <c r="I249" t="n">
        <v>40.52656687055152</v>
      </c>
      <c r="J249" t="n">
        <v>22.51407612992524</v>
      </c>
      <c r="K249" t="n">
        <v>5.191891498544066</v>
      </c>
    </row>
    <row r="250">
      <c r="A250" s="2" t="n">
        <v>45301</v>
      </c>
      <c r="B250" t="n">
        <v>19.87217913577986</v>
      </c>
      <c r="C250" t="n">
        <v>14.59006039221549</v>
      </c>
      <c r="D250" t="n">
        <v>23.31168664015802</v>
      </c>
      <c r="E250" t="n">
        <v>7.480356446815506</v>
      </c>
      <c r="F250" t="n">
        <v>87.47522033604692</v>
      </c>
      <c r="G250" t="n">
        <v>66.5930367745506</v>
      </c>
      <c r="H250" t="n">
        <v>76.89185965538448</v>
      </c>
      <c r="I250" t="n">
        <v>31.54546361450332</v>
      </c>
      <c r="J250" t="n">
        <v>16.12309690926623</v>
      </c>
      <c r="K250" t="n">
        <v>5.250379788233572</v>
      </c>
    </row>
    <row r="251">
      <c r="A251" s="2" t="n">
        <v>45302</v>
      </c>
      <c r="B251" t="n">
        <v>21.007972981622</v>
      </c>
      <c r="C251" t="n">
        <v>12.34464645416251</v>
      </c>
      <c r="D251" t="n">
        <v>22.76149309083879</v>
      </c>
      <c r="E251" t="n">
        <v>7.502609951701666</v>
      </c>
      <c r="F251" t="n">
        <v>86.07794412830714</v>
      </c>
      <c r="G251" t="n">
        <v>67.41070782636262</v>
      </c>
      <c r="H251" t="n">
        <v>76.47315118644593</v>
      </c>
      <c r="I251" t="n">
        <v>30.65455497274381</v>
      </c>
      <c r="J251" t="n">
        <v>17.60480889633602</v>
      </c>
      <c r="K251" t="n">
        <v>7.057573581834609</v>
      </c>
    </row>
    <row r="252">
      <c r="A252" s="2" t="n">
        <v>45303</v>
      </c>
      <c r="B252" t="n">
        <v>26.94485978296066</v>
      </c>
      <c r="C252" t="n">
        <v>11.89105442580596</v>
      </c>
      <c r="D252" t="n">
        <v>26.06749660526431</v>
      </c>
      <c r="E252" t="n">
        <v>12.62778488698602</v>
      </c>
      <c r="F252" t="n">
        <v>88.53761302938115</v>
      </c>
      <c r="G252" t="n">
        <v>73.34795586465903</v>
      </c>
      <c r="H252" t="n">
        <v>83.80005254283095</v>
      </c>
      <c r="I252" t="n">
        <v>37.07582679842323</v>
      </c>
      <c r="J252" t="n">
        <v>20.70493533748936</v>
      </c>
      <c r="K252" t="n">
        <v>10.13574124426062</v>
      </c>
    </row>
    <row r="253">
      <c r="A253" s="2" t="n">
        <v>45306</v>
      </c>
      <c r="B253" t="n">
        <v>24.20059950943882</v>
      </c>
      <c r="C253" t="n">
        <v>11.87930584488899</v>
      </c>
      <c r="D253" t="n">
        <v>24.22469564511305</v>
      </c>
      <c r="E253" t="n">
        <v>10.38039875264489</v>
      </c>
      <c r="F253" t="n">
        <v>90.07514962092169</v>
      </c>
      <c r="G253" t="n">
        <v>76.67795440620746</v>
      </c>
      <c r="H253" t="n">
        <v>81.73062624397447</v>
      </c>
      <c r="I253" t="n">
        <v>33.41290373533505</v>
      </c>
      <c r="J253" t="n">
        <v>19.52200270990834</v>
      </c>
      <c r="K253" t="n">
        <v>9.236891801482372</v>
      </c>
    </row>
    <row r="254">
      <c r="A254" s="2" t="n">
        <v>45307</v>
      </c>
      <c r="B254" t="n">
        <v>26.08542525229887</v>
      </c>
      <c r="C254" t="n">
        <v>13.12083140873235</v>
      </c>
      <c r="D254" t="n">
        <v>27.23419974910877</v>
      </c>
      <c r="E254" t="n">
        <v>14.75331153367183</v>
      </c>
      <c r="F254" t="n">
        <v>106.2175130323079</v>
      </c>
      <c r="G254" t="n">
        <v>82.27131945949475</v>
      </c>
      <c r="H254" t="n">
        <v>84.71375044341964</v>
      </c>
      <c r="I254" t="n">
        <v>41.54407724362217</v>
      </c>
      <c r="J254" t="n">
        <v>22.55044792423016</v>
      </c>
      <c r="K254" t="n">
        <v>9.917111780063426</v>
      </c>
    </row>
    <row r="255">
      <c r="A255" s="2" t="n">
        <v>45308</v>
      </c>
      <c r="B255" t="n">
        <v>19.78931431960975</v>
      </c>
      <c r="C255" t="n">
        <v>9.520819051174678</v>
      </c>
      <c r="D255" t="n">
        <v>20.4031545073412</v>
      </c>
      <c r="E255" t="n">
        <v>9.93103763606431</v>
      </c>
      <c r="F255" t="n">
        <v>99.42735594450353</v>
      </c>
      <c r="G255" t="n">
        <v>71.20987744949257</v>
      </c>
      <c r="H255" t="n">
        <v>76.44808425852571</v>
      </c>
      <c r="I255" t="n">
        <v>31.08430239827944</v>
      </c>
      <c r="J255" t="n">
        <v>15.65020785311504</v>
      </c>
      <c r="K255" t="n">
        <v>4.581835427598668</v>
      </c>
    </row>
    <row r="256">
      <c r="A256" s="2" t="n">
        <v>45309</v>
      </c>
      <c r="B256" t="n">
        <v>16.95598458225178</v>
      </c>
      <c r="C256" t="n">
        <v>6.612224664038169</v>
      </c>
      <c r="D256" t="n">
        <v>20.52385760795728</v>
      </c>
      <c r="E256" t="n">
        <v>8.297775924825078</v>
      </c>
      <c r="F256" t="n">
        <v>90.80580337730365</v>
      </c>
      <c r="G256" t="n">
        <v>68.09736772190473</v>
      </c>
      <c r="H256" t="n">
        <v>74.97388454070149</v>
      </c>
      <c r="I256" t="n">
        <v>31.25072192280518</v>
      </c>
      <c r="J256" t="n">
        <v>13.82046347115637</v>
      </c>
      <c r="K256" t="n">
        <v>5.464128616430464</v>
      </c>
    </row>
    <row r="257">
      <c r="A257" s="2" t="n">
        <v>45310</v>
      </c>
      <c r="B257" t="n">
        <v>14.21480498806722</v>
      </c>
      <c r="C257" t="n">
        <v>9.035457933423018</v>
      </c>
      <c r="D257" t="n">
        <v>21.03202791956445</v>
      </c>
      <c r="E257" t="n">
        <v>8.736380484690542</v>
      </c>
      <c r="F257" t="n">
        <v>97.37717920516518</v>
      </c>
      <c r="G257" t="n">
        <v>68.34184252337955</v>
      </c>
      <c r="H257" t="n">
        <v>73.65434544634321</v>
      </c>
      <c r="I257" t="n">
        <v>30.459241949531</v>
      </c>
      <c r="J257" t="n">
        <v>16.64424085131919</v>
      </c>
      <c r="K257" t="n">
        <v>4.337275253253581</v>
      </c>
    </row>
    <row r="258">
      <c r="A258" s="2" t="n">
        <v>45314</v>
      </c>
      <c r="B258" t="n">
        <v>12.20737897955648</v>
      </c>
      <c r="C258" t="n">
        <v>5.720354084678902</v>
      </c>
      <c r="D258" t="n">
        <v>15.62432898220532</v>
      </c>
      <c r="E258" t="n">
        <v>3.966114260443443</v>
      </c>
      <c r="F258" t="n">
        <v>90.13606362560958</v>
      </c>
      <c r="G258" t="n">
        <v>63.90822037340798</v>
      </c>
      <c r="H258" t="n">
        <v>66.60638517300117</v>
      </c>
      <c r="I258" t="n">
        <v>25.74230203699666</v>
      </c>
      <c r="J258" t="n">
        <v>13.75633652030073</v>
      </c>
      <c r="K258" t="n">
        <v>-0.7789952487872731</v>
      </c>
    </row>
    <row r="259">
      <c r="A259" s="2" t="n">
        <v>45315</v>
      </c>
      <c r="B259" t="n">
        <v>16.446306531314</v>
      </c>
      <c r="C259" t="n">
        <v>4.514375736709453</v>
      </c>
      <c r="D259" t="n">
        <v>16.14690740999965</v>
      </c>
      <c r="E259" t="n">
        <v>6.131570410459863</v>
      </c>
      <c r="F259" t="n">
        <v>93.01081757768803</v>
      </c>
      <c r="G259" t="n">
        <v>73.8773478071993</v>
      </c>
      <c r="H259" t="n">
        <v>70.84419417154957</v>
      </c>
      <c r="I259" t="n">
        <v>31.69351065848664</v>
      </c>
      <c r="J259" t="n">
        <v>15.86638222204257</v>
      </c>
      <c r="K259" t="n">
        <v>2.471911294357998</v>
      </c>
    </row>
    <row r="260">
      <c r="A260" s="2" t="n">
        <v>45316</v>
      </c>
      <c r="B260" t="n">
        <v>18.18726835939992</v>
      </c>
      <c r="C260" t="n">
        <v>6.78762593569302</v>
      </c>
      <c r="D260" t="n">
        <v>21.88756902617575</v>
      </c>
      <c r="E260" t="n">
        <v>7.894600081241543</v>
      </c>
      <c r="F260" t="n">
        <v>105.8505327336175</v>
      </c>
      <c r="G260" t="n">
        <v>79.95655001687032</v>
      </c>
      <c r="H260" t="n">
        <v>80.0347572691588</v>
      </c>
      <c r="I260" t="n">
        <v>37.80282069641259</v>
      </c>
      <c r="J260" t="n">
        <v>15.14410579995522</v>
      </c>
      <c r="K260" t="n">
        <v>3.563039960567704</v>
      </c>
    </row>
    <row r="261">
      <c r="A261" s="2" t="n">
        <v>45320</v>
      </c>
      <c r="B261" t="n">
        <v>17.1568235063525</v>
      </c>
      <c r="C261" t="n">
        <v>6.090039002082159</v>
      </c>
      <c r="D261" t="n">
        <v>25.12114999472188</v>
      </c>
      <c r="E261" t="n">
        <v>7.606467138136841</v>
      </c>
      <c r="F261" t="n">
        <v>118.4700790713702</v>
      </c>
      <c r="G261" t="n">
        <v>83.51222215565275</v>
      </c>
      <c r="H261" t="n">
        <v>85.58601012069875</v>
      </c>
      <c r="I261" t="n">
        <v>40.56415037966854</v>
      </c>
      <c r="J261" t="n">
        <v>16.80448243388199</v>
      </c>
      <c r="K261" t="n">
        <v>4.931863729148089</v>
      </c>
    </row>
    <row r="262">
      <c r="A262" s="2" t="n">
        <v>45321</v>
      </c>
      <c r="B262" t="n">
        <v>13.92125220913059</v>
      </c>
      <c r="C262" t="n">
        <v>3.354546894918986</v>
      </c>
      <c r="D262" t="n">
        <v>24.53544366278286</v>
      </c>
      <c r="E262" t="n">
        <v>6.292146624757877</v>
      </c>
      <c r="F262" t="n">
        <v>109.7336314187666</v>
      </c>
      <c r="G262" t="n">
        <v>82.21060388522874</v>
      </c>
      <c r="H262" t="n">
        <v>80.94310912855522</v>
      </c>
      <c r="I262" t="n">
        <v>35.90346597154734</v>
      </c>
      <c r="J262" t="n">
        <v>13.59443418770996</v>
      </c>
      <c r="K262" t="n">
        <v>2.32913546407052</v>
      </c>
    </row>
    <row r="263">
      <c r="A263" s="2" t="n">
        <v>45322</v>
      </c>
      <c r="B263" t="n">
        <v>16.88372023103892</v>
      </c>
      <c r="C263" t="n">
        <v>-1.329012401187668</v>
      </c>
      <c r="D263" t="n">
        <v>25.56904203194799</v>
      </c>
      <c r="E263" t="n">
        <v>8.163711188982159</v>
      </c>
      <c r="F263" t="n">
        <v>109.2559831130611</v>
      </c>
      <c r="G263" t="n">
        <v>85.84179552236625</v>
      </c>
      <c r="H263" t="n">
        <v>80.01515291385182</v>
      </c>
      <c r="I263" t="n">
        <v>35.27317744087317</v>
      </c>
      <c r="J263" t="n">
        <v>13.62782498573598</v>
      </c>
      <c r="K263" t="n">
        <v>3.134250635699676</v>
      </c>
    </row>
    <row r="264">
      <c r="A264" s="2" t="n">
        <v>45323</v>
      </c>
      <c r="B264" t="n">
        <v>17.3548331203019</v>
      </c>
      <c r="C264" t="n">
        <v>5.533225355797122</v>
      </c>
      <c r="D264" t="n">
        <v>23.89928565080495</v>
      </c>
      <c r="E264" t="n">
        <v>8.58140912860339</v>
      </c>
      <c r="F264" t="n">
        <v>111.044842850746</v>
      </c>
      <c r="G264" t="n">
        <v>86.87486835196256</v>
      </c>
      <c r="H264" t="n">
        <v>87.02132192480103</v>
      </c>
      <c r="I264" t="n">
        <v>32.60336891626792</v>
      </c>
      <c r="J264" t="n">
        <v>13.21645461955441</v>
      </c>
      <c r="K264" t="n">
        <v>1.088834604788214</v>
      </c>
    </row>
    <row r="265">
      <c r="A265" s="2" t="n">
        <v>45324</v>
      </c>
      <c r="B265" t="n">
        <v>18.84055433986114</v>
      </c>
      <c r="C265" t="n">
        <v>7.928310281340001</v>
      </c>
      <c r="D265" t="n">
        <v>28.89764065679385</v>
      </c>
      <c r="E265" t="n">
        <v>12.68053642577647</v>
      </c>
      <c r="F265" t="n">
        <v>112.2271206134341</v>
      </c>
      <c r="G265" t="n">
        <v>93.17078493970232</v>
      </c>
      <c r="H265" t="n">
        <v>98.63809368863676</v>
      </c>
      <c r="I265" t="n">
        <v>40.15617052811631</v>
      </c>
      <c r="J265" t="n">
        <v>17.39911944545922</v>
      </c>
      <c r="K265" t="n">
        <v>3.159205289581579</v>
      </c>
    </row>
    <row r="266">
      <c r="A266" s="2" t="n">
        <v>45327</v>
      </c>
      <c r="B266" t="n">
        <v>20.43464670636228</v>
      </c>
      <c r="C266" t="n">
        <v>4.374516701308262</v>
      </c>
      <c r="D266" t="n">
        <v>27.85582348653362</v>
      </c>
      <c r="E266" t="n">
        <v>13.29982583730924</v>
      </c>
      <c r="F266" t="n">
        <v>105.7019622220887</v>
      </c>
      <c r="G266" t="n">
        <v>97.81326338669089</v>
      </c>
      <c r="H266" t="n">
        <v>105.167849545148</v>
      </c>
      <c r="I266" t="n">
        <v>51.21385592273946</v>
      </c>
      <c r="J266" t="n">
        <v>21.40360301625759</v>
      </c>
      <c r="K266" t="n">
        <v>3.399549969084559</v>
      </c>
    </row>
    <row r="267">
      <c r="A267" s="2" t="n">
        <v>45328</v>
      </c>
      <c r="B267" t="n">
        <v>20.36785761414412</v>
      </c>
      <c r="C267" t="n">
        <v>3.616504436099821</v>
      </c>
      <c r="D267" t="n">
        <v>31.62494293691427</v>
      </c>
      <c r="E267" t="n">
        <v>13.46148388969482</v>
      </c>
      <c r="F267" t="n">
        <v>114.1530660169231</v>
      </c>
      <c r="G267" t="n">
        <v>107.5791221155</v>
      </c>
      <c r="H267" t="n">
        <v>107.9549302457116</v>
      </c>
      <c r="I267" t="n">
        <v>64.60328706549899</v>
      </c>
      <c r="J267" t="n">
        <v>23.44720847307167</v>
      </c>
      <c r="K267" t="n">
        <v>8.066612249289417</v>
      </c>
    </row>
    <row r="268">
      <c r="A268" s="2" t="n">
        <v>45329</v>
      </c>
      <c r="B268" t="n">
        <v>24.4503383058241</v>
      </c>
      <c r="C268" t="n">
        <v>7.101800441269379</v>
      </c>
      <c r="D268" t="n">
        <v>33.14246515435435</v>
      </c>
      <c r="E268" t="n">
        <v>16.46549785513527</v>
      </c>
      <c r="F268" t="n">
        <v>113.2502662785841</v>
      </c>
      <c r="G268" t="n">
        <v>106.4124317792632</v>
      </c>
      <c r="H268" t="n">
        <v>109.3911116792364</v>
      </c>
      <c r="I268" t="n">
        <v>65.5058700669675</v>
      </c>
      <c r="J268" t="n">
        <v>23.59135115016124</v>
      </c>
      <c r="K268" t="n">
        <v>9.990707403055566</v>
      </c>
    </row>
    <row r="269">
      <c r="A269" s="2" t="n">
        <v>45330</v>
      </c>
      <c r="B269" t="n">
        <v>28.13087957949201</v>
      </c>
      <c r="C269" t="n">
        <v>7.65819651276598</v>
      </c>
      <c r="D269" t="n">
        <v>35.57728564666871</v>
      </c>
      <c r="E269" t="n">
        <v>17.65181031941205</v>
      </c>
      <c r="F269" t="n">
        <v>108.7888498487726</v>
      </c>
      <c r="G269" t="n">
        <v>104.8477419566429</v>
      </c>
      <c r="H269" t="n">
        <v>111.1527819022031</v>
      </c>
      <c r="I269" t="n">
        <v>62.83072916499175</v>
      </c>
      <c r="J269" t="n">
        <v>24.91661673632672</v>
      </c>
      <c r="K269" t="n">
        <v>7.82407793117097</v>
      </c>
    </row>
    <row r="270">
      <c r="A270" s="2" t="n">
        <v>45331</v>
      </c>
      <c r="B270" t="n">
        <v>27.06252278817811</v>
      </c>
      <c r="C270" t="n">
        <v>6.142157311674334</v>
      </c>
      <c r="D270" t="n">
        <v>30.8915482724325</v>
      </c>
      <c r="E270" t="n">
        <v>13.77893243402246</v>
      </c>
      <c r="F270" t="n">
        <v>102.811079917434</v>
      </c>
      <c r="G270" t="n">
        <v>99.19591324848346</v>
      </c>
      <c r="H270" t="n">
        <v>107.3765815939268</v>
      </c>
      <c r="I270" t="n">
        <v>50.02928153102111</v>
      </c>
      <c r="J270" t="n">
        <v>21.89790034421566</v>
      </c>
      <c r="K270" t="n">
        <v>2.825201198774296</v>
      </c>
    </row>
    <row r="271">
      <c r="A271" s="2" t="n">
        <v>45334</v>
      </c>
      <c r="B271" t="n">
        <v>25.30793222557683</v>
      </c>
      <c r="C271" t="n">
        <v>4.823849089509413</v>
      </c>
      <c r="D271" t="n">
        <v>22.61600341772569</v>
      </c>
      <c r="E271" t="n">
        <v>11.67850776674306</v>
      </c>
      <c r="F271" t="n">
        <v>83.01969051905587</v>
      </c>
      <c r="G271" t="n">
        <v>84.76785784573131</v>
      </c>
      <c r="H271" t="n">
        <v>101.1376620158085</v>
      </c>
      <c r="I271" t="n">
        <v>40.27061607252534</v>
      </c>
      <c r="J271" t="n">
        <v>16.25112552920594</v>
      </c>
      <c r="K271" t="n">
        <v>1.849679216671962</v>
      </c>
    </row>
    <row r="272">
      <c r="A272" s="2" t="n">
        <v>45335</v>
      </c>
      <c r="B272" t="n">
        <v>10.32030801735924</v>
      </c>
      <c r="C272" t="n">
        <v>1.395627115720099</v>
      </c>
      <c r="D272" t="n">
        <v>28.48277054225992</v>
      </c>
      <c r="E272" t="n">
        <v>12.19039691100043</v>
      </c>
      <c r="F272" t="n">
        <v>84.85684486383747</v>
      </c>
      <c r="G272" t="n">
        <v>84.05612051497459</v>
      </c>
      <c r="H272" t="n">
        <v>100.5343953805552</v>
      </c>
      <c r="I272" t="n">
        <v>34.67120712055068</v>
      </c>
      <c r="J272" t="n">
        <v>18.67376504986096</v>
      </c>
      <c r="K272" t="n">
        <v>2.659774352459454</v>
      </c>
    </row>
    <row r="273">
      <c r="A273" s="2" t="n">
        <v>45336</v>
      </c>
      <c r="B273" t="n">
        <v>11.19672552457305</v>
      </c>
      <c r="C273" t="n">
        <v>1.267377271467174</v>
      </c>
      <c r="D273" t="n">
        <v>30.52559599631521</v>
      </c>
      <c r="E273" t="n">
        <v>11.59055938318059</v>
      </c>
      <c r="F273" t="n">
        <v>95.94971960532664</v>
      </c>
      <c r="G273" t="n">
        <v>109.4877044070381</v>
      </c>
      <c r="H273" t="n">
        <v>109.9385912016189</v>
      </c>
      <c r="I273" t="n">
        <v>45.48487223580517</v>
      </c>
      <c r="J273" t="n">
        <v>21.15373838890595</v>
      </c>
      <c r="K273" t="n">
        <v>6.610903390960576</v>
      </c>
    </row>
    <row r="274">
      <c r="A274" s="2" t="n">
        <v>45337</v>
      </c>
      <c r="B274" t="n">
        <v>15.46909237474243</v>
      </c>
      <c r="C274" t="n">
        <v>5.153957417212807</v>
      </c>
      <c r="D274" t="n">
        <v>37.84313034965181</v>
      </c>
      <c r="E274" t="n">
        <v>14.72776536719196</v>
      </c>
      <c r="F274" t="n">
        <v>88.30513279067137</v>
      </c>
      <c r="G274" t="n">
        <v>113.7540129693595</v>
      </c>
      <c r="H274" t="n">
        <v>119.3595941172221</v>
      </c>
      <c r="I274" t="n">
        <v>51.44102009990659</v>
      </c>
      <c r="J274" t="n">
        <v>24.14518767209795</v>
      </c>
      <c r="K274" t="n">
        <v>4.835633891963931</v>
      </c>
    </row>
    <row r="275">
      <c r="A275" s="2" t="n">
        <v>45338</v>
      </c>
      <c r="B275" t="n">
        <v>20.83978924092435</v>
      </c>
      <c r="C275" t="n">
        <v>6.585113776691842</v>
      </c>
      <c r="D275" t="n">
        <v>35.36040775493308</v>
      </c>
      <c r="E275" t="n">
        <v>15.30649559403314</v>
      </c>
      <c r="F275" t="n">
        <v>86.50552887391258</v>
      </c>
      <c r="G275" t="n">
        <v>123.6820323528545</v>
      </c>
      <c r="H275" t="n">
        <v>119.5396151628596</v>
      </c>
      <c r="I275" t="n">
        <v>57.21151454464823</v>
      </c>
      <c r="J275" t="n">
        <v>31.84785855721082</v>
      </c>
      <c r="K275" t="n">
        <v>3.74204405761831</v>
      </c>
    </row>
    <row r="276">
      <c r="A276" s="2" t="n">
        <v>45341</v>
      </c>
      <c r="B276" t="n">
        <v>18.131743133734</v>
      </c>
      <c r="C276" t="n">
        <v>6.885230559486644</v>
      </c>
      <c r="D276" t="n">
        <v>28.34796434171654</v>
      </c>
      <c r="E276" t="n">
        <v>12.52882314249237</v>
      </c>
      <c r="F276" t="n">
        <v>84.98234734681232</v>
      </c>
      <c r="G276" t="n">
        <v>116.0787185456962</v>
      </c>
      <c r="H276" t="n">
        <v>116.2392561666171</v>
      </c>
      <c r="I276" t="n">
        <v>54.32924442709521</v>
      </c>
      <c r="J276" t="n">
        <v>31.52356927204052</v>
      </c>
      <c r="K276" t="n">
        <v>3.054779988665124</v>
      </c>
    </row>
    <row r="277">
      <c r="A277" s="2" t="n">
        <v>45342</v>
      </c>
      <c r="B277" t="n">
        <v>15.83410119925688</v>
      </c>
      <c r="C277" t="n">
        <v>7.440481590583059</v>
      </c>
      <c r="D277" t="n">
        <v>27.68832646167245</v>
      </c>
      <c r="E277" t="n">
        <v>13.94251300263638</v>
      </c>
      <c r="F277" t="n">
        <v>84.88406801122612</v>
      </c>
      <c r="G277" t="n">
        <v>116.0214221484655</v>
      </c>
      <c r="H277" t="n">
        <v>112.5126350213061</v>
      </c>
      <c r="I277" t="n">
        <v>56.54565007066412</v>
      </c>
      <c r="J277" t="n">
        <v>30.92461808619746</v>
      </c>
      <c r="K277" t="n">
        <v>4.384104592799742</v>
      </c>
    </row>
    <row r="278">
      <c r="A278" s="2" t="n">
        <v>45343</v>
      </c>
      <c r="B278" t="n">
        <v>18.92919521920251</v>
      </c>
      <c r="C278" t="n">
        <v>5.908337865199309</v>
      </c>
      <c r="D278" t="n">
        <v>33.13245010420998</v>
      </c>
      <c r="E278" t="n">
        <v>15.68796122349783</v>
      </c>
      <c r="F278" t="n">
        <v>79.27809027936338</v>
      </c>
      <c r="G278" t="n">
        <v>116.1916373867786</v>
      </c>
      <c r="H278" t="n">
        <v>107.047635132409</v>
      </c>
      <c r="I278" t="n">
        <v>57.84499090502997</v>
      </c>
      <c r="J278" t="n">
        <v>36.57779397157383</v>
      </c>
      <c r="K278" t="n">
        <v>4.124679779824891</v>
      </c>
    </row>
    <row r="279">
      <c r="A279" s="2" t="n">
        <v>45344</v>
      </c>
      <c r="B279" t="n">
        <v>22.64505847799612</v>
      </c>
      <c r="C279" t="n">
        <v>7.574247074939433</v>
      </c>
      <c r="D279" t="n">
        <v>34.40534621532741</v>
      </c>
      <c r="E279" t="n">
        <v>15.88891694243146</v>
      </c>
      <c r="F279" t="n">
        <v>79.50209232046012</v>
      </c>
      <c r="G279" t="n">
        <v>115.9084870043245</v>
      </c>
      <c r="H279" t="n">
        <v>113.6436775915582</v>
      </c>
      <c r="I279" t="n">
        <v>59.01073399739991</v>
      </c>
      <c r="J279" t="n">
        <v>38.53969497632082</v>
      </c>
      <c r="K279" t="n">
        <v>5.364436825729424</v>
      </c>
    </row>
    <row r="280">
      <c r="A280" s="2" t="n">
        <v>45345</v>
      </c>
      <c r="B280" t="n">
        <v>19.99416974849544</v>
      </c>
      <c r="C280" t="n">
        <v>7.630401351224747</v>
      </c>
      <c r="D280" t="n">
        <v>33.80745322771048</v>
      </c>
      <c r="E280" t="n">
        <v>13.89903659343119</v>
      </c>
      <c r="F280" t="n">
        <v>84.08176647416316</v>
      </c>
      <c r="G280" t="n">
        <v>115.7805830784784</v>
      </c>
      <c r="H280" t="n">
        <v>117.3353141891491</v>
      </c>
      <c r="I280" t="n">
        <v>55.82293794611315</v>
      </c>
      <c r="J280" t="n">
        <v>37.48031185450322</v>
      </c>
      <c r="K280" t="n">
        <v>2.335572153025489</v>
      </c>
    </row>
    <row r="281">
      <c r="A281" s="2" t="n">
        <v>45348</v>
      </c>
      <c r="B281" t="n">
        <v>17.14430654758341</v>
      </c>
      <c r="C281" t="n">
        <v>8.640845312210521</v>
      </c>
      <c r="D281" t="n">
        <v>31.6709123263345</v>
      </c>
      <c r="E281" t="n">
        <v>11.69036419689517</v>
      </c>
      <c r="F281" t="n">
        <v>80.04327828038195</v>
      </c>
      <c r="G281" t="n">
        <v>111.7192217465745</v>
      </c>
      <c r="H281" t="n">
        <v>110.1122452393428</v>
      </c>
      <c r="I281" t="n">
        <v>51.28676404347343</v>
      </c>
      <c r="J281" t="n">
        <v>33.55017955356183</v>
      </c>
      <c r="K281" t="n">
        <v>1.54117758737391</v>
      </c>
    </row>
    <row r="282">
      <c r="A282" s="2" t="n">
        <v>45349</v>
      </c>
      <c r="B282" t="n">
        <v>18.00730516749469</v>
      </c>
      <c r="C282" t="n">
        <v>7.746360464301194</v>
      </c>
      <c r="D282" t="n">
        <v>29.39635160697334</v>
      </c>
      <c r="E282" t="n">
        <v>12.97472097159251</v>
      </c>
      <c r="F282" t="n">
        <v>77.57202965718962</v>
      </c>
      <c r="G282" t="n">
        <v>105.7926766758517</v>
      </c>
      <c r="H282" t="n">
        <v>100.7067318368018</v>
      </c>
      <c r="I282" t="n">
        <v>49.75126164183779</v>
      </c>
      <c r="J282" t="n">
        <v>32.95217847135687</v>
      </c>
      <c r="K282" t="n">
        <v>0.4307945515434008</v>
      </c>
    </row>
    <row r="283">
      <c r="A283" s="2" t="n">
        <v>45350</v>
      </c>
      <c r="B283" t="n">
        <v>18.20570203127265</v>
      </c>
      <c r="C283" t="n">
        <v>7.802305298736067</v>
      </c>
      <c r="D283" t="n">
        <v>28.38474950036753</v>
      </c>
      <c r="E283" t="n">
        <v>10.09936044282949</v>
      </c>
      <c r="F283" t="n">
        <v>71.38928702290939</v>
      </c>
      <c r="G283" t="n">
        <v>101.9971159826017</v>
      </c>
      <c r="H283" t="n">
        <v>99.4974578788155</v>
      </c>
      <c r="I283" t="n">
        <v>44.8595497448018</v>
      </c>
      <c r="J283" t="n">
        <v>29.48225742801176</v>
      </c>
      <c r="K283" t="n">
        <v>0.340147552466008</v>
      </c>
    </row>
    <row r="284">
      <c r="A284" s="2" t="n">
        <v>45351</v>
      </c>
      <c r="B284" t="n">
        <v>16.78523601466819</v>
      </c>
      <c r="C284" t="n">
        <v>7.828023519523875</v>
      </c>
      <c r="D284" t="n">
        <v>30.90085975840202</v>
      </c>
      <c r="E284" t="n">
        <v>11.07626353365567</v>
      </c>
      <c r="F284" t="n">
        <v>71.26071182112577</v>
      </c>
      <c r="G284" t="n">
        <v>104.6170063709654</v>
      </c>
      <c r="H284" t="n">
        <v>106.302003684592</v>
      </c>
      <c r="I284" t="n">
        <v>44.37273436275606</v>
      </c>
      <c r="J284" t="n">
        <v>29.45892156193135</v>
      </c>
      <c r="K284" t="n">
        <v>3.3227605241402</v>
      </c>
    </row>
    <row r="285">
      <c r="A285" s="2" t="n">
        <v>45352</v>
      </c>
      <c r="B285" t="n">
        <v>21.08677741500162</v>
      </c>
      <c r="C285" t="n">
        <v>8.468449446566396</v>
      </c>
      <c r="D285" t="n">
        <v>40.06593753021972</v>
      </c>
      <c r="E285" t="n">
        <v>16.61188432005207</v>
      </c>
      <c r="F285" t="n">
        <v>76.01687375242084</v>
      </c>
      <c r="G285" t="n">
        <v>109.1805780189746</v>
      </c>
      <c r="H285" t="n">
        <v>109.9439044850608</v>
      </c>
      <c r="I285" t="n">
        <v>56.42916640303657</v>
      </c>
      <c r="J285" t="n">
        <v>36.84853464589148</v>
      </c>
      <c r="K285" t="n">
        <v>5.72055630247732</v>
      </c>
    </row>
    <row r="286">
      <c r="A286" s="2" t="n">
        <v>45355</v>
      </c>
      <c r="B286" t="n">
        <v>22.96431558035876</v>
      </c>
      <c r="C286" t="n">
        <v>11.69425438164076</v>
      </c>
      <c r="D286" t="n">
        <v>46.89231910914362</v>
      </c>
      <c r="E286" t="n">
        <v>18.26158887508345</v>
      </c>
      <c r="F286" t="n">
        <v>96.2649102532326</v>
      </c>
      <c r="G286" t="n">
        <v>119.191528936939</v>
      </c>
      <c r="H286" t="n">
        <v>125.0058987906458</v>
      </c>
      <c r="I286" t="n">
        <v>71.72613404455907</v>
      </c>
      <c r="J286" t="n">
        <v>42.23744780470653</v>
      </c>
      <c r="K286" t="n">
        <v>9.191742741081544</v>
      </c>
    </row>
    <row r="287">
      <c r="A287" s="2" t="n">
        <v>45356</v>
      </c>
      <c r="B287" t="n">
        <v>20.40532547078868</v>
      </c>
      <c r="C287" t="n">
        <v>10.29768572066647</v>
      </c>
      <c r="D287" t="n">
        <v>42.42892390793973</v>
      </c>
      <c r="E287" t="n">
        <v>17.31797851389827</v>
      </c>
      <c r="F287" t="n">
        <v>103.0801672057215</v>
      </c>
      <c r="G287" t="n">
        <v>116.1402387988465</v>
      </c>
      <c r="H287" t="n">
        <v>124.7225430652176</v>
      </c>
      <c r="I287" t="n">
        <v>69.32795339382554</v>
      </c>
      <c r="J287" t="n">
        <v>39.94299835354511</v>
      </c>
      <c r="K287" t="n">
        <v>13.01656568517044</v>
      </c>
    </row>
    <row r="288">
      <c r="A288" s="2" t="n">
        <v>45357</v>
      </c>
      <c r="B288" t="n">
        <v>27.72806404206321</v>
      </c>
      <c r="C288" t="n">
        <v>8.637831969708998</v>
      </c>
      <c r="D288" t="n">
        <v>48.62240715253738</v>
      </c>
      <c r="E288" t="n">
        <v>19.17139744318796</v>
      </c>
      <c r="F288" t="n">
        <v>101.1346634857619</v>
      </c>
      <c r="G288" t="n">
        <v>122.1977753693457</v>
      </c>
      <c r="H288" t="n">
        <v>125.7382926844922</v>
      </c>
      <c r="I288" t="n">
        <v>71.82567779313571</v>
      </c>
      <c r="J288" t="n">
        <v>42.6405003294323</v>
      </c>
      <c r="K288" t="n">
        <v>14.93736706134732</v>
      </c>
    </row>
    <row r="289">
      <c r="A289" s="2" t="n">
        <v>45358</v>
      </c>
      <c r="B289" t="n">
        <v>31.18126253365956</v>
      </c>
      <c r="C289" t="n">
        <v>13.87862656495462</v>
      </c>
      <c r="D289" t="n">
        <v>52.12089439746532</v>
      </c>
      <c r="E289" t="n">
        <v>22.48288971376757</v>
      </c>
      <c r="F289" t="n">
        <v>108.1655098785792</v>
      </c>
      <c r="G289" t="n">
        <v>123.7563857396374</v>
      </c>
      <c r="H289" t="n">
        <v>123.5244780193035</v>
      </c>
      <c r="I289" t="n">
        <v>71.59865930570557</v>
      </c>
      <c r="J289" t="n">
        <v>53.04653958094547</v>
      </c>
      <c r="K289" t="n">
        <v>17.9440676244033</v>
      </c>
    </row>
    <row r="290">
      <c r="A290" s="2" t="n">
        <v>45362</v>
      </c>
      <c r="B290" t="n">
        <v>34.56533325558659</v>
      </c>
      <c r="C290" t="n">
        <v>14.65377336085403</v>
      </c>
      <c r="D290" t="n">
        <v>51.18787276508849</v>
      </c>
      <c r="E290" t="n">
        <v>24.89434817631255</v>
      </c>
      <c r="F290" t="n">
        <v>101.8428056059757</v>
      </c>
      <c r="G290" t="n">
        <v>115.9969369520344</v>
      </c>
      <c r="H290" t="n">
        <v>116.1390064220805</v>
      </c>
      <c r="I290" t="n">
        <v>66.35713789082173</v>
      </c>
      <c r="J290" t="n">
        <v>52.43707513322693</v>
      </c>
      <c r="K290" t="n">
        <v>22.94606633429927</v>
      </c>
    </row>
    <row r="291">
      <c r="A291" s="2" t="n">
        <v>45363</v>
      </c>
      <c r="B291" t="n">
        <v>28.89573484888723</v>
      </c>
      <c r="C291" t="n">
        <v>11.89342465976255</v>
      </c>
      <c r="D291" t="n">
        <v>41.43763919618528</v>
      </c>
      <c r="E291" t="n">
        <v>21.36022622688682</v>
      </c>
      <c r="F291" t="n">
        <v>86.89220883842054</v>
      </c>
      <c r="G291" t="n">
        <v>95.84543370581045</v>
      </c>
      <c r="H291" t="n">
        <v>104.639372132268</v>
      </c>
      <c r="I291" t="n">
        <v>56.00785200150966</v>
      </c>
      <c r="J291" t="n">
        <v>49.26761205270927</v>
      </c>
      <c r="K291" t="n">
        <v>16.25082265644537</v>
      </c>
    </row>
    <row r="292">
      <c r="A292" s="2" t="n">
        <v>45364</v>
      </c>
      <c r="B292" t="n">
        <v>24.22358667507327</v>
      </c>
      <c r="C292" t="n">
        <v>9.148242573784104</v>
      </c>
      <c r="D292" t="n">
        <v>32.97072978633538</v>
      </c>
      <c r="E292" t="n">
        <v>17.95141108986547</v>
      </c>
      <c r="F292" t="n">
        <v>78.96012225909132</v>
      </c>
      <c r="G292" t="n">
        <v>76.8983961289621</v>
      </c>
      <c r="H292" t="n">
        <v>89.2686683776805</v>
      </c>
      <c r="I292" t="n">
        <v>40.9851425635747</v>
      </c>
      <c r="J292" t="n">
        <v>41.74723769660862</v>
      </c>
      <c r="K292" t="n">
        <v>9.795513558690017</v>
      </c>
    </row>
    <row r="293">
      <c r="A293" s="2" t="n">
        <v>45365</v>
      </c>
      <c r="B293" t="n">
        <v>26.8121108758302</v>
      </c>
      <c r="C293" t="n">
        <v>10.28089741448841</v>
      </c>
      <c r="D293" t="n">
        <v>33.100827334657</v>
      </c>
      <c r="E293" t="n">
        <v>15.60287396374294</v>
      </c>
      <c r="F293" t="n">
        <v>78.02006816732461</v>
      </c>
      <c r="G293" t="n">
        <v>83.0049961675801</v>
      </c>
      <c r="H293" t="n">
        <v>86.78228471032531</v>
      </c>
      <c r="I293" t="n">
        <v>41.84539036859256</v>
      </c>
      <c r="J293" t="n">
        <v>37.47599886977544</v>
      </c>
      <c r="K293" t="n">
        <v>7.765962285122119</v>
      </c>
    </row>
    <row r="294">
      <c r="A294" s="2" t="n">
        <v>45366</v>
      </c>
      <c r="B294" t="n">
        <v>29.31901261521528</v>
      </c>
      <c r="C294" t="n">
        <v>4.848217134252053</v>
      </c>
      <c r="D294" t="n">
        <v>32.39423550964526</v>
      </c>
      <c r="E294" t="n">
        <v>16.26818889999413</v>
      </c>
      <c r="F294" t="n">
        <v>80.57264341746145</v>
      </c>
      <c r="G294" t="n">
        <v>72.90844781290878</v>
      </c>
      <c r="H294" t="n">
        <v>82.40761136068502</v>
      </c>
      <c r="I294" t="n">
        <v>42.64752715390239</v>
      </c>
      <c r="J294" t="n">
        <v>38.49961776973703</v>
      </c>
      <c r="K294" t="n">
        <v>10.69668905377634</v>
      </c>
    </row>
    <row r="295">
      <c r="A295" s="2" t="n">
        <v>45369</v>
      </c>
      <c r="B295" t="n">
        <v>31.11421716583514</v>
      </c>
      <c r="C295" t="n">
        <v>7.73080866425333</v>
      </c>
      <c r="D295" t="n">
        <v>40.97093069381459</v>
      </c>
      <c r="E295" t="n">
        <v>19.60146826131206</v>
      </c>
      <c r="F295" t="n">
        <v>83.66687620684394</v>
      </c>
      <c r="G295" t="n">
        <v>80.07372198061491</v>
      </c>
      <c r="H295" t="n">
        <v>85.83786856540041</v>
      </c>
      <c r="I295" t="n">
        <v>47.71349907533076</v>
      </c>
      <c r="J295" t="n">
        <v>45.15112738348337</v>
      </c>
      <c r="K295" t="n">
        <v>13.93563586155222</v>
      </c>
    </row>
    <row r="296">
      <c r="A296" s="2" t="n">
        <v>45370</v>
      </c>
      <c r="B296" t="n">
        <v>31.37691740462376</v>
      </c>
      <c r="C296" t="n">
        <v>6.399743408832581</v>
      </c>
      <c r="D296" t="n">
        <v>37.85271024124668</v>
      </c>
      <c r="E296" t="n">
        <v>18.26287857671718</v>
      </c>
      <c r="F296" t="n">
        <v>76.98364559394273</v>
      </c>
      <c r="G296" t="n">
        <v>77.37705045833663</v>
      </c>
      <c r="H296" t="n">
        <v>84.12016479431796</v>
      </c>
      <c r="I296" t="n">
        <v>43.15275191710033</v>
      </c>
      <c r="J296" t="n">
        <v>41.96389445280288</v>
      </c>
      <c r="K296" t="n">
        <v>11.90939425560413</v>
      </c>
    </row>
    <row r="297">
      <c r="A297" s="2" t="n">
        <v>45371</v>
      </c>
      <c r="B297" t="n">
        <v>30.97413918360703</v>
      </c>
      <c r="C297" t="n">
        <v>8.302735030438036</v>
      </c>
      <c r="D297" t="n">
        <v>36.17605064762937</v>
      </c>
      <c r="E297" t="n">
        <v>17.45616951625171</v>
      </c>
      <c r="F297" t="n">
        <v>78.86007911756703</v>
      </c>
      <c r="G297" t="n">
        <v>79.47925612814413</v>
      </c>
      <c r="H297" t="n">
        <v>88.59762997043998</v>
      </c>
      <c r="I297" t="n">
        <v>43.86386764472113</v>
      </c>
      <c r="J297" t="n">
        <v>39.13392335159427</v>
      </c>
      <c r="K297" t="n">
        <v>14.59696812771165</v>
      </c>
    </row>
    <row r="298">
      <c r="A298" s="2" t="n">
        <v>45372</v>
      </c>
      <c r="B298" t="n">
        <v>35.04637364193135</v>
      </c>
      <c r="C298" t="n">
        <v>10.5541112817106</v>
      </c>
      <c r="D298" t="n">
        <v>43.22288562901344</v>
      </c>
      <c r="E298" t="n">
        <v>20.74773670655461</v>
      </c>
      <c r="F298" t="n">
        <v>94.16509060450203</v>
      </c>
      <c r="G298" t="n">
        <v>89.37156526939596</v>
      </c>
      <c r="H298" t="n">
        <v>90.51361688725605</v>
      </c>
      <c r="I298" t="n">
        <v>52.07355868405516</v>
      </c>
      <c r="J298" t="n">
        <v>45.13016648973836</v>
      </c>
      <c r="K298" t="n">
        <v>17.49973511623533</v>
      </c>
    </row>
    <row r="299">
      <c r="A299" s="2" t="n">
        <v>45373</v>
      </c>
      <c r="B299" t="n">
        <v>36.90752235278445</v>
      </c>
      <c r="C299" t="n">
        <v>13.45877920580678</v>
      </c>
      <c r="D299" t="n">
        <v>46.28201594243598</v>
      </c>
      <c r="E299" t="n">
        <v>23.24590762546197</v>
      </c>
      <c r="F299" t="n">
        <v>92.07730911110094</v>
      </c>
      <c r="G299" t="n">
        <v>93.03449843516719</v>
      </c>
      <c r="H299" t="n">
        <v>83.62610519980755</v>
      </c>
      <c r="I299" t="n">
        <v>53.51720364201773</v>
      </c>
      <c r="J299" t="n">
        <v>47.32565135054892</v>
      </c>
      <c r="K299" t="n">
        <v>16.26106269704177</v>
      </c>
    </row>
    <row r="300">
      <c r="A300" s="2" t="n">
        <v>45377</v>
      </c>
      <c r="B300" t="n">
        <v>38.44583711871354</v>
      </c>
      <c r="C300" t="n">
        <v>12.94138212964315</v>
      </c>
      <c r="D300" t="n">
        <v>44.75622591910462</v>
      </c>
      <c r="E300" t="n">
        <v>21.4392711235263</v>
      </c>
      <c r="F300" t="n">
        <v>87.243599667551</v>
      </c>
      <c r="G300" t="n">
        <v>93.70741736193406</v>
      </c>
      <c r="H300" t="n">
        <v>82.46021074601131</v>
      </c>
      <c r="I300" t="n">
        <v>52.73012897519504</v>
      </c>
      <c r="J300" t="n">
        <v>44.84498260880558</v>
      </c>
      <c r="K300" t="n">
        <v>14.75677337135519</v>
      </c>
    </row>
    <row r="301">
      <c r="A301" s="2" t="n">
        <v>45378</v>
      </c>
      <c r="B301" t="n">
        <v>45.80886566148727</v>
      </c>
      <c r="C301" t="n">
        <v>8.884315860678193</v>
      </c>
      <c r="D301" t="n">
        <v>50.92837259785339</v>
      </c>
      <c r="E301" t="n">
        <v>24.01806246477727</v>
      </c>
      <c r="F301" t="n">
        <v>90.53928717097727</v>
      </c>
      <c r="G301" t="n">
        <v>97.33283368038515</v>
      </c>
      <c r="H301" t="n">
        <v>84.54185231922517</v>
      </c>
      <c r="I301" t="n">
        <v>60.60287364945698</v>
      </c>
      <c r="J301" t="n">
        <v>50.10362720262609</v>
      </c>
      <c r="K301" t="n">
        <v>18.31759648723723</v>
      </c>
    </row>
    <row r="302">
      <c r="A302" s="2" t="n">
        <v>45379</v>
      </c>
      <c r="B302" t="n">
        <v>42.14978285001906</v>
      </c>
      <c r="C302" t="n">
        <v>5.847990101603262</v>
      </c>
      <c r="D302" t="n">
        <v>48.90138456644715</v>
      </c>
      <c r="E302" t="n">
        <v>23.25500003525489</v>
      </c>
      <c r="F302" t="n">
        <v>88.47557120575442</v>
      </c>
      <c r="G302" t="n">
        <v>95.94089895911446</v>
      </c>
      <c r="H302" t="n">
        <v>84.00230787555148</v>
      </c>
      <c r="I302" t="n">
        <v>55.2276174453449</v>
      </c>
      <c r="J302" t="n">
        <v>50.40810760869265</v>
      </c>
      <c r="K302" t="n">
        <v>14.40860190641386</v>
      </c>
    </row>
    <row r="303">
      <c r="A303" s="2" t="n">
        <v>45383</v>
      </c>
      <c r="B303" t="n">
        <v>48.36361946637935</v>
      </c>
      <c r="C303" t="n">
        <v>11.3987631663798</v>
      </c>
      <c r="D303" t="n">
        <v>55.94846132502707</v>
      </c>
      <c r="E303" t="n">
        <v>31.05181511996171</v>
      </c>
      <c r="F303" t="n">
        <v>113.2199239594284</v>
      </c>
      <c r="G303" t="n">
        <v>116.4216562583972</v>
      </c>
      <c r="H303" t="n">
        <v>97.94097107140429</v>
      </c>
      <c r="I303" t="n">
        <v>66.59578161777877</v>
      </c>
      <c r="J303" t="n">
        <v>61.22002519157339</v>
      </c>
      <c r="K303" t="n">
        <v>23.07392844060607</v>
      </c>
    </row>
    <row r="304">
      <c r="A304" s="2" t="n">
        <v>45384</v>
      </c>
      <c r="B304" t="n">
        <v>47.96801504948003</v>
      </c>
      <c r="C304" t="n">
        <v>14.85553146244836</v>
      </c>
      <c r="D304" t="n">
        <v>60.87417866437293</v>
      </c>
      <c r="E304" t="n">
        <v>32.62537902864467</v>
      </c>
      <c r="F304" t="n">
        <v>106.0691363948263</v>
      </c>
      <c r="G304" t="n">
        <v>117.7800465736765</v>
      </c>
      <c r="H304" t="n">
        <v>103.2620480220137</v>
      </c>
      <c r="I304" t="n">
        <v>74.09487431414871</v>
      </c>
      <c r="J304" t="n">
        <v>62.31397462656345</v>
      </c>
      <c r="K304" t="n">
        <v>27.25386402927601</v>
      </c>
    </row>
    <row r="305">
      <c r="A305" s="2" t="n">
        <v>45385</v>
      </c>
      <c r="B305" t="n">
        <v>47.7695511766334</v>
      </c>
      <c r="C305" t="n">
        <v>16.78822829408126</v>
      </c>
      <c r="D305" t="n">
        <v>62.44163204239395</v>
      </c>
      <c r="E305" t="n">
        <v>31.77202888022761</v>
      </c>
      <c r="F305" t="n">
        <v>113.3009405937372</v>
      </c>
      <c r="G305" t="n">
        <v>131.9229447921992</v>
      </c>
      <c r="H305" t="n">
        <v>104.2296044266117</v>
      </c>
      <c r="I305" t="n">
        <v>78.61065504055</v>
      </c>
      <c r="J305" t="n">
        <v>61.25119209135674</v>
      </c>
      <c r="K305" t="n">
        <v>25.46826087638878</v>
      </c>
    </row>
    <row r="306">
      <c r="A306" s="2" t="n">
        <v>45386</v>
      </c>
      <c r="B306" t="n">
        <v>45.81808897332387</v>
      </c>
      <c r="C306" t="n">
        <v>19.22913542800504</v>
      </c>
      <c r="D306" t="n">
        <v>62.62721100173678</v>
      </c>
      <c r="E306" t="n">
        <v>29.69944697575737</v>
      </c>
      <c r="F306" t="n">
        <v>114.6298329798219</v>
      </c>
      <c r="G306" t="n">
        <v>134.3740229726911</v>
      </c>
      <c r="H306" t="n">
        <v>105.0351299504841</v>
      </c>
      <c r="I306" t="n">
        <v>74.25982443737065</v>
      </c>
      <c r="J306" t="n">
        <v>60.85137210719065</v>
      </c>
      <c r="K306" t="n">
        <v>36.91566426488173</v>
      </c>
    </row>
    <row r="307">
      <c r="A307" s="2" t="n">
        <v>45387</v>
      </c>
      <c r="B307" t="n">
        <v>47.72713178493326</v>
      </c>
      <c r="C307" t="n">
        <v>18.91199409300865</v>
      </c>
      <c r="D307" t="n">
        <v>71.98980952480704</v>
      </c>
      <c r="E307" t="n">
        <v>30.84678924782314</v>
      </c>
      <c r="F307" t="n">
        <v>117.4674522184016</v>
      </c>
      <c r="G307" t="n">
        <v>137.8628109191053</v>
      </c>
      <c r="H307" t="n">
        <v>111.0205369350063</v>
      </c>
      <c r="I307" t="n">
        <v>79.85759497459379</v>
      </c>
      <c r="J307" t="n">
        <v>65.21201379697337</v>
      </c>
      <c r="K307" t="n">
        <v>41.67471416321879</v>
      </c>
    </row>
    <row r="308">
      <c r="A308" s="2" t="n">
        <v>45390</v>
      </c>
      <c r="B308" t="n">
        <v>48.88222048569215</v>
      </c>
      <c r="C308" t="n">
        <v>18.27224729574293</v>
      </c>
      <c r="D308" t="n">
        <v>69.51879391789319</v>
      </c>
      <c r="E308" t="n">
        <v>33.58756235705729</v>
      </c>
      <c r="F308" t="n">
        <v>121.5822010954255</v>
      </c>
      <c r="G308" t="n">
        <v>139.932270080387</v>
      </c>
      <c r="H308" t="n">
        <v>118.9444168511342</v>
      </c>
      <c r="I308" t="n">
        <v>82.52962886626376</v>
      </c>
      <c r="J308" t="n">
        <v>66.75644281907624</v>
      </c>
      <c r="K308" t="n">
        <v>42.02736326262544</v>
      </c>
    </row>
    <row r="309">
      <c r="A309" s="2" t="n">
        <v>45391</v>
      </c>
      <c r="B309" t="n">
        <v>50.78728965934185</v>
      </c>
      <c r="C309" t="n">
        <v>36.94151355964761</v>
      </c>
      <c r="D309" t="n">
        <v>68.42274577738885</v>
      </c>
      <c r="E309" t="n">
        <v>33.07332211304115</v>
      </c>
      <c r="F309" t="n">
        <v>137.4671950698402</v>
      </c>
      <c r="G309" t="n">
        <v>148.7379052587252</v>
      </c>
      <c r="H309" t="n">
        <v>124.0061157682276</v>
      </c>
      <c r="I309" t="n">
        <v>89.76499143274191</v>
      </c>
      <c r="J309" t="n">
        <v>67.23701565524283</v>
      </c>
      <c r="K309" t="n">
        <v>47.67304573925762</v>
      </c>
    </row>
    <row r="310">
      <c r="A310" s="2" t="n">
        <v>45392</v>
      </c>
      <c r="B310" t="n">
        <v>52.10815870070063</v>
      </c>
      <c r="C310" t="n">
        <v>39.6913395666644</v>
      </c>
      <c r="D310" t="n">
        <v>64.81359096941605</v>
      </c>
      <c r="E310" t="n">
        <v>30.75168999442104</v>
      </c>
      <c r="F310" t="n">
        <v>141.7106128605925</v>
      </c>
      <c r="G310" t="n">
        <v>144.8311626323314</v>
      </c>
      <c r="H310" t="n">
        <v>129.5683133277434</v>
      </c>
      <c r="I310" t="n">
        <v>87.82841284132998</v>
      </c>
      <c r="J310" t="n">
        <v>64.51443653733958</v>
      </c>
      <c r="K310" t="n">
        <v>53.86357575104557</v>
      </c>
    </row>
    <row r="311">
      <c r="A311" s="2" t="n">
        <v>45394</v>
      </c>
      <c r="B311" t="n">
        <v>48.65152489689153</v>
      </c>
      <c r="C311" t="n">
        <v>53.25650727991367</v>
      </c>
      <c r="D311" t="n">
        <v>64.83720829722823</v>
      </c>
      <c r="E311" t="n">
        <v>26.44958741127308</v>
      </c>
      <c r="F311" t="n">
        <v>136.6755420234433</v>
      </c>
      <c r="G311" t="n">
        <v>134.9934191198462</v>
      </c>
      <c r="H311" t="n">
        <v>124.7205921240786</v>
      </c>
      <c r="I311" t="n">
        <v>90.30527416233237</v>
      </c>
      <c r="J311" t="n">
        <v>61.56588200886586</v>
      </c>
      <c r="K311" t="n">
        <v>62.82407926046494</v>
      </c>
    </row>
    <row r="312">
      <c r="A312" s="2" t="n">
        <v>45397</v>
      </c>
      <c r="B312" t="n">
        <v>53.19853867141799</v>
      </c>
      <c r="C312" t="n">
        <v>42.14288033574491</v>
      </c>
      <c r="D312" t="n">
        <v>64.74258755357864</v>
      </c>
      <c r="E312" t="n">
        <v>26.65997948813303</v>
      </c>
      <c r="F312" t="n">
        <v>126.592406665875</v>
      </c>
      <c r="G312" t="n">
        <v>136.2284456652329</v>
      </c>
      <c r="H312" t="n">
        <v>126.9070698315482</v>
      </c>
      <c r="I312" t="n">
        <v>82.60880859127762</v>
      </c>
      <c r="J312" t="n">
        <v>59.5579939040235</v>
      </c>
      <c r="K312" t="n">
        <v>57.22201069541222</v>
      </c>
    </row>
    <row r="313">
      <c r="A313" s="2" t="n">
        <v>45398</v>
      </c>
      <c r="B313" t="n">
        <v>51.95275332574521</v>
      </c>
      <c r="C313" t="n">
        <v>37.12345367032339</v>
      </c>
      <c r="D313" t="n">
        <v>66.48646428651838</v>
      </c>
      <c r="E313" t="n">
        <v>23.63415675606575</v>
      </c>
      <c r="F313" t="n">
        <v>133.02431427646</v>
      </c>
      <c r="G313" t="n">
        <v>140.0326242815263</v>
      </c>
      <c r="H313" t="n">
        <v>126.0772750306274</v>
      </c>
      <c r="I313" t="n">
        <v>83.33732937018252</v>
      </c>
      <c r="J313" t="n">
        <v>57.62875487581138</v>
      </c>
      <c r="K313" t="n">
        <v>58.30959024289859</v>
      </c>
    </row>
    <row r="314">
      <c r="A314" s="2" t="n">
        <v>45400</v>
      </c>
      <c r="B314" t="n">
        <v>52.20265651717209</v>
      </c>
      <c r="C314" t="n">
        <v>35.39228302799171</v>
      </c>
      <c r="D314" t="n">
        <v>66.94225852958566</v>
      </c>
      <c r="E314" t="n">
        <v>24.26516845206568</v>
      </c>
      <c r="F314" t="n">
        <v>130.0975472279328</v>
      </c>
      <c r="G314" t="n">
        <v>136.5823163202406</v>
      </c>
      <c r="H314" t="n">
        <v>122.336457192323</v>
      </c>
      <c r="I314" t="n">
        <v>78.67773998484292</v>
      </c>
      <c r="J314" t="n">
        <v>58.38403770359055</v>
      </c>
      <c r="K314" t="n">
        <v>58.18644258396608</v>
      </c>
    </row>
    <row r="315">
      <c r="A315" s="2" t="n">
        <v>45401</v>
      </c>
      <c r="B315" t="n">
        <v>50.38618940899908</v>
      </c>
      <c r="C315" t="n">
        <v>32.66338014587807</v>
      </c>
      <c r="D315" t="n">
        <v>69.26901380671274</v>
      </c>
      <c r="E315" t="n">
        <v>26.13545767988812</v>
      </c>
      <c r="F315" t="n">
        <v>125.2324316700407</v>
      </c>
      <c r="G315" t="n">
        <v>138.5247930991871</v>
      </c>
      <c r="H315" t="n">
        <v>123.0632771580269</v>
      </c>
      <c r="I315" t="n">
        <v>79.45514765843778</v>
      </c>
      <c r="J315" t="n">
        <v>59.49564552434226</v>
      </c>
      <c r="K315" t="n">
        <v>59.06959452228682</v>
      </c>
    </row>
    <row r="316">
      <c r="A316" s="2" t="n">
        <v>45404</v>
      </c>
      <c r="B316" t="n">
        <v>49.10521888388859</v>
      </c>
      <c r="C316" t="n">
        <v>36.65117007939824</v>
      </c>
      <c r="D316" t="n">
        <v>63.52875123176192</v>
      </c>
      <c r="E316" t="n">
        <v>20.29155290765221</v>
      </c>
      <c r="F316" t="n">
        <v>136.1529513400244</v>
      </c>
      <c r="G316" t="n">
        <v>137.143259529007</v>
      </c>
      <c r="H316" t="n">
        <v>120.1337556792317</v>
      </c>
      <c r="I316" t="n">
        <v>82.34262879608572</v>
      </c>
      <c r="J316" t="n">
        <v>55.39982790733671</v>
      </c>
      <c r="K316" t="n">
        <v>55.38860018950118</v>
      </c>
    </row>
    <row r="317">
      <c r="A317" s="2" t="n">
        <v>45405</v>
      </c>
      <c r="B317" t="n">
        <v>47.44277431546266</v>
      </c>
      <c r="C317" t="n">
        <v>34.39995178924606</v>
      </c>
      <c r="D317" t="n">
        <v>63.18239857674792</v>
      </c>
      <c r="E317" t="n">
        <v>19.03041011922932</v>
      </c>
      <c r="F317" t="n">
        <v>154.2026037121108</v>
      </c>
      <c r="G317" t="n">
        <v>135.0393760764507</v>
      </c>
      <c r="H317" t="n">
        <v>117.4095191801577</v>
      </c>
      <c r="I317" t="n">
        <v>86.50772927224277</v>
      </c>
      <c r="J317" t="n">
        <v>54.65581981776775</v>
      </c>
      <c r="K317" t="n">
        <v>52.18736688942514</v>
      </c>
    </row>
    <row r="318">
      <c r="A318" s="2" t="n">
        <v>45406</v>
      </c>
      <c r="B318" t="n">
        <v>51.70085066312409</v>
      </c>
      <c r="C318" t="n">
        <v>33.34873800445668</v>
      </c>
      <c r="D318" t="n">
        <v>67.63239348428662</v>
      </c>
      <c r="E318" t="n">
        <v>23.00255722250553</v>
      </c>
      <c r="F318" t="n">
        <v>158.52144369329</v>
      </c>
      <c r="G318" t="n">
        <v>144.1793271952927</v>
      </c>
      <c r="H318" t="n">
        <v>133.8987648388781</v>
      </c>
      <c r="I318" t="n">
        <v>104.5421276312603</v>
      </c>
      <c r="J318" t="n">
        <v>59.02630606898109</v>
      </c>
      <c r="K318" t="n">
        <v>54.71447587450917</v>
      </c>
    </row>
    <row r="319">
      <c r="A319" s="2" t="n">
        <v>45407</v>
      </c>
      <c r="B319" t="n">
        <v>51.85985534051149</v>
      </c>
      <c r="C319" t="n">
        <v>34.32441289271111</v>
      </c>
      <c r="D319" t="n">
        <v>68.64659480988007</v>
      </c>
      <c r="E319" t="n">
        <v>26.12524571083863</v>
      </c>
      <c r="F319" t="n">
        <v>186.1697451516262</v>
      </c>
      <c r="G319" t="n">
        <v>139.0972450164884</v>
      </c>
      <c r="H319" t="n">
        <v>137.4911477084658</v>
      </c>
      <c r="I319" t="n">
        <v>103.0473961349523</v>
      </c>
      <c r="J319" t="n">
        <v>61.61777212842454</v>
      </c>
      <c r="K319" t="n">
        <v>51.92760783191028</v>
      </c>
    </row>
    <row r="320">
      <c r="A320" s="2" t="n">
        <v>45408</v>
      </c>
      <c r="B320" t="n">
        <v>51.44006303074566</v>
      </c>
      <c r="C320" t="n">
        <v>35.72707259279528</v>
      </c>
      <c r="D320" t="n">
        <v>65.0039679185134</v>
      </c>
      <c r="E320" t="n">
        <v>23.86004045669761</v>
      </c>
      <c r="F320" t="n">
        <v>175.4684010124289</v>
      </c>
      <c r="G320" t="n">
        <v>136.1514196903768</v>
      </c>
      <c r="H320" t="n">
        <v>141.0194531526313</v>
      </c>
      <c r="I320" t="n">
        <v>107.4788833395128</v>
      </c>
      <c r="J320" t="n">
        <v>59.11842727315462</v>
      </c>
      <c r="K320" t="n">
        <v>57.76828852692284</v>
      </c>
    </row>
    <row r="321">
      <c r="A321" s="2" t="n">
        <v>45411</v>
      </c>
      <c r="B321" t="n">
        <v>51.08984307602071</v>
      </c>
      <c r="C321" t="n">
        <v>36.09607688933632</v>
      </c>
      <c r="D321" t="n">
        <v>62.97826378046294</v>
      </c>
      <c r="E321" t="n">
        <v>24.52730302527779</v>
      </c>
      <c r="F321" t="n">
        <v>178.0247915358857</v>
      </c>
      <c r="G321" t="n">
        <v>132.2808582906335</v>
      </c>
      <c r="H321" t="n">
        <v>136.0675385623929</v>
      </c>
      <c r="I321" t="n">
        <v>102.0037055613193</v>
      </c>
      <c r="J321" t="n">
        <v>59.91087033729401</v>
      </c>
      <c r="K321" t="n">
        <v>60.52778351257615</v>
      </c>
    </row>
    <row r="322">
      <c r="A322" s="2" t="n">
        <v>45412</v>
      </c>
      <c r="B322" t="n">
        <v>50.89163817275024</v>
      </c>
      <c r="C322" t="n">
        <v>35.66601736184178</v>
      </c>
      <c r="D322" t="n">
        <v>59.53141803559534</v>
      </c>
      <c r="E322" t="n">
        <v>23.76584637813388</v>
      </c>
      <c r="F322" t="n">
        <v>172.6625487947779</v>
      </c>
      <c r="G322" t="n">
        <v>130.6123973448832</v>
      </c>
      <c r="H322" t="n">
        <v>137.9143089246413</v>
      </c>
      <c r="I322" t="n">
        <v>99.93775783551213</v>
      </c>
      <c r="J322" t="n">
        <v>57.7641818573662</v>
      </c>
      <c r="K322" t="n">
        <v>58.2855179131871</v>
      </c>
    </row>
    <row r="323">
      <c r="A323" s="2" t="n">
        <v>45414</v>
      </c>
      <c r="B323" t="n">
        <v>52.86809112132111</v>
      </c>
      <c r="C323" t="n">
        <v>38.55025687467006</v>
      </c>
      <c r="D323" t="n">
        <v>64.86845862763748</v>
      </c>
      <c r="E323" t="n">
        <v>25.81442458659733</v>
      </c>
      <c r="F323" t="n">
        <v>197.1115231587631</v>
      </c>
      <c r="G323" t="n">
        <v>134.9008015584595</v>
      </c>
      <c r="H323" t="n">
        <v>146.9203084343542</v>
      </c>
      <c r="I323" t="n">
        <v>105.4100369302852</v>
      </c>
      <c r="J323" t="n">
        <v>62.79983642292453</v>
      </c>
      <c r="K323" t="n">
        <v>65.12077791545676</v>
      </c>
    </row>
    <row r="324">
      <c r="A324" s="2" t="n">
        <v>45415</v>
      </c>
      <c r="B324" t="n">
        <v>52.24993935046991</v>
      </c>
      <c r="C324" t="n">
        <v>53.64576412164524</v>
      </c>
      <c r="D324" t="n">
        <v>62.05281907164522</v>
      </c>
      <c r="E324" t="n">
        <v>21.86884245665794</v>
      </c>
      <c r="F324" t="n">
        <v>199.4394891895082</v>
      </c>
      <c r="G324" t="n">
        <v>131.8213395696097</v>
      </c>
      <c r="H324" t="n">
        <v>156.9022121277378</v>
      </c>
      <c r="I324" t="n">
        <v>107.4966855721784</v>
      </c>
      <c r="J324" t="n">
        <v>61.44061978483298</v>
      </c>
      <c r="K324" t="n">
        <v>67.98073486209444</v>
      </c>
    </row>
    <row r="325">
      <c r="A325" s="2" t="n">
        <v>45418</v>
      </c>
      <c r="B325" t="n">
        <v>49.59774555340006</v>
      </c>
      <c r="C325" t="n">
        <v>52.50000412214521</v>
      </c>
      <c r="D325" t="n">
        <v>63.10438241089467</v>
      </c>
      <c r="E325" t="n">
        <v>21.98060523775964</v>
      </c>
      <c r="F325" t="n">
        <v>183.8930081752154</v>
      </c>
      <c r="G325" t="n">
        <v>131.2145078263546</v>
      </c>
      <c r="H325" t="n">
        <v>159.8155126497203</v>
      </c>
      <c r="I325" t="n">
        <v>101.3803591678617</v>
      </c>
      <c r="J325" t="n">
        <v>61.67228621156831</v>
      </c>
      <c r="K325" t="n">
        <v>63.84574387933357</v>
      </c>
    </row>
    <row r="326">
      <c r="A326" s="2" t="n">
        <v>45419</v>
      </c>
      <c r="B326" t="n">
        <v>46.95141873492559</v>
      </c>
      <c r="C326" t="n">
        <v>48.14598088832693</v>
      </c>
      <c r="D326" t="n">
        <v>62.50405637660246</v>
      </c>
      <c r="E326" t="n">
        <v>19.00769805448483</v>
      </c>
      <c r="F326" t="n">
        <v>176.6480570185949</v>
      </c>
      <c r="G326" t="n">
        <v>121.5784488733016</v>
      </c>
      <c r="H326" t="n">
        <v>152.3331804635419</v>
      </c>
      <c r="I326" t="n">
        <v>94.81886029418192</v>
      </c>
      <c r="J326" t="n">
        <v>58.73731917594223</v>
      </c>
      <c r="K326" t="n">
        <v>59.4888831121612</v>
      </c>
    </row>
    <row r="327">
      <c r="A327" s="2" t="n">
        <v>45420</v>
      </c>
      <c r="B327" t="n">
        <v>48.01217444998049</v>
      </c>
      <c r="C327" t="n">
        <v>58.26825601466179</v>
      </c>
      <c r="D327" t="n">
        <v>63.3504158526345</v>
      </c>
      <c r="E327" t="n">
        <v>18.60292622143891</v>
      </c>
      <c r="F327" t="n">
        <v>175.5649983641191</v>
      </c>
      <c r="G327" t="n">
        <v>125.524956332632</v>
      </c>
      <c r="H327" t="n">
        <v>157.7818727444187</v>
      </c>
      <c r="I327" t="n">
        <v>98.83460936602526</v>
      </c>
      <c r="J327" t="n">
        <v>59.28433350136459</v>
      </c>
      <c r="K327" t="n">
        <v>63.11228669564635</v>
      </c>
    </row>
    <row r="328">
      <c r="A328" s="2" t="n">
        <v>45421</v>
      </c>
      <c r="B328" t="n">
        <v>42.9590510848326</v>
      </c>
      <c r="C328" t="n">
        <v>51.03089847927433</v>
      </c>
      <c r="D328" t="n">
        <v>58.5596092951868</v>
      </c>
      <c r="E328" t="n">
        <v>15.5473860632511</v>
      </c>
      <c r="F328" t="n">
        <v>158.6160547701355</v>
      </c>
      <c r="G328" t="n">
        <v>112.9464152920542</v>
      </c>
      <c r="H328" t="n">
        <v>144.6736348080471</v>
      </c>
      <c r="I328" t="n">
        <v>87.26129938632565</v>
      </c>
      <c r="J328" t="n">
        <v>54.87183159864415</v>
      </c>
      <c r="K328" t="n">
        <v>57.15288592846688</v>
      </c>
    </row>
    <row r="329">
      <c r="A329" s="2" t="n">
        <v>45422</v>
      </c>
      <c r="B329" t="n">
        <v>41.13748953122123</v>
      </c>
      <c r="C329" t="n">
        <v>73.52339280477409</v>
      </c>
      <c r="D329" t="n">
        <v>57.47674484690366</v>
      </c>
      <c r="E329" t="n">
        <v>16.16688584583279</v>
      </c>
      <c r="F329" t="n">
        <v>162.2919503699362</v>
      </c>
      <c r="G329" t="n">
        <v>116.4150832007452</v>
      </c>
      <c r="H329" t="n">
        <v>143.9591768262576</v>
      </c>
      <c r="I329" t="n">
        <v>87.88737709557934</v>
      </c>
      <c r="J329" t="n">
        <v>51.89986757179159</v>
      </c>
      <c r="K329" t="n">
        <v>62.52597234338304</v>
      </c>
    </row>
    <row r="330">
      <c r="A330" s="2" t="n">
        <v>45425</v>
      </c>
      <c r="B330" t="n">
        <v>44.16379528516261</v>
      </c>
      <c r="C330" t="n">
        <v>91.73953855706345</v>
      </c>
      <c r="D330" t="n">
        <v>60.1038303621561</v>
      </c>
      <c r="E330" t="n">
        <v>17.99097857078649</v>
      </c>
      <c r="F330" t="n">
        <v>174.9717862854429</v>
      </c>
      <c r="G330" t="n">
        <v>122.6932549609753</v>
      </c>
      <c r="H330" t="n">
        <v>143.6281507382844</v>
      </c>
      <c r="I330" t="n">
        <v>86.85224025421891</v>
      </c>
      <c r="J330" t="n">
        <v>54.23682571571171</v>
      </c>
      <c r="K330" t="n">
        <v>65.52994360169168</v>
      </c>
    </row>
    <row r="331">
      <c r="A331" s="2" t="n">
        <v>45426</v>
      </c>
      <c r="B331" t="n">
        <v>46.09929315811423</v>
      </c>
      <c r="C331" t="n">
        <v>86.39046464938131</v>
      </c>
      <c r="D331" t="n">
        <v>64.94285855673239</v>
      </c>
      <c r="E331" t="n">
        <v>19.8338881992369</v>
      </c>
      <c r="F331" t="n">
        <v>179.2876775119408</v>
      </c>
      <c r="G331" t="n">
        <v>136.7664751280766</v>
      </c>
      <c r="H331" t="n">
        <v>149.9908542484395</v>
      </c>
      <c r="I331" t="n">
        <v>94.63722954878016</v>
      </c>
      <c r="J331" t="n">
        <v>53.38465176606739</v>
      </c>
      <c r="K331" t="n">
        <v>72.988095965276</v>
      </c>
    </row>
    <row r="332">
      <c r="A332" s="2" t="n">
        <v>45427</v>
      </c>
      <c r="B332" t="n">
        <v>51.51833333440828</v>
      </c>
      <c r="C332" t="n">
        <v>90.80381501856077</v>
      </c>
      <c r="D332" t="n">
        <v>70.92083994539698</v>
      </c>
      <c r="E332" t="n">
        <v>19.26345166427941</v>
      </c>
      <c r="F332" t="n">
        <v>184.0986067577129</v>
      </c>
      <c r="G332" t="n">
        <v>145.0500950300198</v>
      </c>
      <c r="H332" t="n">
        <v>159.0999924721783</v>
      </c>
      <c r="I332" t="n">
        <v>103.841604803179</v>
      </c>
      <c r="J332" t="n">
        <v>57.39062365991212</v>
      </c>
      <c r="K332" t="n">
        <v>77.12468831976713</v>
      </c>
    </row>
    <row r="333">
      <c r="A333" s="2" t="n">
        <v>45428</v>
      </c>
      <c r="B333" t="n">
        <v>47.76229537828267</v>
      </c>
      <c r="C333" t="n">
        <v>97.2068940496936</v>
      </c>
      <c r="D333" t="n">
        <v>70.07517364113653</v>
      </c>
      <c r="E333" t="n">
        <v>21.47020944634748</v>
      </c>
      <c r="F333" t="n">
        <v>178.8283612594288</v>
      </c>
      <c r="G333" t="n">
        <v>139.3451868189948</v>
      </c>
      <c r="H333" t="n">
        <v>156.3968053889222</v>
      </c>
      <c r="I333" t="n">
        <v>96.60778519752648</v>
      </c>
      <c r="J333" t="n">
        <v>56.38036464374598</v>
      </c>
      <c r="K333" t="n">
        <v>72.59855115424168</v>
      </c>
    </row>
    <row r="334">
      <c r="A334" s="2" t="n">
        <v>45429</v>
      </c>
      <c r="B334" t="n">
        <v>49.81942077690373</v>
      </c>
      <c r="C334" t="n">
        <v>99.06337593039977</v>
      </c>
      <c r="D334" t="n">
        <v>73.34429170970547</v>
      </c>
      <c r="E334" t="n">
        <v>25.7621129257539</v>
      </c>
      <c r="F334" t="n">
        <v>236.9064678533895</v>
      </c>
      <c r="G334" t="n">
        <v>143.7371261263789</v>
      </c>
      <c r="H334" t="n">
        <v>165.1019326767563</v>
      </c>
      <c r="I334" t="n">
        <v>100.811827674472</v>
      </c>
      <c r="J334" t="n">
        <v>57.7471668224492</v>
      </c>
      <c r="K334" t="n">
        <v>73.53360465197372</v>
      </c>
    </row>
    <row r="335">
      <c r="A335" s="2" t="n">
        <v>45433</v>
      </c>
      <c r="B335" t="n">
        <v>59.95620955073293</v>
      </c>
      <c r="C335" t="n">
        <v>149.9470023968325</v>
      </c>
      <c r="D335" t="n">
        <v>83.37303218903138</v>
      </c>
      <c r="E335" t="n">
        <v>28.0236970423333</v>
      </c>
      <c r="F335" t="n">
        <v>243.1139628857467</v>
      </c>
      <c r="G335" t="n">
        <v>148.2400037156156</v>
      </c>
      <c r="H335" t="n">
        <v>172.6613079085969</v>
      </c>
      <c r="I335" t="n">
        <v>110.4002804152829</v>
      </c>
      <c r="J335" t="n">
        <v>64.79679033354027</v>
      </c>
      <c r="K335" t="n">
        <v>91.3132409589454</v>
      </c>
    </row>
    <row r="336">
      <c r="A336" s="2" t="n">
        <v>45434</v>
      </c>
      <c r="B336" t="n">
        <v>63.72100438327373</v>
      </c>
      <c r="C336" t="n">
        <v>160.8974630849741</v>
      </c>
      <c r="D336" t="n">
        <v>85.76355881345982</v>
      </c>
      <c r="E336" t="n">
        <v>29.4198540352125</v>
      </c>
      <c r="F336" t="n">
        <v>220.0120050065234</v>
      </c>
      <c r="G336" t="n">
        <v>146.1584918854394</v>
      </c>
      <c r="H336" t="n">
        <v>165.4320292941992</v>
      </c>
      <c r="I336" t="n">
        <v>103.640528500177</v>
      </c>
      <c r="J336" t="n">
        <v>64.86063355458214</v>
      </c>
      <c r="K336" t="n">
        <v>92.48047518618598</v>
      </c>
    </row>
    <row r="337">
      <c r="A337" s="2" t="n">
        <v>45435</v>
      </c>
      <c r="B337" t="n">
        <v>68.30615142389986</v>
      </c>
      <c r="C337" t="n">
        <v>152.991639267599</v>
      </c>
      <c r="D337" t="n">
        <v>87.64953531200479</v>
      </c>
      <c r="E337" t="n">
        <v>31.05564761371327</v>
      </c>
      <c r="F337" t="n">
        <v>221.7100984543642</v>
      </c>
      <c r="G337" t="n">
        <v>141.4458311733231</v>
      </c>
      <c r="H337" t="n">
        <v>161.6346227810542</v>
      </c>
      <c r="I337" t="n">
        <v>106.520109020807</v>
      </c>
      <c r="J337" t="n">
        <v>69.76861885908963</v>
      </c>
      <c r="K337" t="n">
        <v>91.14105836845138</v>
      </c>
    </row>
    <row r="338">
      <c r="A338" s="2" t="n">
        <v>45436</v>
      </c>
      <c r="B338" t="n">
        <v>64.99780526964116</v>
      </c>
      <c r="C338" t="n">
        <v>154.1214720780214</v>
      </c>
      <c r="D338" t="n">
        <v>86.50979806913249</v>
      </c>
      <c r="E338" t="n">
        <v>29.3285361365986</v>
      </c>
      <c r="F338" t="n">
        <v>221.640188514988</v>
      </c>
      <c r="G338" t="n">
        <v>143.6743498050445</v>
      </c>
      <c r="H338" t="n">
        <v>163.3305404680909</v>
      </c>
      <c r="I338" t="n">
        <v>103.8190830583444</v>
      </c>
      <c r="J338" t="n">
        <v>67.64791276979749</v>
      </c>
      <c r="K338" t="n">
        <v>89.35739491790405</v>
      </c>
    </row>
    <row r="339">
      <c r="A339" s="2" t="n">
        <v>45439</v>
      </c>
      <c r="B339" t="n">
        <v>65.42030541533323</v>
      </c>
      <c r="C339" t="n">
        <v>141.2264021331659</v>
      </c>
      <c r="D339" t="n">
        <v>89.6134591613891</v>
      </c>
      <c r="E339" t="n">
        <v>28.88638205912923</v>
      </c>
      <c r="F339" t="n">
        <v>215.6740233964942</v>
      </c>
      <c r="G339" t="n">
        <v>147.3006088714453</v>
      </c>
      <c r="H339" t="n">
        <v>157.5177997857937</v>
      </c>
      <c r="I339" t="n">
        <v>100.8688272586741</v>
      </c>
      <c r="J339" t="n">
        <v>68.74117476693419</v>
      </c>
      <c r="K339" t="n">
        <v>87.08280234031676</v>
      </c>
    </row>
    <row r="340">
      <c r="A340" s="2" t="n">
        <v>45440</v>
      </c>
      <c r="B340" t="n">
        <v>68.19930697512279</v>
      </c>
      <c r="C340" t="n">
        <v>143.0254666450342</v>
      </c>
      <c r="D340" t="n">
        <v>98.43506732073415</v>
      </c>
      <c r="E340" t="n">
        <v>31.08500217823611</v>
      </c>
      <c r="F340" t="n">
        <v>213.4958919316899</v>
      </c>
      <c r="G340" t="n">
        <v>143.247480388843</v>
      </c>
      <c r="H340" t="n">
        <v>155.99356697081</v>
      </c>
      <c r="I340" t="n">
        <v>98.70128806269753</v>
      </c>
      <c r="J340" t="n">
        <v>70.38530390862473</v>
      </c>
      <c r="K340" t="n">
        <v>85.41472944292072</v>
      </c>
    </row>
    <row r="341">
      <c r="A341" s="2" t="n">
        <v>45441</v>
      </c>
      <c r="B341" t="n">
        <v>74.63845513848896</v>
      </c>
      <c r="C341" t="n">
        <v>143.0941865808462</v>
      </c>
      <c r="D341" t="n">
        <v>98.86978386948873</v>
      </c>
      <c r="E341" t="n">
        <v>30.87189179837613</v>
      </c>
      <c r="F341" t="n">
        <v>217.288405598262</v>
      </c>
      <c r="G341" t="n">
        <v>149.0355895567096</v>
      </c>
      <c r="H341" t="n">
        <v>158.4682071571644</v>
      </c>
      <c r="I341" t="n">
        <v>99.42384414156142</v>
      </c>
      <c r="J341" t="n">
        <v>71.04298618726091</v>
      </c>
      <c r="K341" t="n">
        <v>85.72759195210034</v>
      </c>
    </row>
    <row r="342">
      <c r="A342" s="2" t="n">
        <v>45442</v>
      </c>
      <c r="B342" t="n">
        <v>72.01942682005939</v>
      </c>
      <c r="C342" t="n">
        <v>129.0627753254205</v>
      </c>
      <c r="D342" t="n">
        <v>98.01042435493832</v>
      </c>
      <c r="E342" t="n">
        <v>27.89829427270587</v>
      </c>
      <c r="F342" t="n">
        <v>214.1284865236374</v>
      </c>
      <c r="G342" t="n">
        <v>142.0228702683839</v>
      </c>
      <c r="H342" t="n">
        <v>147.7480966882258</v>
      </c>
      <c r="I342" t="n">
        <v>94.53906768508831</v>
      </c>
      <c r="J342" t="n">
        <v>61.97571327985936</v>
      </c>
      <c r="K342" t="n">
        <v>78.05500498456</v>
      </c>
    </row>
    <row r="343">
      <c r="A343" s="2" t="n">
        <v>45443</v>
      </c>
      <c r="B343" t="n">
        <v>70.18669476808732</v>
      </c>
      <c r="C343" t="n">
        <v>135.9263824114248</v>
      </c>
      <c r="D343" t="n">
        <v>96.39092699278879</v>
      </c>
      <c r="E343" t="n">
        <v>25.49800404561946</v>
      </c>
      <c r="F343" t="n">
        <v>224.919240648928</v>
      </c>
      <c r="G343" t="n">
        <v>142.6703224574476</v>
      </c>
      <c r="H343" t="n">
        <v>159.603688634392</v>
      </c>
      <c r="I343" t="n">
        <v>95.70219395599938</v>
      </c>
      <c r="J343" t="n">
        <v>64.43534154552466</v>
      </c>
      <c r="K343" t="n">
        <v>78.26222047543328</v>
      </c>
    </row>
    <row r="344">
      <c r="A344" s="2" t="n">
        <v>45446</v>
      </c>
      <c r="B344" t="n">
        <v>70.72734341544944</v>
      </c>
      <c r="C344" t="n">
        <v>139.9614549586651</v>
      </c>
      <c r="D344" t="n">
        <v>103.6552038824547</v>
      </c>
      <c r="E344" t="n">
        <v>30.54329956979818</v>
      </c>
      <c r="F344" t="n">
        <v>235.5688070658068</v>
      </c>
      <c r="G344" t="n">
        <v>148.8888601066249</v>
      </c>
      <c r="H344" t="n">
        <v>165.8206410854788</v>
      </c>
      <c r="I344" t="n">
        <v>104.0270817182742</v>
      </c>
      <c r="J344" t="n">
        <v>70.39509311090448</v>
      </c>
      <c r="K344" t="n">
        <v>80.83728246611388</v>
      </c>
    </row>
    <row r="345">
      <c r="A345" s="2" t="n">
        <v>45447</v>
      </c>
      <c r="B345" t="n">
        <v>60.55247215957282</v>
      </c>
      <c r="C345" t="n">
        <v>121.0221283289011</v>
      </c>
      <c r="D345" t="n">
        <v>88.79457291408525</v>
      </c>
      <c r="E345" t="n">
        <v>21.46493245387479</v>
      </c>
      <c r="F345" t="n">
        <v>195.1308772234442</v>
      </c>
      <c r="G345" t="n">
        <v>103.247842378112</v>
      </c>
      <c r="H345" t="n">
        <v>136.9143664374831</v>
      </c>
      <c r="I345" t="n">
        <v>63.38265092878221</v>
      </c>
      <c r="J345" t="n">
        <v>56.02456612669617</v>
      </c>
      <c r="K345" t="n">
        <v>63.33905947991021</v>
      </c>
    </row>
    <row r="346">
      <c r="A346" s="2" t="n">
        <v>45448</v>
      </c>
      <c r="B346" t="n">
        <v>73.10814707703175</v>
      </c>
      <c r="C346" t="n">
        <v>135.2519834692429</v>
      </c>
      <c r="D346" t="n">
        <v>97.68484681898954</v>
      </c>
      <c r="E346" t="n">
        <v>26.62024886089311</v>
      </c>
      <c r="F346" t="n">
        <v>208.4819278820221</v>
      </c>
      <c r="G346" t="n">
        <v>126.0898875825171</v>
      </c>
      <c r="H346" t="n">
        <v>146.2767745742402</v>
      </c>
      <c r="I346" t="n">
        <v>79.27566191112075</v>
      </c>
      <c r="J346" t="n">
        <v>66.64032347297788</v>
      </c>
      <c r="K346" t="n">
        <v>69.67958950306566</v>
      </c>
    </row>
    <row r="347">
      <c r="A347" s="2" t="n">
        <v>45449</v>
      </c>
      <c r="B347" t="n">
        <v>64.89511745074141</v>
      </c>
      <c r="C347" t="n">
        <v>138.510346751722</v>
      </c>
      <c r="D347" t="n">
        <v>98.47245725767692</v>
      </c>
      <c r="E347" t="n">
        <v>27.0971600167359</v>
      </c>
      <c r="F347" t="n">
        <v>215.4712605448462</v>
      </c>
      <c r="G347" t="n">
        <v>120.7046612263074</v>
      </c>
      <c r="H347" t="n">
        <v>148.4801888887934</v>
      </c>
      <c r="I347" t="n">
        <v>81.26904783610817</v>
      </c>
      <c r="J347" t="n">
        <v>66.97878023021214</v>
      </c>
      <c r="K347" t="n">
        <v>72.14513804940954</v>
      </c>
    </row>
    <row r="348">
      <c r="A348" s="2" t="n">
        <v>45450</v>
      </c>
      <c r="B348" t="n">
        <v>63.0846306886714</v>
      </c>
      <c r="C348" t="n">
        <v>137.7758214882805</v>
      </c>
      <c r="D348" t="n">
        <v>93.70877501242674</v>
      </c>
      <c r="E348" t="n">
        <v>30.44604429755879</v>
      </c>
      <c r="F348" t="n">
        <v>222.7575010837282</v>
      </c>
      <c r="G348" t="n">
        <v>122.6325353945386</v>
      </c>
      <c r="H348" t="n">
        <v>153.7342797043518</v>
      </c>
      <c r="I348" t="n">
        <v>83.56868706374047</v>
      </c>
      <c r="J348" t="n">
        <v>70.34482664477694</v>
      </c>
      <c r="K348" t="n">
        <v>74.67392373502986</v>
      </c>
    </row>
    <row r="349">
      <c r="A349" s="2" t="n">
        <v>45453</v>
      </c>
      <c r="B349" t="n">
        <v>64.80673452436608</v>
      </c>
      <c r="C349" t="n">
        <v>131.4213123537016</v>
      </c>
      <c r="D349" t="n">
        <v>94.20376614271984</v>
      </c>
      <c r="E349" t="n">
        <v>30.53617248112017</v>
      </c>
      <c r="F349" t="n">
        <v>220.3529937120081</v>
      </c>
      <c r="G349" t="n">
        <v>125.2033949772053</v>
      </c>
      <c r="H349" t="n">
        <v>149.3047320622664</v>
      </c>
      <c r="I349" t="n">
        <v>83.37775884412717</v>
      </c>
      <c r="J349" t="n">
        <v>73.91343898169944</v>
      </c>
      <c r="K349" t="n">
        <v>66.18724569003848</v>
      </c>
    </row>
    <row r="350">
      <c r="A350" s="2" t="n">
        <v>45454</v>
      </c>
      <c r="B350" t="n">
        <v>66.87461033562427</v>
      </c>
      <c r="C350" t="n">
        <v>141.228825790308</v>
      </c>
      <c r="D350" t="n">
        <v>95.65727048091297</v>
      </c>
      <c r="E350" t="n">
        <v>31.25570139970113</v>
      </c>
      <c r="F350" t="n">
        <v>231.5038662027023</v>
      </c>
      <c r="G350" t="n">
        <v>125.9822715143636</v>
      </c>
      <c r="H350" t="n">
        <v>150.7788040953963</v>
      </c>
      <c r="I350" t="n">
        <v>85.43716069536396</v>
      </c>
      <c r="J350" t="n">
        <v>76.98326145129093</v>
      </c>
      <c r="K350" t="n">
        <v>70.41205044961106</v>
      </c>
    </row>
    <row r="351">
      <c r="A351" s="2" t="n">
        <v>45455</v>
      </c>
      <c r="B351" t="n">
        <v>66.9251392431276</v>
      </c>
      <c r="C351" t="n">
        <v>138.6273181930114</v>
      </c>
      <c r="D351" t="n">
        <v>102.1958503521402</v>
      </c>
      <c r="E351" t="n">
        <v>32.70334999345217</v>
      </c>
      <c r="F351" t="n">
        <v>235.9588951447988</v>
      </c>
      <c r="G351" t="n">
        <v>131.1611118953141</v>
      </c>
      <c r="H351" t="n">
        <v>158.2494499845036</v>
      </c>
      <c r="I351" t="n">
        <v>86.11394423855097</v>
      </c>
      <c r="J351" t="n">
        <v>77.60987774077219</v>
      </c>
      <c r="K351" t="n">
        <v>70.726736868687</v>
      </c>
    </row>
    <row r="352">
      <c r="A352" s="2" t="n">
        <v>45456</v>
      </c>
      <c r="B352" t="n">
        <v>62.8389046888022</v>
      </c>
      <c r="C352" t="n">
        <v>132.4853904106367</v>
      </c>
      <c r="D352" t="n">
        <v>98.81749808882256</v>
      </c>
      <c r="E352" t="n">
        <v>30.14537979759906</v>
      </c>
      <c r="F352" t="n">
        <v>234.0221586082181</v>
      </c>
      <c r="G352" t="n">
        <v>129.8902664621448</v>
      </c>
      <c r="H352" t="n">
        <v>155.6745443628521</v>
      </c>
      <c r="I352" t="n">
        <v>81.32488087551543</v>
      </c>
      <c r="J352" t="n">
        <v>74.55410280252129</v>
      </c>
      <c r="K352" t="n">
        <v>67.80975982581148</v>
      </c>
    </row>
    <row r="353">
      <c r="A353" s="2" t="n">
        <v>45457</v>
      </c>
      <c r="B353" t="n">
        <v>63.94175340810955</v>
      </c>
      <c r="C353" t="n">
        <v>128.5566589585824</v>
      </c>
      <c r="D353" t="n">
        <v>100.7267806271469</v>
      </c>
      <c r="E353" t="n">
        <v>29.89257114667545</v>
      </c>
      <c r="F353" t="n">
        <v>236.296922740065</v>
      </c>
      <c r="G353" t="n">
        <v>136.6239702667872</v>
      </c>
      <c r="H353" t="n">
        <v>157.4134774453648</v>
      </c>
      <c r="I353" t="n">
        <v>85.94973952922564</v>
      </c>
      <c r="J353" t="n">
        <v>72.87722721125832</v>
      </c>
      <c r="K353" t="n">
        <v>71.89054746487524</v>
      </c>
    </row>
    <row r="354">
      <c r="A354" s="2" t="n">
        <v>45461</v>
      </c>
      <c r="B354" t="n">
        <v>64.40426915420834</v>
      </c>
      <c r="C354" t="n">
        <v>122.8710749317648</v>
      </c>
      <c r="D354" t="n">
        <v>98.34929507608101</v>
      </c>
      <c r="E354" t="n">
        <v>30.35669786208237</v>
      </c>
      <c r="F354" t="n">
        <v>228.7076837578458</v>
      </c>
      <c r="G354" t="n">
        <v>132.935493394094</v>
      </c>
      <c r="H354" t="n">
        <v>155.5487594663767</v>
      </c>
      <c r="I354" t="n">
        <v>86.79935262840432</v>
      </c>
      <c r="J354" t="n">
        <v>71.58846650077186</v>
      </c>
      <c r="K354" t="n">
        <v>74.25899047559157</v>
      </c>
    </row>
    <row r="355">
      <c r="A355" s="2" t="n">
        <v>45462</v>
      </c>
      <c r="B355" t="n">
        <v>57.76744438128745</v>
      </c>
      <c r="C355" t="n">
        <v>119.7711375107684</v>
      </c>
      <c r="D355" t="n">
        <v>97.59273267312992</v>
      </c>
      <c r="E355" t="n">
        <v>25.90666270462587</v>
      </c>
      <c r="F355" t="n">
        <v>221.2227080380038</v>
      </c>
      <c r="G355" t="n">
        <v>126.6047074036307</v>
      </c>
      <c r="H355" t="n">
        <v>151.1592843875938</v>
      </c>
      <c r="I355" t="n">
        <v>79.24694722924109</v>
      </c>
      <c r="J355" t="n">
        <v>66.72247078692661</v>
      </c>
      <c r="K355" t="n">
        <v>72.12418281281072</v>
      </c>
    </row>
    <row r="356">
      <c r="A356" s="2" t="n">
        <v>45463</v>
      </c>
      <c r="B356" t="n">
        <v>62.80148694946048</v>
      </c>
      <c r="C356" t="n">
        <v>125.5861972158022</v>
      </c>
      <c r="D356" t="n">
        <v>99.88397307006376</v>
      </c>
      <c r="E356" t="n">
        <v>24.67491893083915</v>
      </c>
      <c r="F356" t="n">
        <v>231.7782024144551</v>
      </c>
      <c r="G356" t="n">
        <v>134.0451318012387</v>
      </c>
      <c r="H356" t="n">
        <v>164.0138599858377</v>
      </c>
      <c r="I356" t="n">
        <v>85.65750958956708</v>
      </c>
      <c r="J356" t="n">
        <v>69.34710107870951</v>
      </c>
      <c r="K356" t="n">
        <v>80.96124577950428</v>
      </c>
    </row>
    <row r="357">
      <c r="A357" s="2" t="n">
        <v>45464</v>
      </c>
      <c r="B357" t="n">
        <v>65.99675361652953</v>
      </c>
      <c r="C357" t="n">
        <v>134.3199667176949</v>
      </c>
      <c r="D357" t="n">
        <v>106.2409670954121</v>
      </c>
      <c r="E357" t="n">
        <v>25.69757603215683</v>
      </c>
      <c r="F357" t="n">
        <v>233.1828716570377</v>
      </c>
      <c r="G357" t="n">
        <v>137.8994255563383</v>
      </c>
      <c r="H357" t="n">
        <v>163.127893826364</v>
      </c>
      <c r="I357" t="n">
        <v>89.95612344724582</v>
      </c>
      <c r="J357" t="n">
        <v>74.06486517675872</v>
      </c>
      <c r="K357" t="n">
        <v>81.6001593580889</v>
      </c>
    </row>
    <row r="358">
      <c r="A358" s="2" t="n">
        <v>45467</v>
      </c>
      <c r="B358" t="n">
        <v>65.48090579203193</v>
      </c>
      <c r="C358" t="n">
        <v>133.7838996597102</v>
      </c>
      <c r="D358" t="n">
        <v>104.3039137042609</v>
      </c>
      <c r="E358" t="n">
        <v>25.69113308237916</v>
      </c>
      <c r="F358" t="n">
        <v>245.3973944198472</v>
      </c>
      <c r="G358" t="n">
        <v>130.9391510909567</v>
      </c>
      <c r="H358" t="n">
        <v>156.493590653525</v>
      </c>
      <c r="I358" t="n">
        <v>81.7001505735075</v>
      </c>
      <c r="J358" t="n">
        <v>71.20621948507302</v>
      </c>
      <c r="K358" t="n">
        <v>78.22715380093319</v>
      </c>
    </row>
    <row r="359">
      <c r="A359" s="2" t="n">
        <v>45468</v>
      </c>
      <c r="B359" t="n">
        <v>63.73420800693814</v>
      </c>
      <c r="C359" t="n">
        <v>131.5483830219743</v>
      </c>
      <c r="D359" t="n">
        <v>100.2173470080826</v>
      </c>
      <c r="E359" t="n">
        <v>23.41462600035953</v>
      </c>
      <c r="F359" t="n">
        <v>231.4367983242488</v>
      </c>
      <c r="G359" t="n">
        <v>129.1035868429017</v>
      </c>
      <c r="H359" t="n">
        <v>148.9836754972379</v>
      </c>
      <c r="I359" t="n">
        <v>77.09075447294029</v>
      </c>
      <c r="J359" t="n">
        <v>66.5037908854037</v>
      </c>
      <c r="K359" t="n">
        <v>74.55567946522841</v>
      </c>
    </row>
    <row r="360">
      <c r="A360" s="2" t="n">
        <v>45469</v>
      </c>
      <c r="B360" t="n">
        <v>59.77075324821752</v>
      </c>
      <c r="C360" t="n">
        <v>127.9760068646667</v>
      </c>
      <c r="D360" t="n">
        <v>94.29446585840464</v>
      </c>
      <c r="E360" t="n">
        <v>19.43738627169929</v>
      </c>
      <c r="F360" t="n">
        <v>217.5424272829729</v>
      </c>
      <c r="G360" t="n">
        <v>125.8672852548005</v>
      </c>
      <c r="H360" t="n">
        <v>140.0514097093887</v>
      </c>
      <c r="I360" t="n">
        <v>72.09856492600539</v>
      </c>
      <c r="J360" t="n">
        <v>59.73831712209543</v>
      </c>
      <c r="K360" t="n">
        <v>68.1470445110632</v>
      </c>
    </row>
    <row r="361">
      <c r="A361" s="2" t="n">
        <v>45470</v>
      </c>
      <c r="B361" t="n">
        <v>63.03614354670317</v>
      </c>
      <c r="C361" t="n">
        <v>134.7707891209026</v>
      </c>
      <c r="D361" t="n">
        <v>95.62546266349257</v>
      </c>
      <c r="E361" t="n">
        <v>22.90717494891421</v>
      </c>
      <c r="F361" t="n">
        <v>220.4567319078273</v>
      </c>
      <c r="G361" t="n">
        <v>125.6704262313816</v>
      </c>
      <c r="H361" t="n">
        <v>139.0730429191429</v>
      </c>
      <c r="I361" t="n">
        <v>70.69493952094059</v>
      </c>
      <c r="J361" t="n">
        <v>61.29033237665642</v>
      </c>
      <c r="K361" t="n">
        <v>68.42365249087419</v>
      </c>
    </row>
    <row r="362">
      <c r="A362" s="2" t="n">
        <v>45471</v>
      </c>
      <c r="B362" t="n">
        <v>63.50357781120741</v>
      </c>
      <c r="C362" t="n">
        <v>133.0553083629392</v>
      </c>
      <c r="D362" t="n">
        <v>92.5115064737188</v>
      </c>
      <c r="E362" t="n">
        <v>20.52874643648863</v>
      </c>
      <c r="F362" t="n">
        <v>207.9635167310282</v>
      </c>
      <c r="G362" t="n">
        <v>127.8522407197958</v>
      </c>
      <c r="H362" t="n">
        <v>141.2880766032205</v>
      </c>
      <c r="I362" t="n">
        <v>76.85822745509508</v>
      </c>
      <c r="J362" t="n">
        <v>60.44614373246926</v>
      </c>
      <c r="K362" t="n">
        <v>73.25883695115398</v>
      </c>
    </row>
    <row r="363">
      <c r="A363" s="2" t="n">
        <v>45474</v>
      </c>
      <c r="B363" t="n">
        <v>62.93661294141067</v>
      </c>
      <c r="C363" t="n">
        <v>126.6305980614637</v>
      </c>
      <c r="D363" t="n">
        <v>84.99469358588398</v>
      </c>
      <c r="E363" t="n">
        <v>22.83752102918195</v>
      </c>
      <c r="F363" t="n">
        <v>202.8913448328018</v>
      </c>
      <c r="G363" t="n">
        <v>133.8051945541588</v>
      </c>
      <c r="H363" t="n">
        <v>148.7064035272404</v>
      </c>
      <c r="I363" t="n">
        <v>75.79762048386911</v>
      </c>
      <c r="J363" t="n">
        <v>60.71247387924952</v>
      </c>
      <c r="K363" t="n">
        <v>77.14047771518706</v>
      </c>
    </row>
    <row r="364">
      <c r="A364" s="2" t="n">
        <v>45475</v>
      </c>
      <c r="B364" t="n">
        <v>63.02281563294174</v>
      </c>
      <c r="C364" t="n">
        <v>124.4332398596335</v>
      </c>
      <c r="D364" t="n">
        <v>76.4452705232046</v>
      </c>
      <c r="E364" t="n">
        <v>21.86535549769677</v>
      </c>
      <c r="F364" t="n">
        <v>205.0626790516759</v>
      </c>
      <c r="G364" t="n">
        <v>133.8696180606332</v>
      </c>
      <c r="H364" t="n">
        <v>139.1739261920131</v>
      </c>
      <c r="I364" t="n">
        <v>72.78955684434266</v>
      </c>
      <c r="J364" t="n">
        <v>60.93482341619667</v>
      </c>
      <c r="K364" t="n">
        <v>73.12085714975885</v>
      </c>
    </row>
    <row r="365">
      <c r="A365" s="2" t="n">
        <v>45476</v>
      </c>
      <c r="B365" t="n">
        <v>65.37978597453444</v>
      </c>
      <c r="C365" t="n">
        <v>131.6864057634641</v>
      </c>
      <c r="D365" t="n">
        <v>80.55972089284369</v>
      </c>
      <c r="E365" t="n">
        <v>25.78626255927443</v>
      </c>
      <c r="F365" t="n">
        <v>221.6530869943577</v>
      </c>
      <c r="G365" t="n">
        <v>138.3118638498397</v>
      </c>
      <c r="H365" t="n">
        <v>146.9350359792339</v>
      </c>
      <c r="I365" t="n">
        <v>78.92094509218917</v>
      </c>
      <c r="J365" t="n">
        <v>63.12189263538745</v>
      </c>
      <c r="K365" t="n">
        <v>76.28157425675089</v>
      </c>
    </row>
    <row r="366">
      <c r="A366" s="2" t="n">
        <v>45477</v>
      </c>
      <c r="B366" t="n">
        <v>65.78204995801593</v>
      </c>
      <c r="C366" t="n">
        <v>133.9984021309703</v>
      </c>
      <c r="D366" t="n">
        <v>81.25865985788492</v>
      </c>
      <c r="E366" t="n">
        <v>26.04873889861627</v>
      </c>
      <c r="F366" t="n">
        <v>233.2406661298618</v>
      </c>
      <c r="G366" t="n">
        <v>139.9160415235568</v>
      </c>
      <c r="H366" t="n">
        <v>149.6570802044931</v>
      </c>
      <c r="I366" t="n">
        <v>79.71367026899057</v>
      </c>
      <c r="J366" t="n">
        <v>61.87384836560843</v>
      </c>
      <c r="K366" t="n">
        <v>78.63865600248521</v>
      </c>
    </row>
    <row r="367">
      <c r="A367" s="2" t="n">
        <v>45478</v>
      </c>
      <c r="B367" t="n">
        <v>72.26809775159629</v>
      </c>
      <c r="C367" t="n">
        <v>138.1446496743293</v>
      </c>
      <c r="D367" t="n">
        <v>85.24505516142955</v>
      </c>
      <c r="E367" t="n">
        <v>28.34140721617193</v>
      </c>
      <c r="F367" t="n">
        <v>235.9038794630023</v>
      </c>
      <c r="G367" t="n">
        <v>152.7763274483026</v>
      </c>
      <c r="H367" t="n">
        <v>152.8322139641871</v>
      </c>
      <c r="I367" t="n">
        <v>86.78414928469711</v>
      </c>
      <c r="J367" t="n">
        <v>62.61862627230384</v>
      </c>
      <c r="K367" t="n">
        <v>83.35477438138508</v>
      </c>
    </row>
    <row r="368">
      <c r="A368" s="2" t="n">
        <v>45481</v>
      </c>
      <c r="B368" t="n">
        <v>69.219297200965</v>
      </c>
      <c r="C368" t="n">
        <v>136.8530855024829</v>
      </c>
      <c r="D368" t="n">
        <v>81.28238133669834</v>
      </c>
      <c r="E368" t="n">
        <v>25.95566402183604</v>
      </c>
      <c r="F368" t="n">
        <v>245.8175130195424</v>
      </c>
      <c r="G368" t="n">
        <v>158.541553989179</v>
      </c>
      <c r="H368" t="n">
        <v>150.4383132967806</v>
      </c>
      <c r="I368" t="n">
        <v>87.71727541762829</v>
      </c>
      <c r="J368" t="n">
        <v>59.99184469716441</v>
      </c>
      <c r="K368" t="n">
        <v>77.86357965817452</v>
      </c>
    </row>
    <row r="369">
      <c r="A369" s="2" t="n">
        <v>45482</v>
      </c>
      <c r="B369" t="n">
        <v>70.34503555033179</v>
      </c>
      <c r="C369" t="n">
        <v>133.6977647814039</v>
      </c>
      <c r="D369" t="n">
        <v>76.13668690614813</v>
      </c>
      <c r="E369" t="n">
        <v>24.14387294936151</v>
      </c>
      <c r="F369" t="n">
        <v>239.2241830525826</v>
      </c>
      <c r="G369" t="n">
        <v>156.3357722329423</v>
      </c>
      <c r="H369" t="n">
        <v>152.3521820902832</v>
      </c>
      <c r="I369" t="n">
        <v>85.91860982459039</v>
      </c>
      <c r="J369" t="n">
        <v>58.24954785072951</v>
      </c>
      <c r="K369" t="n">
        <v>78.02262909849293</v>
      </c>
    </row>
    <row r="370">
      <c r="A370" s="2" t="n">
        <v>45483</v>
      </c>
      <c r="B370" t="n">
        <v>66.07018028489658</v>
      </c>
      <c r="C370" t="n">
        <v>127.624334848621</v>
      </c>
      <c r="D370" t="n">
        <v>75.48755399585608</v>
      </c>
      <c r="E370" t="n">
        <v>19.55290747475527</v>
      </c>
      <c r="F370" t="n">
        <v>227.2653307693447</v>
      </c>
      <c r="G370" t="n">
        <v>151.6475406460931</v>
      </c>
      <c r="H370" t="n">
        <v>145.9158830979021</v>
      </c>
      <c r="I370" t="n">
        <v>79.39415909201992</v>
      </c>
      <c r="J370" t="n">
        <v>53.6211728698686</v>
      </c>
      <c r="K370" t="n">
        <v>74.35146834877162</v>
      </c>
    </row>
    <row r="371">
      <c r="A371" s="2" t="n">
        <v>45484</v>
      </c>
      <c r="B371" t="n">
        <v>66.49163019303394</v>
      </c>
      <c r="C371" t="n">
        <v>131.566526136646</v>
      </c>
      <c r="D371" t="n">
        <v>75.14924341194482</v>
      </c>
      <c r="E371" t="n">
        <v>19.28805361771264</v>
      </c>
      <c r="F371" t="n">
        <v>235.7245746994259</v>
      </c>
      <c r="G371" t="n">
        <v>150.6225647738905</v>
      </c>
      <c r="H371" t="n">
        <v>146.8468337954615</v>
      </c>
      <c r="I371" t="n">
        <v>79.92591096863212</v>
      </c>
      <c r="J371" t="n">
        <v>53.86015100344215</v>
      </c>
      <c r="K371" t="n">
        <v>72.14542122517582</v>
      </c>
    </row>
    <row r="372">
      <c r="A372" s="2" t="n">
        <v>45485</v>
      </c>
      <c r="B372" t="n">
        <v>63.64824608643151</v>
      </c>
      <c r="C372" t="n">
        <v>127.5415007381622</v>
      </c>
      <c r="D372" t="n">
        <v>70.9188634999236</v>
      </c>
      <c r="E372" t="n">
        <v>19.10405259392549</v>
      </c>
      <c r="F372" t="n">
        <v>225.2320990862579</v>
      </c>
      <c r="G372" t="n">
        <v>145.198623888422</v>
      </c>
      <c r="H372" t="n">
        <v>140.3707814140248</v>
      </c>
      <c r="I372" t="n">
        <v>74.15763697587397</v>
      </c>
      <c r="J372" t="n">
        <v>52.15624900530327</v>
      </c>
      <c r="K372" t="n">
        <v>72.82118287643384</v>
      </c>
    </row>
    <row r="373">
      <c r="A373" s="2" t="n">
        <v>45488</v>
      </c>
      <c r="B373" t="n">
        <v>65.49350547032007</v>
      </c>
      <c r="C373" t="n">
        <v>124.9747059734028</v>
      </c>
      <c r="D373" t="n">
        <v>66.08700435248849</v>
      </c>
      <c r="E373" t="n">
        <v>18.36484135946237</v>
      </c>
      <c r="F373" t="n">
        <v>220.3846652706611</v>
      </c>
      <c r="G373" t="n">
        <v>145.6914648581689</v>
      </c>
      <c r="H373" t="n">
        <v>142.1111418562245</v>
      </c>
      <c r="I373" t="n">
        <v>76.52608191526298</v>
      </c>
      <c r="J373" t="n">
        <v>51.35216719401543</v>
      </c>
      <c r="K373" t="n">
        <v>76.91804466359034</v>
      </c>
    </row>
    <row r="374">
      <c r="A374" s="2" t="n">
        <v>45489</v>
      </c>
      <c r="B374" t="n">
        <v>64.96099654407608</v>
      </c>
      <c r="C374" t="n">
        <v>125.2495192092669</v>
      </c>
      <c r="D374" t="n">
        <v>62.20134188557805</v>
      </c>
      <c r="E374" t="n">
        <v>19.41350398456216</v>
      </c>
      <c r="F374" t="n">
        <v>198.0128268826844</v>
      </c>
      <c r="G374" t="n">
        <v>146.4015562511164</v>
      </c>
      <c r="H374" t="n">
        <v>140.8198148050324</v>
      </c>
      <c r="I374" t="n">
        <v>73.72558718093943</v>
      </c>
      <c r="J374" t="n">
        <v>50.89517493033517</v>
      </c>
      <c r="K374" t="n">
        <v>75.46023526602524</v>
      </c>
    </row>
    <row r="375">
      <c r="A375" s="2" t="n">
        <v>45491</v>
      </c>
      <c r="B375" t="n">
        <v>62.86471796214661</v>
      </c>
      <c r="C375" t="n">
        <v>104.3768589448052</v>
      </c>
      <c r="D375" t="n">
        <v>61.88918441466604</v>
      </c>
      <c r="E375" t="n">
        <v>18.49671293858595</v>
      </c>
      <c r="F375" t="n">
        <v>183.9178086464164</v>
      </c>
      <c r="G375" t="n">
        <v>135.3589551498679</v>
      </c>
      <c r="H375" t="n">
        <v>137.1076058879528</v>
      </c>
      <c r="I375" t="n">
        <v>70.64332427505964</v>
      </c>
      <c r="J375" t="n">
        <v>50.65403885573107</v>
      </c>
      <c r="K375" t="n">
        <v>72.29734441706984</v>
      </c>
    </row>
    <row r="376">
      <c r="A376" s="2" t="n">
        <v>45492</v>
      </c>
      <c r="B376" t="n">
        <v>57.87296758015512</v>
      </c>
      <c r="C376" t="n">
        <v>99.67313968840286</v>
      </c>
      <c r="D376" t="n">
        <v>55.57072220285673</v>
      </c>
      <c r="E376" t="n">
        <v>14.17976258554381</v>
      </c>
      <c r="F376" t="n">
        <v>175.974885729603</v>
      </c>
      <c r="G376" t="n">
        <v>132.3765797236981</v>
      </c>
      <c r="H376" t="n">
        <v>124.5425686625347</v>
      </c>
      <c r="I376" t="n">
        <v>65.52468149769952</v>
      </c>
      <c r="J376" t="n">
        <v>44.21926958904794</v>
      </c>
      <c r="K376" t="n">
        <v>67.54058929001955</v>
      </c>
    </row>
    <row r="377">
      <c r="A377" s="2" t="n">
        <v>45495</v>
      </c>
      <c r="B377" t="n">
        <v>58.16053115436086</v>
      </c>
      <c r="C377" t="n">
        <v>104.2867590378955</v>
      </c>
      <c r="D377" t="n">
        <v>52.56040793315908</v>
      </c>
      <c r="E377" t="n">
        <v>10.9403445171206</v>
      </c>
      <c r="F377" t="n">
        <v>158.2467056849942</v>
      </c>
      <c r="G377" t="n">
        <v>136.59214171333</v>
      </c>
      <c r="H377" t="n">
        <v>127.6612742633145</v>
      </c>
      <c r="I377" t="n">
        <v>61.19324761047527</v>
      </c>
      <c r="J377" t="n">
        <v>41.84743167043483</v>
      </c>
      <c r="K377" t="n">
        <v>69.92044278187693</v>
      </c>
    </row>
    <row r="378">
      <c r="A378" s="2" t="n">
        <v>45496</v>
      </c>
      <c r="B378" t="n">
        <v>54.89627864765929</v>
      </c>
      <c r="C378" t="n">
        <v>99.31519946723002</v>
      </c>
      <c r="D378" t="n">
        <v>52.55588441326016</v>
      </c>
      <c r="E378" t="n">
        <v>12.98628901081145</v>
      </c>
      <c r="F378" t="n">
        <v>155.4235773161791</v>
      </c>
      <c r="G378" t="n">
        <v>129.2705137157738</v>
      </c>
      <c r="H378" t="n">
        <v>127.9975782597136</v>
      </c>
      <c r="I378" t="n">
        <v>59.15534996607749</v>
      </c>
      <c r="J378" t="n">
        <v>41.76643360048517</v>
      </c>
      <c r="K378" t="n">
        <v>67.48397630845504</v>
      </c>
    </row>
    <row r="379">
      <c r="A379" s="2" t="n">
        <v>45497</v>
      </c>
      <c r="B379" t="n">
        <v>54.37321947443123</v>
      </c>
      <c r="C379" t="n">
        <v>102.0876473049982</v>
      </c>
      <c r="D379" t="n">
        <v>56.90424557719209</v>
      </c>
      <c r="E379" t="n">
        <v>10.24624870146622</v>
      </c>
      <c r="F379" t="n">
        <v>160.7203993656104</v>
      </c>
      <c r="G379" t="n">
        <v>127.8656706028747</v>
      </c>
      <c r="H379" t="n">
        <v>118.8187300772732</v>
      </c>
      <c r="I379" t="n">
        <v>66.19761825750248</v>
      </c>
      <c r="J379" t="n">
        <v>42.58054678236447</v>
      </c>
      <c r="K379" t="n">
        <v>66.5575430416563</v>
      </c>
    </row>
    <row r="380">
      <c r="A380" s="2" t="n">
        <v>45498</v>
      </c>
      <c r="B380" t="n">
        <v>49.53392281109616</v>
      </c>
      <c r="C380" t="n">
        <v>95.94089854932038</v>
      </c>
      <c r="D380" t="n">
        <v>48.48331772731023</v>
      </c>
      <c r="E380" t="n">
        <v>9.873501134733619</v>
      </c>
      <c r="F380" t="n">
        <v>160.0350849571158</v>
      </c>
      <c r="G380" t="n">
        <v>125.1393001167533</v>
      </c>
      <c r="H380" t="n">
        <v>116.4205654373</v>
      </c>
      <c r="I380" t="n">
        <v>60.77407459977089</v>
      </c>
      <c r="J380" t="n">
        <v>39.80065228713116</v>
      </c>
      <c r="K380" t="n">
        <v>65.62605976174179</v>
      </c>
    </row>
    <row r="381">
      <c r="A381" s="2" t="n">
        <v>45499</v>
      </c>
      <c r="B381" t="n">
        <v>50.34322291574674</v>
      </c>
      <c r="C381" t="n">
        <v>90.53850112896799</v>
      </c>
      <c r="D381" t="n">
        <v>52.02205235955053</v>
      </c>
      <c r="E381" t="n">
        <v>12.76690395890758</v>
      </c>
      <c r="F381" t="n">
        <v>165.8752584871512</v>
      </c>
      <c r="G381" t="n">
        <v>119.3925374680247</v>
      </c>
      <c r="H381" t="n">
        <v>121.5120249158922</v>
      </c>
      <c r="I381" t="n">
        <v>63.63650664194944</v>
      </c>
      <c r="J381" t="n">
        <v>41.54930444053009</v>
      </c>
      <c r="K381" t="n">
        <v>66.77487802762818</v>
      </c>
    </row>
    <row r="382">
      <c r="A382" s="2" t="n">
        <v>45502</v>
      </c>
      <c r="B382" t="n">
        <v>50.12395243194483</v>
      </c>
      <c r="C382" t="n">
        <v>102.9142962922972</v>
      </c>
      <c r="D382" t="n">
        <v>52.04678559822802</v>
      </c>
      <c r="E382" t="n">
        <v>13.46096408280328</v>
      </c>
      <c r="F382" t="n">
        <v>162.616933832242</v>
      </c>
      <c r="G382" t="n">
        <v>112.63019988375</v>
      </c>
      <c r="H382" t="n">
        <v>125.7502902362031</v>
      </c>
      <c r="I382" t="n">
        <v>63.39836134709191</v>
      </c>
      <c r="J382" t="n">
        <v>41.10526550749655</v>
      </c>
      <c r="K382" t="n">
        <v>69.03796729574113</v>
      </c>
    </row>
    <row r="383">
      <c r="A383" s="2" t="n">
        <v>45503</v>
      </c>
      <c r="B383" t="n">
        <v>49.56417320607554</v>
      </c>
      <c r="C383" t="n">
        <v>107.7526777708617</v>
      </c>
      <c r="D383" t="n">
        <v>54.47664694483536</v>
      </c>
      <c r="E383" t="n">
        <v>14.95340469703363</v>
      </c>
      <c r="F383" t="n">
        <v>163.6978993170556</v>
      </c>
      <c r="G383" t="n">
        <v>112.8906693614538</v>
      </c>
      <c r="H383" t="n">
        <v>128.9133052060238</v>
      </c>
      <c r="I383" t="n">
        <v>66.15457337039163</v>
      </c>
      <c r="J383" t="n">
        <v>43.54685789759281</v>
      </c>
      <c r="K383" t="n">
        <v>69.81484341068057</v>
      </c>
    </row>
    <row r="384">
      <c r="A384" s="2" t="n">
        <v>45504</v>
      </c>
      <c r="B384" t="n">
        <v>53.45448202006811</v>
      </c>
      <c r="C384" t="n">
        <v>107.5734628746443</v>
      </c>
      <c r="D384" t="n">
        <v>54.88211015730171</v>
      </c>
      <c r="E384" t="n">
        <v>18.13629520887492</v>
      </c>
      <c r="F384" t="n">
        <v>165.786887467846</v>
      </c>
      <c r="G384" t="n">
        <v>118.1394326243401</v>
      </c>
      <c r="H384" t="n">
        <v>126.8630019600237</v>
      </c>
      <c r="I384" t="n">
        <v>70.75134155726613</v>
      </c>
      <c r="J384" t="n">
        <v>44.52529557290876</v>
      </c>
      <c r="K384" t="n">
        <v>69.83533841915306</v>
      </c>
    </row>
    <row r="385">
      <c r="A385" s="2" t="n">
        <v>45505</v>
      </c>
      <c r="B385" t="n">
        <v>53.52682315563055</v>
      </c>
      <c r="C385" t="n">
        <v>107.8784849356338</v>
      </c>
      <c r="D385" t="n">
        <v>54.75917764688145</v>
      </c>
      <c r="E385" t="n">
        <v>17.87381761813243</v>
      </c>
      <c r="F385" t="n">
        <v>163.670660916134</v>
      </c>
      <c r="G385" t="n">
        <v>116.0414916260966</v>
      </c>
      <c r="H385" t="n">
        <v>129.4546310435356</v>
      </c>
      <c r="I385" t="n">
        <v>69.06876862724181</v>
      </c>
      <c r="J385" t="n">
        <v>42.23624624209054</v>
      </c>
      <c r="K385" t="n">
        <v>69.70435856506707</v>
      </c>
    </row>
    <row r="386">
      <c r="A386" s="2" t="n">
        <v>45506</v>
      </c>
      <c r="B386" t="n">
        <v>50.12230780657132</v>
      </c>
      <c r="C386" t="n">
        <v>112.5148506788155</v>
      </c>
      <c r="D386" t="n">
        <v>52.79812120645637</v>
      </c>
      <c r="E386" t="n">
        <v>15.27707868816717</v>
      </c>
      <c r="F386" t="n">
        <v>158.5462726534422</v>
      </c>
      <c r="G386" t="n">
        <v>108.0198136971798</v>
      </c>
      <c r="H386" t="n">
        <v>123.0076200211915</v>
      </c>
      <c r="I386" t="n">
        <v>64.32958817881382</v>
      </c>
      <c r="J386" t="n">
        <v>38.42861545742031</v>
      </c>
      <c r="K386" t="n">
        <v>68.27666682845542</v>
      </c>
    </row>
    <row r="387">
      <c r="A387" s="2" t="n">
        <v>45509</v>
      </c>
      <c r="B387" t="n">
        <v>42.81349867425044</v>
      </c>
      <c r="C387" t="n">
        <v>102.2345398821966</v>
      </c>
      <c r="D387" t="n">
        <v>46.29443296326683</v>
      </c>
      <c r="E387" t="n">
        <v>12.23701973605895</v>
      </c>
      <c r="F387" t="n">
        <v>143.5308611354017</v>
      </c>
      <c r="G387" t="n">
        <v>94.02788176586895</v>
      </c>
      <c r="H387" t="n">
        <v>112.0231422953034</v>
      </c>
      <c r="I387" t="n">
        <v>53.95705518243072</v>
      </c>
      <c r="J387" t="n">
        <v>32.3277505164933</v>
      </c>
      <c r="K387" t="n">
        <v>64.26019758927887</v>
      </c>
    </row>
    <row r="388">
      <c r="A388" s="2" t="n">
        <v>45510</v>
      </c>
      <c r="B388" t="n">
        <v>36.65961730165761</v>
      </c>
      <c r="C388" t="n">
        <v>98.52481436909825</v>
      </c>
      <c r="D388" t="n">
        <v>39.64605243419646</v>
      </c>
      <c r="E388" t="n">
        <v>11.28908748868296</v>
      </c>
      <c r="F388" t="n">
        <v>140.7171396952163</v>
      </c>
      <c r="G388" t="n">
        <v>88.15589158161995</v>
      </c>
      <c r="H388" t="n">
        <v>108.3059691982539</v>
      </c>
      <c r="I388" t="n">
        <v>48.76121576982828</v>
      </c>
      <c r="J388" t="n">
        <v>28.5942275534576</v>
      </c>
      <c r="K388" t="n">
        <v>61.19133822226501</v>
      </c>
    </row>
    <row r="389">
      <c r="A389" s="2" t="n">
        <v>45511</v>
      </c>
      <c r="B389" t="n">
        <v>39.81570889351869</v>
      </c>
      <c r="C389" t="n">
        <v>93.07801273298777</v>
      </c>
      <c r="D389" t="n">
        <v>44.36477774702168</v>
      </c>
      <c r="E389" t="n">
        <v>13.42114720413283</v>
      </c>
      <c r="F389" t="n">
        <v>144.0651493186456</v>
      </c>
      <c r="G389" t="n">
        <v>95.37768156330606</v>
      </c>
      <c r="H389" t="n">
        <v>113.3777574111866</v>
      </c>
      <c r="I389" t="n">
        <v>55.62141100489724</v>
      </c>
      <c r="J389" t="n">
        <v>30.85446418884221</v>
      </c>
      <c r="K389" t="n">
        <v>67.11985626178429</v>
      </c>
    </row>
    <row r="390">
      <c r="A390" s="2" t="n">
        <v>45512</v>
      </c>
      <c r="B390" t="n">
        <v>36.92058140354948</v>
      </c>
      <c r="C390" t="n">
        <v>94.23589671998333</v>
      </c>
      <c r="D390" t="n">
        <v>39.74053872343739</v>
      </c>
      <c r="E390" t="n">
        <v>12.69323762060415</v>
      </c>
      <c r="F390" t="n">
        <v>147.1413946432418</v>
      </c>
      <c r="G390" t="n">
        <v>88.40906998898342</v>
      </c>
      <c r="H390" t="n">
        <v>108.0721383443695</v>
      </c>
      <c r="I390" t="n">
        <v>50.53864639067527</v>
      </c>
      <c r="J390" t="n">
        <v>27.96978285917609</v>
      </c>
      <c r="K390" t="n">
        <v>64.31432919161672</v>
      </c>
    </row>
    <row r="391">
      <c r="A391" s="2" t="n">
        <v>45513</v>
      </c>
      <c r="B391" t="n">
        <v>39.65921995484607</v>
      </c>
      <c r="C391" t="n">
        <v>92.45969163206694</v>
      </c>
      <c r="D391" t="n">
        <v>38.14052104529879</v>
      </c>
      <c r="E391" t="n">
        <v>13.43530341016934</v>
      </c>
      <c r="F391" t="n">
        <v>143.1922123786672</v>
      </c>
      <c r="G391" t="n">
        <v>92.18945239869917</v>
      </c>
      <c r="H391" t="n">
        <v>106.5300845288209</v>
      </c>
      <c r="I391" t="n">
        <v>41.36170524122518</v>
      </c>
      <c r="J391" t="n">
        <v>28.41512320852264</v>
      </c>
      <c r="K391" t="n">
        <v>65.87538275858797</v>
      </c>
    </row>
    <row r="392">
      <c r="A392" s="2" t="n">
        <v>45516</v>
      </c>
      <c r="B392" t="n">
        <v>37.71955682521009</v>
      </c>
      <c r="C392" t="n">
        <v>97.89203758299203</v>
      </c>
      <c r="D392" t="n">
        <v>37.7128636619104</v>
      </c>
      <c r="E392" t="n">
        <v>13.19693966846609</v>
      </c>
      <c r="F392" t="n">
        <v>136.7991799455632</v>
      </c>
      <c r="G392" t="n">
        <v>89.09156081627891</v>
      </c>
      <c r="H392" t="n">
        <v>105.5001364361104</v>
      </c>
      <c r="I392" t="n">
        <v>41.03914352442204</v>
      </c>
      <c r="J392" t="n">
        <v>25.96318012663061</v>
      </c>
      <c r="K392" t="n">
        <v>68.82795398651737</v>
      </c>
    </row>
    <row r="393">
      <c r="A393" s="2" t="n">
        <v>45517</v>
      </c>
      <c r="B393" t="n">
        <v>35.5403870335623</v>
      </c>
      <c r="C393" t="n">
        <v>86.69897899215717</v>
      </c>
      <c r="D393" t="n">
        <v>35.79214497815171</v>
      </c>
      <c r="E393" t="n">
        <v>11.45833998597516</v>
      </c>
      <c r="F393" t="n">
        <v>133.2881234901882</v>
      </c>
      <c r="G393" t="n">
        <v>83.7166141490554</v>
      </c>
      <c r="H393" t="n">
        <v>101.5610090880651</v>
      </c>
      <c r="I393" t="n">
        <v>35.7912538411582</v>
      </c>
      <c r="J393" t="n">
        <v>23.27889789886062</v>
      </c>
      <c r="K393" t="n">
        <v>64.48215098722825</v>
      </c>
    </row>
    <row r="394">
      <c r="A394" s="2" t="n">
        <v>45518</v>
      </c>
      <c r="B394" t="n">
        <v>38.4144249797227</v>
      </c>
      <c r="C394" t="n">
        <v>84.76005030342533</v>
      </c>
      <c r="D394" t="n">
        <v>44.82003253582197</v>
      </c>
      <c r="E394" t="n">
        <v>11.56657093812008</v>
      </c>
      <c r="F394" t="n">
        <v>120.4954878021741</v>
      </c>
      <c r="G394" t="n">
        <v>85.12022669593082</v>
      </c>
      <c r="H394" t="n">
        <v>94.58255150582535</v>
      </c>
      <c r="I394" t="n">
        <v>36.49100412266322</v>
      </c>
      <c r="J394" t="n">
        <v>25.35939201352866</v>
      </c>
      <c r="K394" t="n">
        <v>66.5010838480213</v>
      </c>
    </row>
    <row r="395">
      <c r="A395" s="2" t="n">
        <v>45520</v>
      </c>
      <c r="B395" t="n">
        <v>41.61698853446374</v>
      </c>
      <c r="C395" t="n">
        <v>69.53642526058617</v>
      </c>
      <c r="D395" t="n">
        <v>44.9746114614268</v>
      </c>
      <c r="E395" t="n">
        <v>13.81270402461361</v>
      </c>
      <c r="F395" t="n">
        <v>111.1207286647363</v>
      </c>
      <c r="G395" t="n">
        <v>81.137642505966</v>
      </c>
      <c r="H395" t="n">
        <v>101.6513957510952</v>
      </c>
      <c r="I395" t="n">
        <v>39.89051196518822</v>
      </c>
      <c r="J395" t="n">
        <v>29.04610582832008</v>
      </c>
      <c r="K395" t="n">
        <v>82.1201430803202</v>
      </c>
    </row>
    <row r="396">
      <c r="A396" s="2" t="n">
        <v>45523</v>
      </c>
      <c r="B396" t="n">
        <v>45.94167582830082</v>
      </c>
      <c r="C396" t="n">
        <v>61.59415980940117</v>
      </c>
      <c r="D396" t="n">
        <v>46.57816505969139</v>
      </c>
      <c r="E396" t="n">
        <v>14.76384194125247</v>
      </c>
      <c r="F396" t="n">
        <v>100.4883076458369</v>
      </c>
      <c r="G396" t="n">
        <v>86.40032712431906</v>
      </c>
      <c r="H396" t="n">
        <v>103.7062131088117</v>
      </c>
      <c r="I396" t="n">
        <v>41.52986854442369</v>
      </c>
      <c r="J396" t="n">
        <v>31.98484126051362</v>
      </c>
      <c r="K396" t="n">
        <v>93.26044743624446</v>
      </c>
    </row>
    <row r="397">
      <c r="A397" s="2" t="n">
        <v>45524</v>
      </c>
      <c r="B397" t="n">
        <v>46.53680366602695</v>
      </c>
      <c r="C397" t="n">
        <v>67.86836377874974</v>
      </c>
      <c r="D397" t="n">
        <v>44.89357647596533</v>
      </c>
      <c r="E397" t="n">
        <v>13.68728785426403</v>
      </c>
      <c r="F397" t="n">
        <v>105.4093575124112</v>
      </c>
      <c r="G397" t="n">
        <v>87.44667370952224</v>
      </c>
      <c r="H397" t="n">
        <v>109.280637107111</v>
      </c>
      <c r="I397" t="n">
        <v>43.42582728320503</v>
      </c>
      <c r="J397" t="n">
        <v>32.12564243826217</v>
      </c>
      <c r="K397" t="n">
        <v>102.4188233780599</v>
      </c>
    </row>
    <row r="398">
      <c r="A398" s="2" t="n">
        <v>45525</v>
      </c>
      <c r="B398" t="n">
        <v>52.61847096482099</v>
      </c>
      <c r="C398" t="n">
        <v>65.88128296555557</v>
      </c>
      <c r="D398" t="n">
        <v>45.9844347318008</v>
      </c>
      <c r="E398" t="n">
        <v>16.44230796615595</v>
      </c>
      <c r="F398" t="n">
        <v>92.70003494899714</v>
      </c>
      <c r="G398" t="n">
        <v>86.24845891017341</v>
      </c>
      <c r="H398" t="n">
        <v>109.9244079420628</v>
      </c>
      <c r="I398" t="n">
        <v>47.73942791419377</v>
      </c>
      <c r="J398" t="n">
        <v>31.17294832093218</v>
      </c>
      <c r="K398" t="n">
        <v>104.5338398229859</v>
      </c>
    </row>
    <row r="399">
      <c r="A399" s="2" t="n">
        <v>45526</v>
      </c>
      <c r="B399" t="n">
        <v>48.0021014443315</v>
      </c>
      <c r="C399" t="n">
        <v>67.80997602172454</v>
      </c>
      <c r="D399" t="n">
        <v>42.98261991365007</v>
      </c>
      <c r="E399" t="n">
        <v>14.22193968791343</v>
      </c>
      <c r="F399" t="n">
        <v>87.91145171312297</v>
      </c>
      <c r="G399" t="n">
        <v>82.91470197776201</v>
      </c>
      <c r="H399" t="n">
        <v>110.8271375249035</v>
      </c>
      <c r="I399" t="n">
        <v>45.91884173417778</v>
      </c>
      <c r="J399" t="n">
        <v>30.81995129789454</v>
      </c>
      <c r="K399" t="n">
        <v>103.0594243478861</v>
      </c>
    </row>
    <row r="400">
      <c r="A400" s="2" t="n">
        <v>45527</v>
      </c>
      <c r="B400" t="n">
        <v>47.90495344621208</v>
      </c>
      <c r="C400" t="n">
        <v>67.17937832112268</v>
      </c>
      <c r="D400" t="n">
        <v>42.65539121274451</v>
      </c>
      <c r="E400" t="n">
        <v>14.061540207572</v>
      </c>
      <c r="F400" t="n">
        <v>91.78553472373909</v>
      </c>
      <c r="G400" t="n">
        <v>88.44644305113943</v>
      </c>
      <c r="H400" t="n">
        <v>104.653474041589</v>
      </c>
      <c r="I400" t="n">
        <v>43.7181955282467</v>
      </c>
      <c r="J400" t="n">
        <v>31.08898407932916</v>
      </c>
      <c r="K400" t="n">
        <v>98.69316017518479</v>
      </c>
    </row>
    <row r="401">
      <c r="A401" s="2" t="n">
        <v>45530</v>
      </c>
      <c r="B401" t="n">
        <v>55.82340419203544</v>
      </c>
      <c r="C401" t="n">
        <v>73.05363315743566</v>
      </c>
      <c r="D401" t="n">
        <v>41.89828378619558</v>
      </c>
      <c r="E401" t="n">
        <v>18.32663106403176</v>
      </c>
      <c r="F401" t="n">
        <v>86.97926807662691</v>
      </c>
      <c r="G401" t="n">
        <v>99.51521019302774</v>
      </c>
      <c r="H401" t="n">
        <v>111.4450240497054</v>
      </c>
      <c r="I401" t="n">
        <v>53.18570288635944</v>
      </c>
      <c r="J401" t="n">
        <v>32.03407478409965</v>
      </c>
      <c r="K401" t="n">
        <v>109.6536112807001</v>
      </c>
    </row>
    <row r="402">
      <c r="A402" s="2" t="n">
        <v>45531</v>
      </c>
      <c r="B402" t="n">
        <v>56.95048725403255</v>
      </c>
      <c r="C402" t="n">
        <v>74.44631110830615</v>
      </c>
      <c r="D402" t="n">
        <v>47.05116856411591</v>
      </c>
      <c r="E402" t="n">
        <v>19.00616434281921</v>
      </c>
      <c r="F402" t="n">
        <v>88.18580883602161</v>
      </c>
      <c r="G402" t="n">
        <v>111.5974055290236</v>
      </c>
      <c r="H402" t="n">
        <v>103.007539162421</v>
      </c>
      <c r="I402" t="n">
        <v>58.06885231087047</v>
      </c>
      <c r="J402" t="n">
        <v>33.57329422054012</v>
      </c>
      <c r="K402" t="n">
        <v>113.7852815146474</v>
      </c>
    </row>
    <row r="403">
      <c r="A403" s="2" t="n">
        <v>45532</v>
      </c>
      <c r="B403" t="n">
        <v>59.27487521669927</v>
      </c>
      <c r="C403" t="n">
        <v>75.03208208412944</v>
      </c>
      <c r="D403" t="n">
        <v>50.31204661211686</v>
      </c>
      <c r="E403" t="n">
        <v>20.29245718712955</v>
      </c>
      <c r="F403" t="n">
        <v>93.19553127339755</v>
      </c>
      <c r="G403" t="n">
        <v>114.032780215561</v>
      </c>
      <c r="H403" t="n">
        <v>102.4574328252797</v>
      </c>
      <c r="I403" t="n">
        <v>59.94538056266678</v>
      </c>
      <c r="J403" t="n">
        <v>35.22786564767202</v>
      </c>
      <c r="K403" t="n">
        <v>112.5057263557028</v>
      </c>
    </row>
    <row r="404">
      <c r="A404" s="2" t="n">
        <v>45533</v>
      </c>
      <c r="B404" t="n">
        <v>57.39848391839051</v>
      </c>
      <c r="C404" t="n">
        <v>70.09053741361879</v>
      </c>
      <c r="D404" t="n">
        <v>49.64399979076466</v>
      </c>
      <c r="E404" t="n">
        <v>19.91910006495519</v>
      </c>
      <c r="F404" t="n">
        <v>94.77202952019196</v>
      </c>
      <c r="G404" t="n">
        <v>115.1688518507751</v>
      </c>
      <c r="H404" t="n">
        <v>101.3345504705991</v>
      </c>
      <c r="I404" t="n">
        <v>60.19597821242202</v>
      </c>
      <c r="J404" t="n">
        <v>34.4696231394849</v>
      </c>
      <c r="K404" t="n">
        <v>113.5548542823906</v>
      </c>
    </row>
    <row r="405">
      <c r="A405" s="2" t="n">
        <v>45534</v>
      </c>
      <c r="B405" t="n">
        <v>60.49385721004879</v>
      </c>
      <c r="C405" t="n">
        <v>71.24655935510751</v>
      </c>
      <c r="D405" t="n">
        <v>51.69347348004967</v>
      </c>
      <c r="E405" t="n">
        <v>20.50210919809723</v>
      </c>
      <c r="F405" t="n">
        <v>97.5948559971354</v>
      </c>
      <c r="G405" t="n">
        <v>117.492925090187</v>
      </c>
      <c r="H405" t="n">
        <v>102.7205089290868</v>
      </c>
      <c r="I405" t="n">
        <v>60.56795135639037</v>
      </c>
      <c r="J405" t="n">
        <v>34.57491924650058</v>
      </c>
      <c r="K405" t="n">
        <v>116.483457653735</v>
      </c>
    </row>
    <row r="406">
      <c r="A406" s="2" t="n">
        <v>45537</v>
      </c>
      <c r="B406" t="n">
        <v>53.05306875458879</v>
      </c>
      <c r="C406" t="n">
        <v>68.59208045526573</v>
      </c>
      <c r="D406" t="n">
        <v>48.00649485389626</v>
      </c>
      <c r="E406" t="n">
        <v>19.25976296359302</v>
      </c>
      <c r="F406" t="n">
        <v>86.60380445203602</v>
      </c>
      <c r="G406" t="n">
        <v>109.9469917978066</v>
      </c>
      <c r="H406" t="n">
        <v>91.62637530862345</v>
      </c>
      <c r="I406" t="n">
        <v>56.78356163680454</v>
      </c>
      <c r="J406" t="n">
        <v>33.41334286452835</v>
      </c>
      <c r="K406" t="n">
        <v>113.1668564815893</v>
      </c>
    </row>
    <row r="407">
      <c r="A407" s="2" t="n">
        <v>45538</v>
      </c>
      <c r="B407" t="n">
        <v>51.61360237290125</v>
      </c>
      <c r="C407" t="n">
        <v>67.5103688374399</v>
      </c>
      <c r="D407" t="n">
        <v>44.8859600286831</v>
      </c>
      <c r="E407" t="n">
        <v>17.98824656736506</v>
      </c>
      <c r="F407" t="n">
        <v>94.9359790813955</v>
      </c>
      <c r="G407" t="n">
        <v>108.0188387854642</v>
      </c>
      <c r="H407" t="n">
        <v>86.58129765211788</v>
      </c>
      <c r="I407" t="n">
        <v>55.78071249114218</v>
      </c>
      <c r="J407" t="n">
        <v>32.04208759261873</v>
      </c>
      <c r="K407" t="n">
        <v>113.1737620509174</v>
      </c>
    </row>
    <row r="408">
      <c r="A408" s="2" t="n">
        <v>45539</v>
      </c>
      <c r="B408" t="n">
        <v>45.39239886089157</v>
      </c>
      <c r="C408" t="n">
        <v>66.4062017509746</v>
      </c>
      <c r="D408" t="n">
        <v>43.40961454327037</v>
      </c>
      <c r="E408" t="n">
        <v>17.85423245351279</v>
      </c>
      <c r="F408" t="n">
        <v>82.77951573759661</v>
      </c>
      <c r="G408" t="n">
        <v>100.7077448638313</v>
      </c>
      <c r="H408" t="n">
        <v>81.03394644335089</v>
      </c>
      <c r="I408" t="n">
        <v>53.59303231260812</v>
      </c>
      <c r="J408" t="n">
        <v>29.65609328972871</v>
      </c>
      <c r="K408" t="n">
        <v>108.1306314507069</v>
      </c>
    </row>
    <row r="409">
      <c r="A409" s="2" t="n">
        <v>45540</v>
      </c>
      <c r="B409" t="n">
        <v>47.59923280996456</v>
      </c>
      <c r="C409" t="n">
        <v>68.68831249230203</v>
      </c>
      <c r="D409" t="n">
        <v>46.73999688999739</v>
      </c>
      <c r="E409" t="n">
        <v>18.37788921750212</v>
      </c>
      <c r="F409" t="n">
        <v>85.71628084734336</v>
      </c>
      <c r="G409" t="n">
        <v>103.0753666509301</v>
      </c>
      <c r="H409" t="n">
        <v>84.37373508459258</v>
      </c>
      <c r="I409" t="n">
        <v>53.59530769127727</v>
      </c>
      <c r="J409" t="n">
        <v>30.88949039049655</v>
      </c>
      <c r="K409" t="n">
        <v>111.86150285826</v>
      </c>
    </row>
    <row r="410">
      <c r="A410" s="2" t="n">
        <v>45541</v>
      </c>
      <c r="B410" t="n">
        <v>49.0942584357313</v>
      </c>
      <c r="C410" t="n">
        <v>66.54596458451509</v>
      </c>
      <c r="D410" t="n">
        <v>50.68512947452637</v>
      </c>
      <c r="E410" t="n">
        <v>21.59438497311306</v>
      </c>
      <c r="F410" t="n">
        <v>85.46487985090148</v>
      </c>
      <c r="G410" t="n">
        <v>103.8443204254634</v>
      </c>
      <c r="H410" t="n">
        <v>85.4100846839362</v>
      </c>
      <c r="I410" t="n">
        <v>53.03290800468039</v>
      </c>
      <c r="J410" t="n">
        <v>31.96470932421494</v>
      </c>
      <c r="K410" t="n">
        <v>112.5315872539852</v>
      </c>
    </row>
    <row r="411">
      <c r="A411" s="2" t="n">
        <v>45544</v>
      </c>
      <c r="B411" t="n">
        <v>48.403579847263</v>
      </c>
      <c r="C411" t="n">
        <v>63.32790540284836</v>
      </c>
      <c r="D411" t="n">
        <v>44.51162022296491</v>
      </c>
      <c r="E411" t="n">
        <v>21.80704073242321</v>
      </c>
      <c r="F411" t="n">
        <v>75.17537657569855</v>
      </c>
      <c r="G411" t="n">
        <v>95.62860473710033</v>
      </c>
      <c r="H411" t="n">
        <v>78.10089716851616</v>
      </c>
      <c r="I411" t="n">
        <v>49.0321454131174</v>
      </c>
      <c r="J411" t="n">
        <v>29.66111710376222</v>
      </c>
      <c r="K411" t="n">
        <v>108.363367852852</v>
      </c>
    </row>
    <row r="412">
      <c r="A412" s="2" t="n">
        <v>45545</v>
      </c>
      <c r="B412" t="n">
        <v>45.4403394597944</v>
      </c>
      <c r="C412" t="n">
        <v>66.06137816315605</v>
      </c>
      <c r="D412" t="n">
        <v>42.54226713600197</v>
      </c>
      <c r="E412" t="n">
        <v>20.88462997617957</v>
      </c>
      <c r="F412" t="n">
        <v>83.61191795891297</v>
      </c>
      <c r="G412" t="n">
        <v>95.74890973107865</v>
      </c>
      <c r="H412" t="n">
        <v>80.2338109148443</v>
      </c>
      <c r="I412" t="n">
        <v>47.91355655903309</v>
      </c>
      <c r="J412" t="n">
        <v>27.50352761533204</v>
      </c>
      <c r="K412" t="n">
        <v>109.2994023677195</v>
      </c>
    </row>
    <row r="413">
      <c r="A413" s="2" t="n">
        <v>45546</v>
      </c>
      <c r="B413" t="n">
        <v>42.61915682628252</v>
      </c>
      <c r="C413" t="n">
        <v>60.22006927538526</v>
      </c>
      <c r="D413" t="n">
        <v>43.8425944922247</v>
      </c>
      <c r="E413" t="n">
        <v>18.78516477747323</v>
      </c>
      <c r="F413" t="n">
        <v>75.42237773209581</v>
      </c>
      <c r="G413" t="n">
        <v>88.15918089394266</v>
      </c>
      <c r="H413" t="n">
        <v>75.6236996560343</v>
      </c>
      <c r="I413" t="n">
        <v>40.73429071615253</v>
      </c>
      <c r="J413" t="n">
        <v>23.79631064091681</v>
      </c>
      <c r="K413" t="n">
        <v>102.9729779460752</v>
      </c>
    </row>
    <row r="414">
      <c r="A414" s="2" t="n">
        <v>45547</v>
      </c>
      <c r="B414" t="n">
        <v>47.89090647978096</v>
      </c>
      <c r="C414" t="n">
        <v>65.60650831300467</v>
      </c>
      <c r="D414" t="n">
        <v>47.07855940770329</v>
      </c>
      <c r="E414" t="n">
        <v>23.42452171253537</v>
      </c>
      <c r="F414" t="n">
        <v>68.2405423418403</v>
      </c>
      <c r="G414" t="n">
        <v>97.03290235969462</v>
      </c>
      <c r="H414" t="n">
        <v>79.5089942526559</v>
      </c>
      <c r="I414" t="n">
        <v>45.97555143190557</v>
      </c>
      <c r="J414" t="n">
        <v>25.95380004212369</v>
      </c>
      <c r="K414" t="n">
        <v>114.3591115864022</v>
      </c>
    </row>
    <row r="415">
      <c r="A415" s="2" t="n">
        <v>45548</v>
      </c>
      <c r="B415" t="n">
        <v>43.07648496130449</v>
      </c>
      <c r="C415" t="n">
        <v>67.09161154376473</v>
      </c>
      <c r="D415" t="n">
        <v>47.37669202533957</v>
      </c>
      <c r="E415" t="n">
        <v>19.29902953612317</v>
      </c>
      <c r="F415" t="n">
        <v>66.98722731750853</v>
      </c>
      <c r="G415" t="n">
        <v>91.68823308179725</v>
      </c>
      <c r="H415" t="n">
        <v>73.35365266620799</v>
      </c>
      <c r="I415" t="n">
        <v>38.14294425744713</v>
      </c>
      <c r="J415" t="n">
        <v>23.24476132951725</v>
      </c>
      <c r="K415" t="n">
        <v>116.760130554228</v>
      </c>
    </row>
    <row r="416">
      <c r="A416" s="2" t="n">
        <v>45551</v>
      </c>
      <c r="B416" t="n">
        <v>41.59616046076098</v>
      </c>
      <c r="C416" t="n">
        <v>65.07898151047218</v>
      </c>
      <c r="D416" t="n">
        <v>47.80588217758704</v>
      </c>
      <c r="E416" t="n">
        <v>20.84543382909789</v>
      </c>
      <c r="F416" t="n">
        <v>66.50466879065402</v>
      </c>
      <c r="G416" t="n">
        <v>87.63147606501509</v>
      </c>
      <c r="H416" t="n">
        <v>62.75117130855421</v>
      </c>
      <c r="I416" t="n">
        <v>31.17327816561186</v>
      </c>
      <c r="J416" t="n">
        <v>19.40567945126064</v>
      </c>
      <c r="K416" t="n">
        <v>108.1679904060294</v>
      </c>
    </row>
    <row r="417">
      <c r="A417" s="2" t="n">
        <v>45552</v>
      </c>
      <c r="B417" t="n">
        <v>41.31152975423525</v>
      </c>
      <c r="C417" t="n">
        <v>62.98159477312897</v>
      </c>
      <c r="D417" t="n">
        <v>48.05324173021863</v>
      </c>
      <c r="E417" t="n">
        <v>19.10085673187671</v>
      </c>
      <c r="F417" t="n">
        <v>64.74321060558501</v>
      </c>
      <c r="G417" t="n">
        <v>88.47736882701255</v>
      </c>
      <c r="H417" t="n">
        <v>54.61414762920165</v>
      </c>
      <c r="I417" t="n">
        <v>31.35727172750016</v>
      </c>
      <c r="J417" t="n">
        <v>18.37432086831612</v>
      </c>
      <c r="K417" t="n">
        <v>110.0612140237459</v>
      </c>
    </row>
    <row r="418">
      <c r="A418" s="2" t="n">
        <v>45553</v>
      </c>
      <c r="B418" t="n">
        <v>44.13431929989322</v>
      </c>
      <c r="C418" t="n">
        <v>62.30013360044231</v>
      </c>
      <c r="D418" t="n">
        <v>46.2018475567225</v>
      </c>
      <c r="E418" t="n">
        <v>18.32055186921014</v>
      </c>
      <c r="F418" t="n">
        <v>64.98220022986064</v>
      </c>
      <c r="G418" t="n">
        <v>89.34773763947139</v>
      </c>
      <c r="H418" t="n">
        <v>54.07489259904735</v>
      </c>
      <c r="I418" t="n">
        <v>32.27209201621923</v>
      </c>
      <c r="J418" t="n">
        <v>18.54495070080939</v>
      </c>
      <c r="K418" t="n">
        <v>109.4040422213993</v>
      </c>
    </row>
    <row r="419">
      <c r="A419" s="2" t="n">
        <v>45554</v>
      </c>
      <c r="B419" t="n">
        <v>44.83733279537179</v>
      </c>
      <c r="C419" t="n">
        <v>64.07001243422737</v>
      </c>
      <c r="D419" t="n">
        <v>42.84275920008349</v>
      </c>
      <c r="E419" t="n">
        <v>16.66413341195834</v>
      </c>
      <c r="F419" t="n">
        <v>56.24649011308136</v>
      </c>
      <c r="G419" t="n">
        <v>88.18211992656286</v>
      </c>
      <c r="H419" t="n">
        <v>53.40016274154911</v>
      </c>
      <c r="I419" t="n">
        <v>29.77597203144244</v>
      </c>
      <c r="J419" t="n">
        <v>17.21313687482884</v>
      </c>
      <c r="K419" t="n">
        <v>112.0583052521766</v>
      </c>
    </row>
    <row r="420">
      <c r="A420" s="2" t="n">
        <v>45555</v>
      </c>
      <c r="B420" t="n">
        <v>46.67242401437346</v>
      </c>
      <c r="C420" t="n">
        <v>68.20805611296269</v>
      </c>
      <c r="D420" t="n">
        <v>44.85359009931855</v>
      </c>
      <c r="E420" t="n">
        <v>21.26741233824831</v>
      </c>
      <c r="F420" t="n">
        <v>61.71224587572364</v>
      </c>
      <c r="G420" t="n">
        <v>91.4168971813925</v>
      </c>
      <c r="H420" t="n">
        <v>54.05470544669419</v>
      </c>
      <c r="I420" t="n">
        <v>30.36050615968824</v>
      </c>
      <c r="J420" t="n">
        <v>19.75510804047993</v>
      </c>
      <c r="K420" t="n">
        <v>113.3572765115985</v>
      </c>
    </row>
    <row r="421">
      <c r="A421" s="2" t="n">
        <v>45558</v>
      </c>
      <c r="B421" t="n">
        <v>43.24194790410716</v>
      </c>
      <c r="C421" t="n">
        <v>69.41535534402581</v>
      </c>
      <c r="D421" t="n">
        <v>43.4360036443314</v>
      </c>
      <c r="E421" t="n">
        <v>20.08410782126111</v>
      </c>
      <c r="F421" t="n">
        <v>62.7394840693668</v>
      </c>
      <c r="G421" t="n">
        <v>85.44500492785019</v>
      </c>
      <c r="H421" t="n">
        <v>53.85162811032886</v>
      </c>
      <c r="I421" t="n">
        <v>32.46402359682756</v>
      </c>
      <c r="J421" t="n">
        <v>19.78084095179449</v>
      </c>
      <c r="K421" t="n">
        <v>114.3550562123219</v>
      </c>
    </row>
    <row r="422">
      <c r="A422" s="2" t="n">
        <v>45559</v>
      </c>
      <c r="B422" t="n">
        <v>51.11776122755609</v>
      </c>
      <c r="C422" t="n">
        <v>73.23111391270338</v>
      </c>
      <c r="D422" t="n">
        <v>52.18049812997529</v>
      </c>
      <c r="E422" t="n">
        <v>22.20690367078724</v>
      </c>
      <c r="F422" t="n">
        <v>81.03057105932965</v>
      </c>
      <c r="G422" t="n">
        <v>109.8131332319415</v>
      </c>
      <c r="H422" t="n">
        <v>69.32613582047252</v>
      </c>
      <c r="I422" t="n">
        <v>45.7982137800504</v>
      </c>
      <c r="J422" t="n">
        <v>26.94908208413882</v>
      </c>
      <c r="K422" t="n">
        <v>128.6824631111585</v>
      </c>
    </row>
    <row r="423">
      <c r="A423" s="2" t="n">
        <v>45560</v>
      </c>
      <c r="B423" t="n">
        <v>49.53819386413505</v>
      </c>
      <c r="C423" t="n">
        <v>74.65367545370638</v>
      </c>
      <c r="D423" t="n">
        <v>47.86593014553722</v>
      </c>
      <c r="E423" t="n">
        <v>22.15956101225856</v>
      </c>
      <c r="F423" t="n">
        <v>80.92793492538868</v>
      </c>
      <c r="G423" t="n">
        <v>109.9283838142596</v>
      </c>
      <c r="H423" t="n">
        <v>63.89611495071092</v>
      </c>
      <c r="I423" t="n">
        <v>42.75328908993219</v>
      </c>
      <c r="J423" t="n">
        <v>27.29994797639743</v>
      </c>
      <c r="K423" t="n">
        <v>131.8752959734744</v>
      </c>
    </row>
    <row r="424">
      <c r="A424" s="2" t="n">
        <v>45561</v>
      </c>
      <c r="B424" t="n">
        <v>48.55965671169711</v>
      </c>
      <c r="C424" t="n">
        <v>73.14323396977285</v>
      </c>
      <c r="D424" t="n">
        <v>44.91274506043743</v>
      </c>
      <c r="E424" t="n">
        <v>25.06039449388846</v>
      </c>
      <c r="F424" t="n">
        <v>75.29543131158624</v>
      </c>
      <c r="G424" t="n">
        <v>113.7210258769568</v>
      </c>
      <c r="H424" t="n">
        <v>61.00085355660059</v>
      </c>
      <c r="I424" t="n">
        <v>44.06213720895668</v>
      </c>
      <c r="J424" t="n">
        <v>28.28144449469954</v>
      </c>
      <c r="K424" t="n">
        <v>139.4810447622399</v>
      </c>
    </row>
    <row r="425">
      <c r="A425" s="2" t="n">
        <v>45562</v>
      </c>
      <c r="B425" t="n">
        <v>51.33080193561455</v>
      </c>
      <c r="C425" t="n">
        <v>75.00594624131274</v>
      </c>
      <c r="D425" t="n">
        <v>44.80310227683262</v>
      </c>
      <c r="E425" t="n">
        <v>24.17981303665535</v>
      </c>
      <c r="F425" t="n">
        <v>76.32126799302779</v>
      </c>
      <c r="G425" t="n">
        <v>120.0798049712345</v>
      </c>
      <c r="H425" t="n">
        <v>61.9358848635158</v>
      </c>
      <c r="I425" t="n">
        <v>48.92100299612703</v>
      </c>
      <c r="J425" t="n">
        <v>28.76514642791932</v>
      </c>
      <c r="K425" t="n">
        <v>144.7469650828547</v>
      </c>
    </row>
    <row r="426">
      <c r="A426" s="2" t="n">
        <v>45565</v>
      </c>
      <c r="B426" t="n">
        <v>56.97315809400267</v>
      </c>
      <c r="C426" t="n">
        <v>76.66272148768789</v>
      </c>
      <c r="D426" t="n">
        <v>48.38711873674</v>
      </c>
      <c r="E426" t="n">
        <v>28.35297912693213</v>
      </c>
      <c r="F426" t="n">
        <v>82.74756376412908</v>
      </c>
      <c r="G426" t="n">
        <v>126.7960667922604</v>
      </c>
      <c r="H426" t="n">
        <v>69.82516534159502</v>
      </c>
      <c r="I426" t="n">
        <v>48.93971060478226</v>
      </c>
      <c r="J426" t="n">
        <v>31.80981729188144</v>
      </c>
      <c r="K426" t="n">
        <v>144.373213091496</v>
      </c>
    </row>
    <row r="427">
      <c r="A427" s="2" t="n">
        <v>45566</v>
      </c>
      <c r="B427" t="n">
        <v>60.13288817496922</v>
      </c>
      <c r="C427" t="n">
        <v>77.20395231119508</v>
      </c>
      <c r="D427" t="n">
        <v>50.59392201304409</v>
      </c>
      <c r="E427" t="n">
        <v>31.59801354294209</v>
      </c>
      <c r="F427" t="n">
        <v>85.24438604090128</v>
      </c>
      <c r="G427" t="n">
        <v>144.120095746856</v>
      </c>
      <c r="H427" t="n">
        <v>70.47789066805343</v>
      </c>
      <c r="I427" t="n">
        <v>50.22831384643185</v>
      </c>
      <c r="J427" t="n">
        <v>32.81002764398402</v>
      </c>
      <c r="K427" t="n">
        <v>151.0303369482696</v>
      </c>
    </row>
    <row r="428">
      <c r="A428" s="2" t="n">
        <v>45568</v>
      </c>
      <c r="B428" t="n">
        <v>56.68497245106244</v>
      </c>
      <c r="C428" t="n">
        <v>79.47760057506275</v>
      </c>
      <c r="D428" t="n">
        <v>52.85535338068745</v>
      </c>
      <c r="E428" t="n">
        <v>34.54611298411135</v>
      </c>
      <c r="F428" t="n">
        <v>83.80021583115915</v>
      </c>
      <c r="G428" t="n">
        <v>144.8672451686542</v>
      </c>
      <c r="H428" t="n">
        <v>71.65513134969817</v>
      </c>
      <c r="I428" t="n">
        <v>47.51451176188477</v>
      </c>
      <c r="J428" t="n">
        <v>33.28971283260371</v>
      </c>
      <c r="K428" t="n">
        <v>154.7143138947231</v>
      </c>
    </row>
    <row r="429">
      <c r="A429" s="2" t="n">
        <v>45569</v>
      </c>
      <c r="B429" t="n">
        <v>57.08203931575149</v>
      </c>
      <c r="C429" t="n">
        <v>77.311999203865</v>
      </c>
      <c r="D429" t="n">
        <v>49.77122915163228</v>
      </c>
      <c r="E429" t="n">
        <v>34.59696825470058</v>
      </c>
      <c r="F429" t="n">
        <v>82.7828613862074</v>
      </c>
      <c r="G429" t="n">
        <v>143.8728035429127</v>
      </c>
      <c r="H429" t="n">
        <v>70.50718132694502</v>
      </c>
      <c r="I429" t="n">
        <v>51.49250319889163</v>
      </c>
      <c r="J429" t="n">
        <v>34.20878969379302</v>
      </c>
      <c r="K429" t="n">
        <v>154.827560455358</v>
      </c>
    </row>
    <row r="430">
      <c r="A430" s="2" t="n">
        <v>45572</v>
      </c>
      <c r="B430" t="n">
        <v>56.70441708406698</v>
      </c>
      <c r="C430" t="n">
        <v>70.09289535368713</v>
      </c>
      <c r="D430" t="n">
        <v>44.23103097850962</v>
      </c>
      <c r="E430" t="n">
        <v>31.6489614944534</v>
      </c>
      <c r="F430" t="n">
        <v>72.92682093370237</v>
      </c>
      <c r="G430" t="n">
        <v>138.467537837917</v>
      </c>
      <c r="H430" t="n">
        <v>64.98589712521203</v>
      </c>
      <c r="I430" t="n">
        <v>44.2148383868681</v>
      </c>
      <c r="J430" t="n">
        <v>31.61026720286746</v>
      </c>
      <c r="K430" t="n">
        <v>151.1777011796893</v>
      </c>
    </row>
    <row r="431">
      <c r="A431" s="2" t="n">
        <v>45573</v>
      </c>
      <c r="B431" t="n">
        <v>53.96347984716277</v>
      </c>
      <c r="C431" t="n">
        <v>76.42215488567831</v>
      </c>
      <c r="D431" t="n">
        <v>41.98604571077922</v>
      </c>
      <c r="E431" t="n">
        <v>29.03472760451891</v>
      </c>
      <c r="F431" t="n">
        <v>76.99707996690479</v>
      </c>
      <c r="G431" t="n">
        <v>136.3906348603121</v>
      </c>
      <c r="H431" t="n">
        <v>58.00861998791831</v>
      </c>
      <c r="I431" t="n">
        <v>42.70711164489642</v>
      </c>
      <c r="J431" t="n">
        <v>26.24824356724364</v>
      </c>
      <c r="K431" t="n">
        <v>150.36012080089</v>
      </c>
    </row>
    <row r="432">
      <c r="A432" s="2" t="n">
        <v>45574</v>
      </c>
      <c r="B432" t="n">
        <v>54.06268198553321</v>
      </c>
      <c r="C432" t="n">
        <v>74.82694953563993</v>
      </c>
      <c r="D432" t="n">
        <v>44.58201365441938</v>
      </c>
      <c r="E432" t="n">
        <v>28.56469692082479</v>
      </c>
      <c r="F432" t="n">
        <v>77.01632266216576</v>
      </c>
      <c r="G432" t="n">
        <v>138.4298166117754</v>
      </c>
      <c r="H432" t="n">
        <v>62.43469079439458</v>
      </c>
      <c r="I432" t="n">
        <v>42.49171881994241</v>
      </c>
      <c r="J432" t="n">
        <v>26.62091751261582</v>
      </c>
      <c r="K432" t="n">
        <v>167.6812465671299</v>
      </c>
    </row>
    <row r="433">
      <c r="A433" s="2" t="n">
        <v>45575</v>
      </c>
      <c r="B433" t="n">
        <v>57.29583917998448</v>
      </c>
      <c r="C433" t="n">
        <v>83.69368547796438</v>
      </c>
      <c r="D433" t="n">
        <v>45.60733544933295</v>
      </c>
      <c r="E433" t="n">
        <v>32.182199580654</v>
      </c>
      <c r="F433" t="n">
        <v>78.9918188173197</v>
      </c>
      <c r="G433" t="n">
        <v>136.3128810623434</v>
      </c>
      <c r="H433" t="n">
        <v>64.64995330071281</v>
      </c>
      <c r="I433" t="n">
        <v>43.80082573320039</v>
      </c>
      <c r="J433" t="n">
        <v>28.49999648250396</v>
      </c>
      <c r="K433" t="n">
        <v>166.4872044249948</v>
      </c>
    </row>
    <row r="434">
      <c r="A434" s="2" t="n">
        <v>45576</v>
      </c>
      <c r="B434" t="n">
        <v>52.56961293592867</v>
      </c>
      <c r="C434" t="n">
        <v>75.70499150209417</v>
      </c>
      <c r="D434" t="n">
        <v>43.71642408706722</v>
      </c>
      <c r="E434" t="n">
        <v>30.83348582963248</v>
      </c>
      <c r="F434" t="n">
        <v>75.24592749245018</v>
      </c>
      <c r="G434" t="n">
        <v>137.3256187437738</v>
      </c>
      <c r="H434" t="n">
        <v>63.02376923819102</v>
      </c>
      <c r="I434" t="n">
        <v>45.05368034046151</v>
      </c>
      <c r="J434" t="n">
        <v>27.15046347086374</v>
      </c>
      <c r="K434" t="n">
        <v>152.0166187625067</v>
      </c>
    </row>
    <row r="435">
      <c r="A435" s="2" t="n">
        <v>45579</v>
      </c>
      <c r="B435" t="n">
        <v>55.69522606311108</v>
      </c>
      <c r="C435" t="n">
        <v>82.2730790970804</v>
      </c>
      <c r="D435" t="n">
        <v>42.26698148481047</v>
      </c>
      <c r="E435" t="n">
        <v>32.48054801791056</v>
      </c>
      <c r="F435" t="n">
        <v>77.45158637513414</v>
      </c>
      <c r="G435" t="n">
        <v>142.8247068523513</v>
      </c>
      <c r="H435" t="n">
        <v>65.26308436241142</v>
      </c>
      <c r="I435" t="n">
        <v>48.78691637436579</v>
      </c>
      <c r="J435" t="n">
        <v>26.17953165816713</v>
      </c>
      <c r="K435" t="n">
        <v>143.8670070389562</v>
      </c>
    </row>
    <row r="436">
      <c r="A436" s="2" t="n">
        <v>45580</v>
      </c>
      <c r="B436" t="n">
        <v>54.43964810095101</v>
      </c>
      <c r="C436" t="n">
        <v>79.56817442073245</v>
      </c>
      <c r="D436" t="n">
        <v>43.00640162047507</v>
      </c>
      <c r="E436" t="n">
        <v>33.31881169522299</v>
      </c>
      <c r="F436" t="n">
        <v>81.55619885398451</v>
      </c>
      <c r="G436" t="n">
        <v>139.8357431718724</v>
      </c>
      <c r="H436" t="n">
        <v>64.2950601487384</v>
      </c>
      <c r="I436" t="n">
        <v>49.01333259252141</v>
      </c>
      <c r="J436" t="n">
        <v>26.70837040460567</v>
      </c>
      <c r="K436" t="n">
        <v>147.1972699863316</v>
      </c>
    </row>
    <row r="437">
      <c r="A437" s="2" t="n">
        <v>45581</v>
      </c>
      <c r="B437" t="n">
        <v>56.68951720045175</v>
      </c>
      <c r="C437" t="n">
        <v>80.30755471619612</v>
      </c>
      <c r="D437" t="n">
        <v>41.95761646332164</v>
      </c>
      <c r="E437" t="n">
        <v>31.97882457862809</v>
      </c>
      <c r="F437" t="n">
        <v>79.91256046354924</v>
      </c>
      <c r="G437" t="n">
        <v>138.2152620386737</v>
      </c>
      <c r="H437" t="n">
        <v>63.36546806030199</v>
      </c>
      <c r="I437" t="n">
        <v>48.85322633564271</v>
      </c>
      <c r="J437" t="n">
        <v>26.44131095355691</v>
      </c>
      <c r="K437" t="n">
        <v>147.1565328921687</v>
      </c>
    </row>
    <row r="438">
      <c r="A438" s="2" t="n">
        <v>45582</v>
      </c>
      <c r="B438" t="n">
        <v>56.37162072562953</v>
      </c>
      <c r="C438" t="n">
        <v>78.91342104270716</v>
      </c>
      <c r="D438" t="n">
        <v>36.35912194024928</v>
      </c>
      <c r="E438" t="n">
        <v>29.00847674030951</v>
      </c>
      <c r="F438" t="n">
        <v>73.45296640854417</v>
      </c>
      <c r="G438" t="n">
        <v>145.4016303271705</v>
      </c>
      <c r="H438" t="n">
        <v>58.58920341333111</v>
      </c>
      <c r="I438" t="n">
        <v>46.12899271860307</v>
      </c>
      <c r="J438" t="n">
        <v>23.48729229369304</v>
      </c>
      <c r="K438" t="n">
        <v>139.0140372924012</v>
      </c>
    </row>
    <row r="439">
      <c r="A439" s="2" t="n">
        <v>45583</v>
      </c>
      <c r="B439" t="n">
        <v>61.30683413329949</v>
      </c>
      <c r="C439" t="n">
        <v>74.74061605293356</v>
      </c>
      <c r="D439" t="n">
        <v>42.85989530002325</v>
      </c>
      <c r="E439" t="n">
        <v>32.05405989861387</v>
      </c>
      <c r="F439" t="n">
        <v>79.37824320292337</v>
      </c>
      <c r="G439" t="n">
        <v>156.6247778276705</v>
      </c>
      <c r="H439" t="n">
        <v>66.87506466539892</v>
      </c>
      <c r="I439" t="n">
        <v>51.7712055308619</v>
      </c>
      <c r="J439" t="n">
        <v>27.99415718056309</v>
      </c>
      <c r="K439" t="n">
        <v>147.5872927157279</v>
      </c>
    </row>
    <row r="440">
      <c r="A440" s="2" t="n">
        <v>45586</v>
      </c>
      <c r="B440" t="n">
        <v>54.75704320276154</v>
      </c>
      <c r="C440" t="n">
        <v>70.23552874637397</v>
      </c>
      <c r="D440" t="n">
        <v>37.18061607800389</v>
      </c>
      <c r="E440" t="n">
        <v>28.14329132551092</v>
      </c>
      <c r="F440" t="n">
        <v>67.81300462358485</v>
      </c>
      <c r="G440" t="n">
        <v>145.3680814824541</v>
      </c>
      <c r="H440" t="n">
        <v>54.97074433144336</v>
      </c>
      <c r="I440" t="n">
        <v>44.64425399302235</v>
      </c>
      <c r="J440" t="n">
        <v>26.2198654812589</v>
      </c>
      <c r="K440" t="n">
        <v>141.0521663828503</v>
      </c>
    </row>
    <row r="441">
      <c r="A441" s="2" t="n">
        <v>45587</v>
      </c>
      <c r="B441" t="n">
        <v>49.69598644864484</v>
      </c>
      <c r="C441" t="n">
        <v>74.11872959360628</v>
      </c>
      <c r="D441" t="n">
        <v>31.70963229195416</v>
      </c>
      <c r="E441" t="n">
        <v>24.95320020156251</v>
      </c>
      <c r="F441" t="n">
        <v>51.35106496152786</v>
      </c>
      <c r="G441" t="n">
        <v>138.1474265302809</v>
      </c>
      <c r="H441" t="n">
        <v>47.92830171047993</v>
      </c>
      <c r="I441" t="n">
        <v>39.62866310357433</v>
      </c>
      <c r="J441" t="n">
        <v>22.78512593400186</v>
      </c>
      <c r="K441" t="n">
        <v>128.1715033631867</v>
      </c>
    </row>
    <row r="442">
      <c r="A442" s="2" t="n">
        <v>45588</v>
      </c>
      <c r="B442" t="n">
        <v>48.88744172711205</v>
      </c>
      <c r="C442" t="n">
        <v>77.3192467838898</v>
      </c>
      <c r="D442" t="n">
        <v>32.6248301880975</v>
      </c>
      <c r="E442" t="n">
        <v>22.78085990859287</v>
      </c>
      <c r="F442" t="n">
        <v>42.46139605258848</v>
      </c>
      <c r="G442" t="n">
        <v>132.3894710485434</v>
      </c>
      <c r="H442" t="n">
        <v>41.69716415515761</v>
      </c>
      <c r="I442" t="n">
        <v>34.28473528034885</v>
      </c>
      <c r="J442" t="n">
        <v>20.55407411306187</v>
      </c>
      <c r="K442" t="n">
        <v>130.7554845432396</v>
      </c>
    </row>
    <row r="443">
      <c r="A443" s="2" t="n">
        <v>45589</v>
      </c>
      <c r="B443" t="n">
        <v>44.54004498813795</v>
      </c>
      <c r="C443" t="n">
        <v>82.15295125392379</v>
      </c>
      <c r="D443" t="n">
        <v>35.91114999889842</v>
      </c>
      <c r="E443" t="n">
        <v>24.23355063464414</v>
      </c>
      <c r="F443" t="n">
        <v>38.30102049749078</v>
      </c>
      <c r="G443" t="n">
        <v>136.5958935647021</v>
      </c>
      <c r="H443" t="n">
        <v>39.3310473243466</v>
      </c>
      <c r="I443" t="n">
        <v>33.82195827312236</v>
      </c>
      <c r="J443" t="n">
        <v>21.53665809061318</v>
      </c>
      <c r="K443" t="n">
        <v>133.7707456862589</v>
      </c>
    </row>
    <row r="444">
      <c r="A444" s="2" t="n">
        <v>45590</v>
      </c>
      <c r="B444" t="n">
        <v>41.21658920742777</v>
      </c>
      <c r="C444" t="n">
        <v>70.44423881608051</v>
      </c>
      <c r="D444" t="n">
        <v>30.22066222584417</v>
      </c>
      <c r="E444" t="n">
        <v>20.3039872882298</v>
      </c>
      <c r="F444" t="n">
        <v>26.08573973208812</v>
      </c>
      <c r="G444" t="n">
        <v>125.5871689298151</v>
      </c>
      <c r="H444" t="n">
        <v>36.05689499043456</v>
      </c>
      <c r="I444" t="n">
        <v>26.93843375056097</v>
      </c>
      <c r="J444" t="n">
        <v>17.16436841504203</v>
      </c>
      <c r="K444" t="n">
        <v>123.3635132556793</v>
      </c>
    </row>
    <row r="445">
      <c r="A445" s="2" t="n">
        <v>45593</v>
      </c>
      <c r="B445" t="n">
        <v>43.8777972341335</v>
      </c>
      <c r="C445" t="n">
        <v>76.37502362939179</v>
      </c>
      <c r="D445" t="n">
        <v>32.91814669615316</v>
      </c>
      <c r="E445" t="n">
        <v>23.37237804119823</v>
      </c>
      <c r="F445" t="n">
        <v>22.39725706513438</v>
      </c>
      <c r="G445" t="n">
        <v>132.5108639231069</v>
      </c>
      <c r="H445" t="n">
        <v>42.42719320788111</v>
      </c>
      <c r="I445" t="n">
        <v>30.13309903970178</v>
      </c>
      <c r="J445" t="n">
        <v>19.61513024491694</v>
      </c>
      <c r="K445" t="n">
        <v>130.0075029524828</v>
      </c>
    </row>
    <row r="446">
      <c r="A446" s="2" t="n">
        <v>45594</v>
      </c>
      <c r="B446" t="n">
        <v>43.81529316558044</v>
      </c>
      <c r="C446" t="n">
        <v>88.92117136334588</v>
      </c>
      <c r="D446" t="n">
        <v>34.16711097624903</v>
      </c>
      <c r="E446" t="n">
        <v>23.19105979693765</v>
      </c>
      <c r="F446" t="n">
        <v>29.73856258002214</v>
      </c>
      <c r="G446" t="n">
        <v>139.7929907643237</v>
      </c>
      <c r="H446" t="n">
        <v>44.39297196016015</v>
      </c>
      <c r="I446" t="n">
        <v>33.93213767391221</v>
      </c>
      <c r="J446" t="n">
        <v>20.44324624976861</v>
      </c>
      <c r="K446" t="n">
        <v>130.9992995888757</v>
      </c>
    </row>
    <row r="447">
      <c r="A447" s="2" t="n">
        <v>45595</v>
      </c>
      <c r="B447" t="n">
        <v>44.25382543738956</v>
      </c>
      <c r="C447" t="n">
        <v>91.73714526255338</v>
      </c>
      <c r="D447" t="n">
        <v>36.43309595603949</v>
      </c>
      <c r="E447" t="n">
        <v>23.62085638109881</v>
      </c>
      <c r="F447" t="n">
        <v>27.30805489645349</v>
      </c>
      <c r="G447" t="n">
        <v>139.9456371799436</v>
      </c>
      <c r="H447" t="n">
        <v>41.65896922918599</v>
      </c>
      <c r="I447" t="n">
        <v>33.16436036608239</v>
      </c>
      <c r="J447" t="n">
        <v>20.61223121079045</v>
      </c>
      <c r="K447" t="n">
        <v>132.5201060719004</v>
      </c>
    </row>
    <row r="448">
      <c r="A448" s="2" t="n">
        <v>45596</v>
      </c>
      <c r="B448" t="n">
        <v>46.26026744662263</v>
      </c>
      <c r="C448" t="n">
        <v>92.83099613662971</v>
      </c>
      <c r="D448" t="n">
        <v>39.25520599097779</v>
      </c>
      <c r="E448" t="n">
        <v>26.22805694822121</v>
      </c>
      <c r="F448" t="n">
        <v>35.43011105130607</v>
      </c>
      <c r="G448" t="n">
        <v>148.5301178826834</v>
      </c>
      <c r="H448" t="n">
        <v>44.89334520549848</v>
      </c>
      <c r="I448" t="n">
        <v>35.28891055853514</v>
      </c>
      <c r="J448" t="n">
        <v>23.11384808092205</v>
      </c>
      <c r="K448" t="n">
        <v>134.8609435835182</v>
      </c>
    </row>
    <row r="449">
      <c r="A449" s="2" t="n">
        <v>45597</v>
      </c>
      <c r="B449" t="n">
        <v>52.14814724551029</v>
      </c>
      <c r="C449" t="n">
        <v>97.89378128904109</v>
      </c>
      <c r="D449" t="n">
        <v>45.50422278643688</v>
      </c>
      <c r="E449" t="n">
        <v>30.30043590716844</v>
      </c>
      <c r="F449" t="n">
        <v>49.46505204007585</v>
      </c>
      <c r="G449" t="n">
        <v>164.3561145782665</v>
      </c>
      <c r="H449" t="n">
        <v>52.17011617214284</v>
      </c>
      <c r="I449" t="n">
        <v>43.48824130994851</v>
      </c>
      <c r="J449" t="n">
        <v>27.30593730957516</v>
      </c>
      <c r="K449" t="n">
        <v>145.0001966886356</v>
      </c>
    </row>
    <row r="450">
      <c r="A450" s="2" t="n">
        <v>45600</v>
      </c>
      <c r="B450" t="n">
        <v>47.04366836700081</v>
      </c>
      <c r="C450" t="n">
        <v>95.18348725605834</v>
      </c>
      <c r="D450" t="n">
        <v>39.85768736846749</v>
      </c>
      <c r="E450" t="n">
        <v>28.60887207117862</v>
      </c>
      <c r="F450" t="n">
        <v>46.0743415620813</v>
      </c>
      <c r="G450" t="n">
        <v>160.617044795681</v>
      </c>
      <c r="H450" t="n">
        <v>52.84915835489799</v>
      </c>
      <c r="I450" t="n">
        <v>37.47716181940124</v>
      </c>
      <c r="J450" t="n">
        <v>23.5358117958887</v>
      </c>
      <c r="K450" t="n">
        <v>138.5765984698544</v>
      </c>
    </row>
    <row r="451">
      <c r="A451" s="2" t="n">
        <v>45601</v>
      </c>
      <c r="B451" t="n">
        <v>53.62941473816143</v>
      </c>
      <c r="C451" t="n">
        <v>104.2805235357764</v>
      </c>
      <c r="D451" t="n">
        <v>45.41649862311168</v>
      </c>
      <c r="E451" t="n">
        <v>38.23652964782242</v>
      </c>
      <c r="F451" t="n">
        <v>46.98305033320327</v>
      </c>
      <c r="G451" t="n">
        <v>169.935787314337</v>
      </c>
      <c r="H451" t="n">
        <v>59.34061836929443</v>
      </c>
      <c r="I451" t="n">
        <v>44.61223046826512</v>
      </c>
      <c r="J451" t="n">
        <v>29.57322411645902</v>
      </c>
      <c r="K451" t="n">
        <v>149.5335929466941</v>
      </c>
    </row>
    <row r="452">
      <c r="A452" s="2" t="n">
        <v>45602</v>
      </c>
      <c r="B452" t="n">
        <v>56.14596444424562</v>
      </c>
      <c r="C452" t="n">
        <v>86.59259368537131</v>
      </c>
      <c r="D452" t="n">
        <v>48.13512340268633</v>
      </c>
      <c r="E452" t="n">
        <v>38.87312275318522</v>
      </c>
      <c r="F452" t="n">
        <v>53.71330614814222</v>
      </c>
      <c r="G452" t="n">
        <v>177.9698914891093</v>
      </c>
      <c r="H452" t="n">
        <v>61.14697628686481</v>
      </c>
      <c r="I452" t="n">
        <v>49.89135393401194</v>
      </c>
      <c r="J452" t="n">
        <v>30.70482401984738</v>
      </c>
      <c r="K452" t="n">
        <v>147.6227802209598</v>
      </c>
    </row>
    <row r="453">
      <c r="A453" s="2" t="n">
        <v>45603</v>
      </c>
      <c r="B453" t="n">
        <v>42.73846908395193</v>
      </c>
      <c r="C453" t="n">
        <v>86.45195936930077</v>
      </c>
      <c r="D453" t="n">
        <v>47.5309782187479</v>
      </c>
      <c r="E453" t="n">
        <v>35.81396227635094</v>
      </c>
      <c r="F453" t="n">
        <v>46.44156464180558</v>
      </c>
      <c r="G453" t="n">
        <v>168.2644879103104</v>
      </c>
      <c r="H453" t="n">
        <v>58.17306361447274</v>
      </c>
      <c r="I453" t="n">
        <v>49.42810566839439</v>
      </c>
      <c r="J453" t="n">
        <v>29.24153728650116</v>
      </c>
      <c r="K453" t="n">
        <v>138.493575694803</v>
      </c>
    </row>
    <row r="454">
      <c r="A454" s="2" t="n">
        <v>45604</v>
      </c>
      <c r="B454" t="n">
        <v>42.36752293521191</v>
      </c>
      <c r="C454" t="n">
        <v>84.25725641573412</v>
      </c>
      <c r="D454" t="n">
        <v>46.73278041503488</v>
      </c>
      <c r="E454" t="n">
        <v>36.37607898319035</v>
      </c>
      <c r="F454" t="n">
        <v>42.82306631800979</v>
      </c>
      <c r="G454" t="n">
        <v>167.9745377022336</v>
      </c>
      <c r="H454" t="n">
        <v>57.94895123806387</v>
      </c>
      <c r="I454" t="n">
        <v>43.18982411464294</v>
      </c>
      <c r="J454" t="n">
        <v>26.77323043831548</v>
      </c>
      <c r="K454" t="n">
        <v>138.3284315313142</v>
      </c>
    </row>
    <row r="455">
      <c r="A455" s="2" t="n">
        <v>45607</v>
      </c>
      <c r="B455" t="n">
        <v>42.44797931039643</v>
      </c>
      <c r="C455" t="n">
        <v>86.12341795020149</v>
      </c>
      <c r="D455" t="n">
        <v>55.32825063339961</v>
      </c>
      <c r="E455" t="n">
        <v>36.19559450152161</v>
      </c>
      <c r="F455" t="n">
        <v>40.73747181163326</v>
      </c>
      <c r="G455" t="n">
        <v>162.4196267702275</v>
      </c>
      <c r="H455" t="n">
        <v>56.47219007929665</v>
      </c>
      <c r="I455" t="n">
        <v>41.98825433482245</v>
      </c>
      <c r="J455" t="n">
        <v>26.8710153013521</v>
      </c>
      <c r="K455" t="n">
        <v>129.8560346835938</v>
      </c>
    </row>
    <row r="456">
      <c r="A456" s="2" t="n">
        <v>45608</v>
      </c>
      <c r="B456" t="n">
        <v>38.20869578824244</v>
      </c>
      <c r="C456" t="n">
        <v>83.01129801482539</v>
      </c>
      <c r="D456" t="n">
        <v>50.78141820352875</v>
      </c>
      <c r="E456" t="n">
        <v>31.55363420747195</v>
      </c>
      <c r="F456" t="n">
        <v>35.63861241235961</v>
      </c>
      <c r="G456" t="n">
        <v>150.2940610057829</v>
      </c>
      <c r="H456" t="n">
        <v>45.08244428621655</v>
      </c>
      <c r="I456" t="n">
        <v>36.34482657459208</v>
      </c>
      <c r="J456" t="n">
        <v>24.53403119822957</v>
      </c>
      <c r="K456" t="n">
        <v>118.8063002869147</v>
      </c>
    </row>
    <row r="457">
      <c r="A457" s="2" t="n">
        <v>45609</v>
      </c>
      <c r="B457" t="n">
        <v>32.61616027811269</v>
      </c>
      <c r="C457" t="n">
        <v>74.67961263316847</v>
      </c>
      <c r="D457" t="n">
        <v>44.15263335839528</v>
      </c>
      <c r="E457" t="n">
        <v>26.43679719371463</v>
      </c>
      <c r="F457" t="n">
        <v>29.05989793323791</v>
      </c>
      <c r="G457" t="n">
        <v>144.3181990775315</v>
      </c>
      <c r="H457" t="n">
        <v>44.48855726157739</v>
      </c>
      <c r="I457" t="n">
        <v>33.61881924299423</v>
      </c>
      <c r="J457" t="n">
        <v>21.03491658983268</v>
      </c>
      <c r="K457" t="n">
        <v>110.5783261998862</v>
      </c>
    </row>
    <row r="458">
      <c r="A458" s="2" t="n">
        <v>45610</v>
      </c>
      <c r="B458" t="n">
        <v>30.91528743491794</v>
      </c>
      <c r="C458" t="n">
        <v>79.98556165540491</v>
      </c>
      <c r="D458" t="n">
        <v>41.31088175324518</v>
      </c>
      <c r="E458" t="n">
        <v>25.51804157486406</v>
      </c>
      <c r="F458" t="n">
        <v>25.50106081954191</v>
      </c>
      <c r="G458" t="n">
        <v>139.6254207634204</v>
      </c>
      <c r="H458" t="n">
        <v>40.83891048972544</v>
      </c>
      <c r="I458" t="n">
        <v>30.79414297209681</v>
      </c>
      <c r="J458" t="n">
        <v>17.8894353834149</v>
      </c>
      <c r="K458" t="n">
        <v>109.6091866265265</v>
      </c>
    </row>
    <row r="459">
      <c r="A459" s="2" t="n">
        <v>45614</v>
      </c>
      <c r="B459" t="n">
        <v>35.13200997939039</v>
      </c>
      <c r="C459" t="n">
        <v>82.38187265088899</v>
      </c>
      <c r="D459" t="n">
        <v>40.97024610626094</v>
      </c>
      <c r="E459" t="n">
        <v>27.87745422115822</v>
      </c>
      <c r="F459" t="n">
        <v>27.97447214641495</v>
      </c>
      <c r="G459" t="n">
        <v>164.9761974103909</v>
      </c>
      <c r="H459" t="n">
        <v>40.98185015414089</v>
      </c>
      <c r="I459" t="n">
        <v>34.2782031517328</v>
      </c>
      <c r="J459" t="n">
        <v>20.39705259276048</v>
      </c>
      <c r="K459" t="n">
        <v>112.1955416363018</v>
      </c>
    </row>
    <row r="460">
      <c r="A460" s="2" t="n">
        <v>45615</v>
      </c>
      <c r="B460" t="n">
        <v>31.88583652444674</v>
      </c>
      <c r="C460" t="n">
        <v>78.2508370651976</v>
      </c>
      <c r="D460" t="n">
        <v>37.91528526165728</v>
      </c>
      <c r="E460" t="n">
        <v>26.16897937485272</v>
      </c>
      <c r="F460" t="n">
        <v>14.62453592381818</v>
      </c>
      <c r="G460" t="n">
        <v>164.5488415423553</v>
      </c>
      <c r="H460" t="n">
        <v>40.59914175602024</v>
      </c>
      <c r="I460" t="n">
        <v>31.70285953825893</v>
      </c>
      <c r="J460" t="n">
        <v>19.50424429407678</v>
      </c>
      <c r="K460" t="n">
        <v>110.8546358615844</v>
      </c>
    </row>
    <row r="461">
      <c r="A461" s="2" t="n">
        <v>45617</v>
      </c>
      <c r="B461" t="n">
        <v>34.53709365957103</v>
      </c>
      <c r="C461" t="n">
        <v>76.64155734138856</v>
      </c>
      <c r="D461" t="n">
        <v>39.75081343606952</v>
      </c>
      <c r="E461" t="n">
        <v>26.72917224400127</v>
      </c>
      <c r="F461" t="n">
        <v>19.03187074373591</v>
      </c>
      <c r="G461" t="n">
        <v>184.1271528690519</v>
      </c>
      <c r="H461" t="n">
        <v>37.76608173945837</v>
      </c>
      <c r="I461" t="n">
        <v>28.88711267341246</v>
      </c>
      <c r="J461" t="n">
        <v>19.55295637700161</v>
      </c>
      <c r="K461" t="n">
        <v>112.2432902487777</v>
      </c>
    </row>
    <row r="462">
      <c r="A462" s="2" t="n">
        <v>45618</v>
      </c>
      <c r="B462" t="n">
        <v>36.26390441121585</v>
      </c>
      <c r="C462" t="n">
        <v>74.38222121007658</v>
      </c>
      <c r="D462" t="n">
        <v>38.29322498914849</v>
      </c>
      <c r="E462" t="n">
        <v>30.50759032743804</v>
      </c>
      <c r="F462" t="n">
        <v>21.36682431947145</v>
      </c>
      <c r="G462" t="n">
        <v>191.119094910353</v>
      </c>
      <c r="H462" t="n">
        <v>35.07323211414277</v>
      </c>
      <c r="I462" t="n">
        <v>30.07974732504959</v>
      </c>
      <c r="J462" t="n">
        <v>21.33001718711665</v>
      </c>
      <c r="K462" t="n">
        <v>104.7180648775221</v>
      </c>
    </row>
    <row r="463">
      <c r="A463" s="2" t="n">
        <v>45621</v>
      </c>
      <c r="B463" t="n">
        <v>36.12976032800186</v>
      </c>
      <c r="C463" t="n">
        <v>78.0035308696464</v>
      </c>
      <c r="D463" t="n">
        <v>38.06909534582517</v>
      </c>
      <c r="E463" t="n">
        <v>26.23409302163504</v>
      </c>
      <c r="F463" t="n">
        <v>14.83223188881764</v>
      </c>
      <c r="G463" t="n">
        <v>182.4332050810378</v>
      </c>
      <c r="H463" t="n">
        <v>33.57627518242496</v>
      </c>
      <c r="I463" t="n">
        <v>31.38324560158077</v>
      </c>
      <c r="J463" t="n">
        <v>21.12778963145221</v>
      </c>
      <c r="K463" t="n">
        <v>106.7880251379166</v>
      </c>
    </row>
    <row r="464">
      <c r="A464" s="2" t="n">
        <v>45622</v>
      </c>
      <c r="B464" t="n">
        <v>32.55212237988734</v>
      </c>
      <c r="C464" t="n">
        <v>74.78776160645104</v>
      </c>
      <c r="D464" t="n">
        <v>38.00224737221274</v>
      </c>
      <c r="E464" t="n">
        <v>25.65806343435661</v>
      </c>
      <c r="F464" t="n">
        <v>17.96354527266619</v>
      </c>
      <c r="G464" t="n">
        <v>175.6009447772582</v>
      </c>
      <c r="H464" t="n">
        <v>37.81499651321872</v>
      </c>
      <c r="I464" t="n">
        <v>33.08521294938463</v>
      </c>
      <c r="J464" t="n">
        <v>18.80753038544312</v>
      </c>
      <c r="K464" t="n">
        <v>110.5411945584067</v>
      </c>
    </row>
    <row r="465">
      <c r="A465" s="2" t="n">
        <v>45623</v>
      </c>
      <c r="B465" t="n">
        <v>31.84409752993285</v>
      </c>
      <c r="C465" t="n">
        <v>77.16864930017631</v>
      </c>
      <c r="D465" t="n">
        <v>37.73356681690076</v>
      </c>
      <c r="E465" t="n">
        <v>26.95044981542436</v>
      </c>
      <c r="F465" t="n">
        <v>21.72972098974881</v>
      </c>
      <c r="G465" t="n">
        <v>172.4362285701938</v>
      </c>
      <c r="H465" t="n">
        <v>39.16046261090514</v>
      </c>
      <c r="I465" t="n">
        <v>34.18643415708218</v>
      </c>
      <c r="J465" t="n">
        <v>18.23732256055695</v>
      </c>
      <c r="K465" t="n">
        <v>110.4599100666885</v>
      </c>
    </row>
    <row r="466">
      <c r="A466" s="2" t="n">
        <v>45624</v>
      </c>
      <c r="B466" t="n">
        <v>31.386765376082</v>
      </c>
      <c r="C466" t="n">
        <v>72.77268994226726</v>
      </c>
      <c r="D466" t="n">
        <v>38.90857615629364</v>
      </c>
      <c r="E466" t="n">
        <v>25.08120027749094</v>
      </c>
      <c r="F466" t="n">
        <v>21.31060124595634</v>
      </c>
      <c r="G466" t="n">
        <v>177.8319960785516</v>
      </c>
      <c r="H466" t="n">
        <v>39.1666009616195</v>
      </c>
      <c r="I466" t="n">
        <v>32.2557508694761</v>
      </c>
      <c r="J466" t="n">
        <v>16.83625086174667</v>
      </c>
      <c r="K466" t="n">
        <v>112.6926459396692</v>
      </c>
    </row>
    <row r="467">
      <c r="A467" s="2" t="n">
        <v>45625</v>
      </c>
      <c r="B467" t="n">
        <v>32.70896723075805</v>
      </c>
      <c r="C467" t="n">
        <v>77.90806141009364</v>
      </c>
      <c r="D467" t="n">
        <v>39.78871559080996</v>
      </c>
      <c r="E467" t="n">
        <v>27.78987311233037</v>
      </c>
      <c r="F467" t="n">
        <v>6.461684735105178</v>
      </c>
      <c r="G467" t="n">
        <v>175.0110719128603</v>
      </c>
      <c r="H467" t="n">
        <v>39.11398110564767</v>
      </c>
      <c r="I467" t="n">
        <v>31.65179952379058</v>
      </c>
      <c r="J467" t="n">
        <v>18.57832080782409</v>
      </c>
      <c r="K467" t="n">
        <v>113.4247573324881</v>
      </c>
    </row>
    <row r="468">
      <c r="A468" s="2" t="n">
        <v>45628</v>
      </c>
      <c r="B468" t="n">
        <v>31.47841535216271</v>
      </c>
      <c r="C468" t="n">
        <v>78.02038773360991</v>
      </c>
      <c r="D468" t="n">
        <v>40.60526330077885</v>
      </c>
      <c r="E468" t="n">
        <v>28.58385271729893</v>
      </c>
      <c r="F468" t="n">
        <v>6.896233648928085</v>
      </c>
      <c r="G468" t="n">
        <v>173.0845812347583</v>
      </c>
      <c r="H468" t="n">
        <v>40.95556335032382</v>
      </c>
      <c r="I468" t="n">
        <v>33.42339966366428</v>
      </c>
      <c r="J468" t="n">
        <v>18.30482684135619</v>
      </c>
      <c r="K468" t="n">
        <v>116.0661390141376</v>
      </c>
    </row>
    <row r="469">
      <c r="A469" s="2" t="n">
        <v>45629</v>
      </c>
      <c r="B469" t="n">
        <v>34.20823923112475</v>
      </c>
      <c r="C469" t="n">
        <v>82.12001524159152</v>
      </c>
      <c r="D469" t="n">
        <v>42.37839837839423</v>
      </c>
      <c r="E469" t="n">
        <v>30.99408807022399</v>
      </c>
      <c r="F469" t="n">
        <v>15.00345549270972</v>
      </c>
      <c r="G469" t="n">
        <v>181.0326907100242</v>
      </c>
      <c r="H469" t="n">
        <v>41.84138079214457</v>
      </c>
      <c r="I469" t="n">
        <v>39.73839961944303</v>
      </c>
      <c r="J469" t="n">
        <v>18.55071010147087</v>
      </c>
      <c r="K469" t="n">
        <v>123.3976388319902</v>
      </c>
    </row>
    <row r="470">
      <c r="A470" s="2" t="n">
        <v>45630</v>
      </c>
      <c r="B470" t="n">
        <v>32.85206294244065</v>
      </c>
      <c r="C470" t="n">
        <v>80.96080654514699</v>
      </c>
      <c r="D470" t="n">
        <v>43.84807228323113</v>
      </c>
      <c r="E470" t="n">
        <v>29.28156126759465</v>
      </c>
      <c r="F470" t="n">
        <v>18.624764921116</v>
      </c>
      <c r="G470" t="n">
        <v>180.4669540718493</v>
      </c>
      <c r="H470" t="n">
        <v>40.13700199615906</v>
      </c>
      <c r="I470" t="n">
        <v>38.10439898227078</v>
      </c>
      <c r="J470" t="n">
        <v>17.43374658816459</v>
      </c>
      <c r="K470" t="n">
        <v>125.5207106256186</v>
      </c>
    </row>
    <row r="471">
      <c r="A471" s="2" t="n">
        <v>45631</v>
      </c>
      <c r="B471" t="n">
        <v>32.86641944353303</v>
      </c>
      <c r="C471" t="n">
        <v>78.90186415996254</v>
      </c>
      <c r="D471" t="n">
        <v>41.81519949257433</v>
      </c>
      <c r="E471" t="n">
        <v>28.76762123805334</v>
      </c>
      <c r="F471" t="n">
        <v>20.8724304097534</v>
      </c>
      <c r="G471" t="n">
        <v>184.3071131106636</v>
      </c>
      <c r="H471" t="n">
        <v>40.13927517462474</v>
      </c>
      <c r="I471" t="n">
        <v>39.45236034830877</v>
      </c>
      <c r="J471" t="n">
        <v>19.12118699147713</v>
      </c>
      <c r="K471" t="n">
        <v>129.4052261847888</v>
      </c>
    </row>
    <row r="472">
      <c r="A472" s="2" t="n">
        <v>45632</v>
      </c>
      <c r="B472" t="n">
        <v>30.71988012891371</v>
      </c>
      <c r="C472" t="n">
        <v>82.38239177617972</v>
      </c>
      <c r="D472" t="n">
        <v>42.29299860625127</v>
      </c>
      <c r="E472" t="n">
        <v>29.31082098197944</v>
      </c>
      <c r="F472" t="n">
        <v>20.97689736357391</v>
      </c>
      <c r="G472" t="n">
        <v>180.7719362300254</v>
      </c>
      <c r="H472" t="n">
        <v>35.60899018310108</v>
      </c>
      <c r="I472" t="n">
        <v>38.35491654711139</v>
      </c>
      <c r="J472" t="n">
        <v>19.25716154634236</v>
      </c>
      <c r="K472" t="n">
        <v>141.1517416116336</v>
      </c>
    </row>
    <row r="473">
      <c r="A473" s="2" t="n">
        <v>45635</v>
      </c>
      <c r="B473" t="n">
        <v>30.3982930638691</v>
      </c>
      <c r="C473" t="n">
        <v>81.76519775368412</v>
      </c>
      <c r="D473" t="n">
        <v>44.97409250431181</v>
      </c>
      <c r="E473" t="n">
        <v>28.56308993466894</v>
      </c>
      <c r="F473" t="n">
        <v>23.11299708664079</v>
      </c>
      <c r="G473" t="n">
        <v>183.2192151255945</v>
      </c>
      <c r="H473" t="n">
        <v>38.11416637045446</v>
      </c>
      <c r="I473" t="n">
        <v>40.47031195772266</v>
      </c>
      <c r="J473" t="n">
        <v>19.68669225776329</v>
      </c>
      <c r="K473" t="n">
        <v>140.0324254851007</v>
      </c>
    </row>
    <row r="474">
      <c r="A474" s="2" t="n">
        <v>45636</v>
      </c>
      <c r="B474" t="n">
        <v>30.46339533043134</v>
      </c>
      <c r="C474" t="n">
        <v>79.17523811802315</v>
      </c>
      <c r="D474" t="n">
        <v>49.7387882879142</v>
      </c>
      <c r="E474" t="n">
        <v>27.43539342928174</v>
      </c>
      <c r="F474" t="n">
        <v>25.95511928688874</v>
      </c>
      <c r="G474" t="n">
        <v>182.9773051551544</v>
      </c>
      <c r="H474" t="n">
        <v>38.74079098448937</v>
      </c>
      <c r="I474" t="n">
        <v>39.54451134556256</v>
      </c>
      <c r="J474" t="n">
        <v>19.89727326796535</v>
      </c>
      <c r="K474" t="n">
        <v>141.681288340698</v>
      </c>
    </row>
    <row r="475">
      <c r="A475" s="2" t="n">
        <v>45637</v>
      </c>
      <c r="B475" t="n">
        <v>30.38353968781351</v>
      </c>
      <c r="C475" t="n">
        <v>82.47274588392682</v>
      </c>
      <c r="D475" t="n">
        <v>43.99475622297899</v>
      </c>
      <c r="E475" t="n">
        <v>24.32598207020868</v>
      </c>
      <c r="F475" t="n">
        <v>17.96891771383722</v>
      </c>
      <c r="G475" t="n">
        <v>176.9403506691432</v>
      </c>
      <c r="H475" t="n">
        <v>36.72278796593375</v>
      </c>
      <c r="I475" t="n">
        <v>38.42382905402064</v>
      </c>
      <c r="J475" t="n">
        <v>18.18019796727071</v>
      </c>
      <c r="K475" t="n">
        <v>142.2134651207888</v>
      </c>
    </row>
    <row r="476">
      <c r="A476" s="2" t="n">
        <v>45638</v>
      </c>
      <c r="B476" t="n">
        <v>29.52014803772489</v>
      </c>
      <c r="C476" t="n">
        <v>69.71268125589896</v>
      </c>
      <c r="D476" t="n">
        <v>47.07900810363734</v>
      </c>
      <c r="E476" t="n">
        <v>23.67970731261661</v>
      </c>
      <c r="F476" t="n">
        <v>20.28773317662056</v>
      </c>
      <c r="G476" t="n">
        <v>147.6766852167316</v>
      </c>
      <c r="H476" t="n">
        <v>35.03519249541254</v>
      </c>
      <c r="I476" t="n">
        <v>39.66812831706203</v>
      </c>
      <c r="J476" t="n">
        <v>17.41821935633867</v>
      </c>
      <c r="K476" t="n">
        <v>143.2754558163659</v>
      </c>
    </row>
    <row r="477">
      <c r="A477" s="2" t="n">
        <v>45639</v>
      </c>
      <c r="B477" t="n">
        <v>27.89694962921438</v>
      </c>
      <c r="C477" t="n">
        <v>65.60793622987123</v>
      </c>
      <c r="D477" t="n">
        <v>47.63833317377193</v>
      </c>
      <c r="E477" t="n">
        <v>22.63384370380368</v>
      </c>
      <c r="F477" t="n">
        <v>17.95403444328225</v>
      </c>
      <c r="G477" t="n">
        <v>144.8079469627291</v>
      </c>
      <c r="H477" t="n">
        <v>31.82803124647002</v>
      </c>
      <c r="I477" t="n">
        <v>32.34197285970528</v>
      </c>
      <c r="J477" t="n">
        <v>15.46428202680348</v>
      </c>
      <c r="K477" t="n">
        <v>141.6109774639029</v>
      </c>
    </row>
    <row r="478">
      <c r="A478" s="2" t="n">
        <v>45642</v>
      </c>
      <c r="B478" t="n">
        <v>25.66849421444688</v>
      </c>
      <c r="C478" t="n">
        <v>64.58370847072086</v>
      </c>
      <c r="D478" t="n">
        <v>42.40997614746333</v>
      </c>
      <c r="E478" t="n">
        <v>21.02678235209605</v>
      </c>
      <c r="F478" t="n">
        <v>23.66984395190177</v>
      </c>
      <c r="G478" t="n">
        <v>130.5415719604314</v>
      </c>
      <c r="H478" t="n">
        <v>30.2877014374576</v>
      </c>
      <c r="I478" t="n">
        <v>26.37079592558958</v>
      </c>
      <c r="J478" t="n">
        <v>14.34783475399695</v>
      </c>
      <c r="K478" t="n">
        <v>132.0483016316404</v>
      </c>
    </row>
    <row r="479">
      <c r="A479" s="2" t="n">
        <v>45643</v>
      </c>
      <c r="B479" t="n">
        <v>24.62275038542911</v>
      </c>
      <c r="C479" t="n">
        <v>62.82321134103186</v>
      </c>
      <c r="D479" t="n">
        <v>39.39934099732751</v>
      </c>
      <c r="E479" t="n">
        <v>18.95546649181876</v>
      </c>
      <c r="F479" t="n">
        <v>20.3419928820062</v>
      </c>
      <c r="G479" t="n">
        <v>138.0661637863921</v>
      </c>
      <c r="H479" t="n">
        <v>27.55309395108323</v>
      </c>
      <c r="I479" t="n">
        <v>24.31549174263768</v>
      </c>
      <c r="J479" t="n">
        <v>14.31931971396245</v>
      </c>
      <c r="K479" t="n">
        <v>127.9641953785467</v>
      </c>
    </row>
    <row r="480">
      <c r="A480" s="2" t="n">
        <v>45644</v>
      </c>
      <c r="B480" t="n">
        <v>22.34624915093186</v>
      </c>
      <c r="C480" t="n">
        <v>61.81318588428222</v>
      </c>
      <c r="D480" t="n">
        <v>36.01449138819215</v>
      </c>
      <c r="E480" t="n">
        <v>13.69120652668574</v>
      </c>
      <c r="F480" t="n">
        <v>20.2533207775502</v>
      </c>
      <c r="G480" t="n">
        <v>142.2418173868855</v>
      </c>
      <c r="H480" t="n">
        <v>20.0974712822731</v>
      </c>
      <c r="I480" t="n">
        <v>24.04666044621229</v>
      </c>
      <c r="J480" t="n">
        <v>14.06389742954952</v>
      </c>
      <c r="K480" t="n">
        <v>128.7653183368271</v>
      </c>
    </row>
    <row r="481">
      <c r="A481" s="2" t="n">
        <v>45645</v>
      </c>
      <c r="B481" t="n">
        <v>21.1634179905879</v>
      </c>
      <c r="C481" t="n">
        <v>58.48657329463096</v>
      </c>
      <c r="D481" t="n">
        <v>28.5131161898851</v>
      </c>
      <c r="E481" t="n">
        <v>10.42520429362932</v>
      </c>
      <c r="F481" t="n">
        <v>16.6693447755933</v>
      </c>
      <c r="G481" t="n">
        <v>134.5014016404641</v>
      </c>
      <c r="H481" t="n">
        <v>19.59129739964578</v>
      </c>
      <c r="I481" t="n">
        <v>19.81711928112448</v>
      </c>
      <c r="J481" t="n">
        <v>12.37704987809329</v>
      </c>
      <c r="K481" t="n">
        <v>123.2953594824759</v>
      </c>
    </row>
    <row r="482">
      <c r="A482" s="2" t="n">
        <v>45646</v>
      </c>
      <c r="B482" t="n">
        <v>18.72582776177529</v>
      </c>
      <c r="C482" t="n">
        <v>55.21313251326829</v>
      </c>
      <c r="D482" t="n">
        <v>21.67552406888287</v>
      </c>
      <c r="E482" t="n">
        <v>8.278504819530031</v>
      </c>
      <c r="F482" t="n">
        <v>7.252562584719202</v>
      </c>
      <c r="G482" t="n">
        <v>131.1276965259489</v>
      </c>
      <c r="H482" t="n">
        <v>20.18767704320352</v>
      </c>
      <c r="I482" t="n">
        <v>17.9215633935617</v>
      </c>
      <c r="J482" t="n">
        <v>10.31081040792239</v>
      </c>
      <c r="K482" t="n">
        <v>118.1365817229413</v>
      </c>
    </row>
    <row r="483">
      <c r="A483" s="2" t="n">
        <v>45649</v>
      </c>
      <c r="B483" t="n">
        <v>19.69322492143093</v>
      </c>
      <c r="C483" t="n">
        <v>53.30768585423628</v>
      </c>
      <c r="D483" t="n">
        <v>26.28343697049434</v>
      </c>
      <c r="E483" t="n">
        <v>10.9220432571016</v>
      </c>
      <c r="F483" t="n">
        <v>4.772264070928856</v>
      </c>
      <c r="G483" t="n">
        <v>128.6958500337112</v>
      </c>
      <c r="H483" t="n">
        <v>15.28453711628</v>
      </c>
      <c r="I483" t="n">
        <v>19.21688278281248</v>
      </c>
      <c r="J483" t="n">
        <v>10.01913568760278</v>
      </c>
      <c r="K483" t="n">
        <v>110.5656436891278</v>
      </c>
    </row>
    <row r="484">
      <c r="A484" s="2" t="n">
        <v>45650</v>
      </c>
      <c r="B484" t="n">
        <v>16.19350562864417</v>
      </c>
      <c r="C484" t="n">
        <v>53.33438901476084</v>
      </c>
      <c r="D484" t="n">
        <v>28.46577220931699</v>
      </c>
      <c r="E484" t="n">
        <v>9.63785801374244</v>
      </c>
      <c r="F484" t="n">
        <v>9.836375150848319</v>
      </c>
      <c r="G484" t="n">
        <v>112.9670796828472</v>
      </c>
      <c r="H484" t="n">
        <v>14.29277834343587</v>
      </c>
      <c r="I484" t="n">
        <v>8.993244261016354</v>
      </c>
      <c r="J484" t="n">
        <v>8.491167994696047</v>
      </c>
      <c r="K484" t="n">
        <v>108.3186137171011</v>
      </c>
    </row>
    <row r="485">
      <c r="A485" s="2" t="n">
        <v>45652</v>
      </c>
      <c r="B485" t="n">
        <v>13.47766764138265</v>
      </c>
      <c r="C485" t="n">
        <v>51.27961263126717</v>
      </c>
      <c r="D485" t="n">
        <v>30.22088294805232</v>
      </c>
      <c r="E485" t="n">
        <v>6.274599643568113</v>
      </c>
      <c r="F485" t="n">
        <v>8.19944677071649</v>
      </c>
      <c r="G485" t="n">
        <v>104.0266836030963</v>
      </c>
      <c r="H485" t="n">
        <v>13.53954581818646</v>
      </c>
      <c r="I485" t="n">
        <v>7.164586485988922</v>
      </c>
      <c r="J485" t="n">
        <v>4.938027170636694</v>
      </c>
      <c r="K485" t="n">
        <v>105.5167556207964</v>
      </c>
    </row>
    <row r="486">
      <c r="A486" s="2" t="n">
        <v>45653</v>
      </c>
      <c r="B486" t="n">
        <v>9.62910883717274</v>
      </c>
      <c r="C486" t="n">
        <v>52.26897306219347</v>
      </c>
      <c r="D486" t="n">
        <v>25.94175157586853</v>
      </c>
      <c r="E486" t="n">
        <v>7.668054472240549</v>
      </c>
      <c r="F486" t="n">
        <v>7.361979200512603</v>
      </c>
      <c r="G486" t="n">
        <v>92.41270232091938</v>
      </c>
      <c r="H486" t="n">
        <v>9.765625739648742</v>
      </c>
      <c r="I486" t="n">
        <v>1.63933969435428</v>
      </c>
      <c r="J486" t="n">
        <v>3.739917851340158</v>
      </c>
      <c r="K486" t="n">
        <v>98.64037410002166</v>
      </c>
    </row>
    <row r="487">
      <c r="A487" s="2" t="n">
        <v>45656</v>
      </c>
      <c r="B487" t="n">
        <v>7.02767001179998</v>
      </c>
      <c r="C487" t="n">
        <v>46.35621026687402</v>
      </c>
      <c r="D487" t="n">
        <v>26.16148486966809</v>
      </c>
      <c r="E487" t="n">
        <v>5.507380747687551</v>
      </c>
      <c r="F487" t="n">
        <v>4.283868003280245</v>
      </c>
      <c r="G487" t="n">
        <v>93.65072965186823</v>
      </c>
      <c r="H487" t="n">
        <v>6.968656626055503</v>
      </c>
      <c r="I487" t="n">
        <v>2.190907218556215</v>
      </c>
      <c r="J487" t="n">
        <v>3.129858768653904</v>
      </c>
      <c r="K487" t="n">
        <v>92.56430504010329</v>
      </c>
    </row>
    <row r="488">
      <c r="A488" s="2" t="n">
        <v>45657</v>
      </c>
      <c r="B488" t="n">
        <v>10.52600648874926</v>
      </c>
      <c r="C488" t="n">
        <v>52.7553638428416</v>
      </c>
      <c r="D488" t="n">
        <v>33.70337570647528</v>
      </c>
      <c r="E488" t="n">
        <v>7.873181259128725</v>
      </c>
      <c r="F488" t="n">
        <v>17.18578062792466</v>
      </c>
      <c r="G488" t="n">
        <v>111.1889941315294</v>
      </c>
      <c r="H488" t="n">
        <v>11.29700002541083</v>
      </c>
      <c r="I488" t="n">
        <v>10.80517332878954</v>
      </c>
      <c r="J488" t="n">
        <v>8.540572951463909</v>
      </c>
      <c r="K488" t="n">
        <v>102.9116949095393</v>
      </c>
    </row>
    <row r="489">
      <c r="A489" s="2" t="n">
        <v>45658</v>
      </c>
      <c r="B489" t="n">
        <v>7.208823698120126</v>
      </c>
      <c r="C489" t="n">
        <v>52.97195948631186</v>
      </c>
      <c r="D489" t="n">
        <v>33.14401087136534</v>
      </c>
      <c r="E489" t="n">
        <v>8.390866861610814</v>
      </c>
      <c r="F489" t="n">
        <v>17.06869444938257</v>
      </c>
      <c r="G489" t="n">
        <v>101.8102522575767</v>
      </c>
      <c r="H489" t="n">
        <v>5.501927243428706</v>
      </c>
      <c r="I489" t="n">
        <v>5.231038028822543</v>
      </c>
      <c r="J489" t="n">
        <v>6.4847353884109</v>
      </c>
      <c r="K489" t="n">
        <v>99.34418415609075</v>
      </c>
    </row>
    <row r="490">
      <c r="A490" s="2" t="n">
        <v>45659</v>
      </c>
      <c r="B490" t="n">
        <v>5.606772053366993</v>
      </c>
      <c r="C490" t="n">
        <v>54.17269477791176</v>
      </c>
      <c r="D490" t="n">
        <v>29.91064600112361</v>
      </c>
      <c r="E490" t="n">
        <v>7.523443288821108</v>
      </c>
      <c r="F490" t="n">
        <v>12.29804384018194</v>
      </c>
      <c r="G490" t="n">
        <v>95.75713728610302</v>
      </c>
      <c r="H490" t="n">
        <v>7.266862300007992</v>
      </c>
      <c r="I490" t="n">
        <v>2.758055334802134</v>
      </c>
      <c r="J490" t="n">
        <v>5.551477330365762</v>
      </c>
      <c r="K490" t="n">
        <v>98.77022357857877</v>
      </c>
    </row>
    <row r="491">
      <c r="A491" s="2" t="n">
        <v>45660</v>
      </c>
      <c r="B491" t="n">
        <v>2.533212232932081</v>
      </c>
      <c r="C491" t="n">
        <v>58.92249645930976</v>
      </c>
      <c r="D491" t="n">
        <v>31.54099563989195</v>
      </c>
      <c r="E491" t="n">
        <v>8.203447940475606</v>
      </c>
      <c r="F491" t="n">
        <v>16.06839425156625</v>
      </c>
      <c r="G491" t="n">
        <v>87.62064188214083</v>
      </c>
      <c r="H491" t="n">
        <v>3.793182931761629</v>
      </c>
      <c r="I491" t="n">
        <v>2.123536996422049</v>
      </c>
      <c r="J491" t="n">
        <v>4.399142743362616</v>
      </c>
      <c r="K491" t="n">
        <v>101.0178011633017</v>
      </c>
    </row>
    <row r="492">
      <c r="A492" s="2" t="n">
        <v>45663</v>
      </c>
      <c r="B492" t="n">
        <v>-4.658020969038179</v>
      </c>
      <c r="C492" t="n">
        <v>51.23022978127425</v>
      </c>
      <c r="D492" t="n">
        <v>28.29710948427111</v>
      </c>
      <c r="E492" t="n">
        <v>3.659913767819822</v>
      </c>
      <c r="F492" t="n">
        <v>7.630787533254857</v>
      </c>
      <c r="G492" t="n">
        <v>76.64804437941493</v>
      </c>
      <c r="H492" t="n">
        <v>-0.2430845478898713</v>
      </c>
      <c r="I492" t="n">
        <v>-2.856268088523284</v>
      </c>
      <c r="J492" t="n">
        <v>-1.717849191510235</v>
      </c>
      <c r="K492" t="n">
        <v>92.71430044093709</v>
      </c>
    </row>
    <row r="493">
      <c r="A493" s="2" t="n">
        <v>45664</v>
      </c>
      <c r="B493" t="n">
        <v>-4.305605060522111</v>
      </c>
      <c r="C493" t="n">
        <v>51.50686782145366</v>
      </c>
      <c r="D493" t="n">
        <v>28.12119522359986</v>
      </c>
      <c r="E493" t="n">
        <v>4.330444106421072</v>
      </c>
      <c r="F493" t="n">
        <v>11.89076108999096</v>
      </c>
      <c r="G493" t="n">
        <v>66.56621292148155</v>
      </c>
      <c r="H493" t="n">
        <v>-1.388609982232569</v>
      </c>
      <c r="I493" t="n">
        <v>-7.839698010304897</v>
      </c>
      <c r="J493" t="n">
        <v>-1.507552289739311</v>
      </c>
      <c r="K493" t="n">
        <v>91.40139986914164</v>
      </c>
    </row>
    <row r="494">
      <c r="A494" s="2" t="n">
        <v>45665</v>
      </c>
      <c r="B494" t="n">
        <v>-4.039508564657657</v>
      </c>
      <c r="C494" t="n">
        <v>47.33378253229108</v>
      </c>
      <c r="D494" t="n">
        <v>26.25621218682248</v>
      </c>
      <c r="E494" t="n">
        <v>3.307937945367856</v>
      </c>
      <c r="F494" t="n">
        <v>11.25097476752788</v>
      </c>
      <c r="G494" t="n">
        <v>61.16243073712868</v>
      </c>
      <c r="H494" t="n">
        <v>-2.520197334143737</v>
      </c>
      <c r="I494" t="n">
        <v>-9.840604691207366</v>
      </c>
      <c r="J494" t="n">
        <v>-3.071352234348679</v>
      </c>
      <c r="K494" t="n">
        <v>89.87425135717575</v>
      </c>
    </row>
    <row r="495">
      <c r="A495" s="2" t="n">
        <v>45666</v>
      </c>
      <c r="B495" t="n">
        <v>-2.911552860947064</v>
      </c>
      <c r="C495" t="n">
        <v>45.17174496483447</v>
      </c>
      <c r="D495" t="n">
        <v>25.47038739956573</v>
      </c>
      <c r="E495" t="n">
        <v>2.316452337821384</v>
      </c>
      <c r="F495" t="n">
        <v>9.443212315615268</v>
      </c>
      <c r="G495" t="n">
        <v>52.28569008366591</v>
      </c>
      <c r="H495" t="n">
        <v>-5.151212136582439</v>
      </c>
      <c r="I495" t="n">
        <v>-11.82152073685746</v>
      </c>
      <c r="J495" t="n">
        <v>-5.221467569121874</v>
      </c>
      <c r="K495" t="n">
        <v>87.7005130114392</v>
      </c>
    </row>
    <row r="496">
      <c r="A496" s="2" t="n">
        <v>45667</v>
      </c>
      <c r="B496" t="n">
        <v>-6.362552356983786</v>
      </c>
      <c r="C496" t="n">
        <v>44.20461944708632</v>
      </c>
      <c r="D496" t="n">
        <v>23.73797527850847</v>
      </c>
      <c r="E496" t="n">
        <v>4.246255532461607</v>
      </c>
      <c r="F496" t="n">
        <v>13.57289065761187</v>
      </c>
      <c r="G496" t="n">
        <v>51.34697909100476</v>
      </c>
      <c r="H496" t="n">
        <v>-10.35549597056641</v>
      </c>
      <c r="I496" t="n">
        <v>-12.44425517126381</v>
      </c>
      <c r="J496" t="n">
        <v>-6.878632715037214</v>
      </c>
      <c r="K496" t="n">
        <v>84.09788699958646</v>
      </c>
    </row>
    <row r="497">
      <c r="A497" s="2" t="n">
        <v>45670</v>
      </c>
      <c r="B497" t="n">
        <v>-4.395633154808342</v>
      </c>
      <c r="C497" t="n">
        <v>38.90585633823456</v>
      </c>
      <c r="D497" t="n">
        <v>20.01841875799803</v>
      </c>
      <c r="E497" t="n">
        <v>6.329943649925007</v>
      </c>
      <c r="F497" t="n">
        <v>11.67776873996527</v>
      </c>
      <c r="G497" t="n">
        <v>53.52825115993875</v>
      </c>
      <c r="H497" t="n">
        <v>-14.5411159433483</v>
      </c>
      <c r="I497" t="n">
        <v>-14.64285413123462</v>
      </c>
      <c r="J497" t="n">
        <v>-7.346318217215886</v>
      </c>
      <c r="K497" t="n">
        <v>72.46348054867302</v>
      </c>
    </row>
    <row r="498">
      <c r="A498" s="2" t="n">
        <v>45671</v>
      </c>
      <c r="B498" t="n">
        <v>0.6413792612363078</v>
      </c>
      <c r="C498" t="n">
        <v>44.66994374416882</v>
      </c>
      <c r="D498" t="n">
        <v>22.39806082025197</v>
      </c>
      <c r="E498" t="n">
        <v>9.084639451313304</v>
      </c>
      <c r="F498" t="n">
        <v>14.18784722955595</v>
      </c>
      <c r="G498" t="n">
        <v>59.07023985609685</v>
      </c>
      <c r="H498" t="n">
        <v>-12.23808891192276</v>
      </c>
      <c r="I498" t="n">
        <v>-9.362657622850513</v>
      </c>
      <c r="J498" t="n">
        <v>-3.547591505880288</v>
      </c>
      <c r="K498" t="n">
        <v>77.92379042044931</v>
      </c>
    </row>
    <row r="499">
      <c r="A499" s="2" t="n">
        <v>45672</v>
      </c>
      <c r="B499" t="n">
        <v>1.352821713492713</v>
      </c>
      <c r="C499" t="n">
        <v>46.54547865346233</v>
      </c>
      <c r="D499" t="n">
        <v>23.97622429987503</v>
      </c>
      <c r="E499" t="n">
        <v>9.854325767441052</v>
      </c>
      <c r="F499" t="n">
        <v>14.46725690694988</v>
      </c>
      <c r="G499" t="n">
        <v>58.55783519827005</v>
      </c>
      <c r="H499" t="n">
        <v>-12.11166164868568</v>
      </c>
      <c r="I499" t="n">
        <v>-8.627016392659536</v>
      </c>
      <c r="J499" t="n">
        <v>-3.419910169381435</v>
      </c>
      <c r="K499" t="n">
        <v>80.04807312110704</v>
      </c>
    </row>
    <row r="500">
      <c r="A500" s="2" t="n">
        <v>45673</v>
      </c>
      <c r="B500" t="n">
        <v>4.917229238800158</v>
      </c>
      <c r="C500" t="n">
        <v>52.4308687197864</v>
      </c>
      <c r="D500" t="n">
        <v>28.25363392047073</v>
      </c>
      <c r="E500" t="n">
        <v>11.18722559371634</v>
      </c>
      <c r="F500" t="n">
        <v>17.97307506185972</v>
      </c>
      <c r="G500" t="n">
        <v>67.0068934160242</v>
      </c>
      <c r="H500" t="n">
        <v>-5.494620440545994</v>
      </c>
      <c r="I500" t="n">
        <v>-4.455876110208957</v>
      </c>
      <c r="J500" t="n">
        <v>-1.223419375123957</v>
      </c>
      <c r="K500" t="n">
        <v>91.41572642800713</v>
      </c>
    </row>
    <row r="501">
      <c r="A501" s="2" t="n">
        <v>45674</v>
      </c>
      <c r="B501" t="n">
        <v>7.741474588674246</v>
      </c>
      <c r="C501" t="n">
        <v>53.72026750065024</v>
      </c>
      <c r="D501" t="n">
        <v>27.26072002791753</v>
      </c>
      <c r="E501" t="n">
        <v>11.48252036534281</v>
      </c>
      <c r="F501" t="n">
        <v>16.99582259501484</v>
      </c>
      <c r="G501" t="n">
        <v>66.49339463604365</v>
      </c>
      <c r="H501" t="n">
        <v>-5.141534798422986</v>
      </c>
      <c r="I501" t="n">
        <v>-3.215987707682599</v>
      </c>
      <c r="J501" t="n">
        <v>-0.5575409985536739</v>
      </c>
      <c r="K501" t="n">
        <v>91.75604507999462</v>
      </c>
    </row>
    <row r="502">
      <c r="A502" s="2" t="n">
        <v>45677</v>
      </c>
      <c r="B502" t="n">
        <v>7.179323830506368</v>
      </c>
      <c r="C502" t="n">
        <v>54.92750900566736</v>
      </c>
      <c r="D502" t="n">
        <v>28.01017301520192</v>
      </c>
      <c r="E502" t="n">
        <v>11.64142412151208</v>
      </c>
      <c r="F502" t="n">
        <v>15.30797515761346</v>
      </c>
      <c r="G502" t="n">
        <v>67.61557324793894</v>
      </c>
      <c r="H502" t="n">
        <v>-1.444884055209172</v>
      </c>
      <c r="I502" t="n">
        <v>-3.00406837155679</v>
      </c>
      <c r="J502" t="n">
        <v>0.1585796019117458</v>
      </c>
      <c r="K502" t="n">
        <v>89.82248514339706</v>
      </c>
    </row>
    <row r="503">
      <c r="A503" s="2" t="n">
        <v>45678</v>
      </c>
      <c r="B503" t="n">
        <v>7.197363041098259</v>
      </c>
      <c r="C503" t="n">
        <v>53.40563097281836</v>
      </c>
      <c r="D503" t="n">
        <v>25.71823542567673</v>
      </c>
      <c r="E503" t="n">
        <v>13.63182462524271</v>
      </c>
      <c r="F503" t="n">
        <v>11.622549645783</v>
      </c>
      <c r="G503" t="n">
        <v>64.31483703671259</v>
      </c>
      <c r="H503" t="n">
        <v>-2.053746633837616</v>
      </c>
      <c r="I503" t="n">
        <v>-1.670518572101698</v>
      </c>
      <c r="J503" t="n">
        <v>-1.917600880512216</v>
      </c>
      <c r="K503" t="n">
        <v>81.77995124039772</v>
      </c>
    </row>
    <row r="504">
      <c r="A504" s="2" t="n">
        <v>45679</v>
      </c>
      <c r="B504" t="n">
        <v>5.998902359968561</v>
      </c>
      <c r="C504" t="n">
        <v>56.62849540545609</v>
      </c>
      <c r="D504" t="n">
        <v>22.11943688789673</v>
      </c>
      <c r="E504" t="n">
        <v>12.20660780056841</v>
      </c>
      <c r="F504" t="n">
        <v>10.37928120650276</v>
      </c>
      <c r="G504" t="n">
        <v>61.03138958528203</v>
      </c>
      <c r="H504" t="n">
        <v>-3.758440988999767</v>
      </c>
      <c r="I504" t="n">
        <v>-5.326059545081852</v>
      </c>
      <c r="J504" t="n">
        <v>-2.795680340690132</v>
      </c>
      <c r="K504" t="n">
        <v>82.17885674585139</v>
      </c>
    </row>
    <row r="505">
      <c r="A505" s="2" t="n">
        <v>45680</v>
      </c>
      <c r="B505" t="n">
        <v>6.453813946016074</v>
      </c>
      <c r="C505" t="n">
        <v>55.58290664285084</v>
      </c>
      <c r="D505" t="n">
        <v>21.74259155303939</v>
      </c>
      <c r="E505" t="n">
        <v>13.57744125235813</v>
      </c>
      <c r="F505" t="n">
        <v>7.095443379159394</v>
      </c>
      <c r="G505" t="n">
        <v>58.26408395065037</v>
      </c>
      <c r="H505" t="n">
        <v>0.686732010250557</v>
      </c>
      <c r="I505" t="n">
        <v>-3.31237700719299</v>
      </c>
      <c r="J505" t="n">
        <v>-1.410929673207495</v>
      </c>
      <c r="K505" t="n">
        <v>79.8644087565028</v>
      </c>
    </row>
    <row r="506">
      <c r="A506" s="2" t="n">
        <v>45681</v>
      </c>
      <c r="B506" t="n">
        <v>5.319492403941228</v>
      </c>
      <c r="C506" t="n">
        <v>53.65441720389343</v>
      </c>
      <c r="D506" t="n">
        <v>17.99234885006333</v>
      </c>
      <c r="E506" t="n">
        <v>12.91052458871582</v>
      </c>
      <c r="F506" t="n">
        <v>-4.89444112416485</v>
      </c>
      <c r="G506" t="n">
        <v>52.21456391782962</v>
      </c>
      <c r="H506" t="n">
        <v>-2.819892240481681</v>
      </c>
      <c r="I506" t="n">
        <v>-8.099429526494717</v>
      </c>
      <c r="J506" t="n">
        <v>-3.567225541924701</v>
      </c>
      <c r="K506" t="n">
        <v>77.92128677699463</v>
      </c>
    </row>
    <row r="507">
      <c r="A507" s="2" t="n">
        <v>45684</v>
      </c>
      <c r="B507" t="n">
        <v>5.357329699045477</v>
      </c>
      <c r="C507" t="n">
        <v>50.69291800343174</v>
      </c>
      <c r="D507" t="n">
        <v>16.93860254971611</v>
      </c>
      <c r="E507" t="n">
        <v>14.0160772756021</v>
      </c>
      <c r="F507" t="n">
        <v>-8.161290363514562</v>
      </c>
      <c r="G507" t="n">
        <v>53.78268893338354</v>
      </c>
      <c r="H507" t="n">
        <v>-3.340613732246489</v>
      </c>
      <c r="I507" t="n">
        <v>-7.115139684543159</v>
      </c>
      <c r="J507" t="n">
        <v>-2.07665657674061</v>
      </c>
      <c r="K507" t="n">
        <v>76.01506447723807</v>
      </c>
    </row>
    <row r="508">
      <c r="A508" s="2" t="n">
        <v>45685</v>
      </c>
      <c r="B508" t="n">
        <v>4.007855266612381</v>
      </c>
      <c r="C508" t="n">
        <v>46.57999954530967</v>
      </c>
      <c r="D508" t="n">
        <v>17.11272509096624</v>
      </c>
      <c r="E508" t="n">
        <v>14.89163805355418</v>
      </c>
      <c r="F508" t="n">
        <v>-9.280266330618471</v>
      </c>
      <c r="G508" t="n">
        <v>50.24963735245209</v>
      </c>
      <c r="H508" t="n">
        <v>-2.832586271640813</v>
      </c>
      <c r="I508" t="n">
        <v>-7.604154462981394</v>
      </c>
      <c r="J508" t="n">
        <v>0.1613655461303543</v>
      </c>
      <c r="K508" t="n">
        <v>74.83482226178909</v>
      </c>
    </row>
    <row r="509">
      <c r="A509" s="2" t="n">
        <v>45686</v>
      </c>
      <c r="B509" t="n">
        <v>5.447558835575617</v>
      </c>
      <c r="C509" t="n">
        <v>46.84686138728244</v>
      </c>
      <c r="D509" t="n">
        <v>16.66463856547584</v>
      </c>
      <c r="E509" t="n">
        <v>15.70986491815205</v>
      </c>
      <c r="F509" t="n">
        <v>-8.005014878887396</v>
      </c>
      <c r="G509" t="n">
        <v>50.86801421143119</v>
      </c>
      <c r="H509" t="n">
        <v>-3.427437973129344</v>
      </c>
      <c r="I509" t="n">
        <v>-7.101337116755868</v>
      </c>
      <c r="J509" t="n">
        <v>-0.6068296246004801</v>
      </c>
      <c r="K509" t="n">
        <v>77.72344492496536</v>
      </c>
    </row>
    <row r="510">
      <c r="A510" s="2" t="n">
        <v>45687</v>
      </c>
      <c r="B510" t="n">
        <v>9.202035741982506</v>
      </c>
      <c r="C510" t="n">
        <v>49.98655312485023</v>
      </c>
      <c r="D510" t="n">
        <v>21.18449318872966</v>
      </c>
      <c r="E510" t="n">
        <v>21.24220585774894</v>
      </c>
      <c r="F510" t="n">
        <v>-4.225482293667393</v>
      </c>
      <c r="G510" t="n">
        <v>58.53915878115929</v>
      </c>
      <c r="H510" t="n">
        <v>-0.521696639206537</v>
      </c>
      <c r="I510" t="n">
        <v>-1.558397389747834</v>
      </c>
      <c r="J510" t="n">
        <v>2.814570337138322</v>
      </c>
      <c r="K510" t="n">
        <v>88.60941295421054</v>
      </c>
    </row>
    <row r="511">
      <c r="A511" s="2" t="n">
        <v>45688</v>
      </c>
      <c r="B511" t="n">
        <v>5.760734998137229</v>
      </c>
      <c r="C511" t="n">
        <v>52.70678663356814</v>
      </c>
      <c r="D511" t="n">
        <v>12.30449110267977</v>
      </c>
      <c r="E511" t="n">
        <v>17.2620773006475</v>
      </c>
      <c r="F511" t="n">
        <v>-4.247870565999068</v>
      </c>
      <c r="G511" t="n">
        <v>55.18227665246822</v>
      </c>
      <c r="H511" t="n">
        <v>-3.363518953051836</v>
      </c>
      <c r="I511" t="n">
        <v>-5.158167278917203</v>
      </c>
      <c r="J511" t="n">
        <v>1.614716230409186</v>
      </c>
      <c r="K511" t="n">
        <v>84.8871329889563</v>
      </c>
    </row>
    <row r="512">
      <c r="A512" s="2" t="n">
        <v>45689</v>
      </c>
      <c r="B512" t="n">
        <v>3.986571992227428</v>
      </c>
      <c r="C512" t="n">
        <v>50.35694618690057</v>
      </c>
      <c r="D512" t="n">
        <v>8.610191115608345</v>
      </c>
      <c r="E512" t="n">
        <v>15.43072407133794</v>
      </c>
      <c r="F512" t="n">
        <v>-7.465763552106708</v>
      </c>
      <c r="G512" t="n">
        <v>45.92565563175128</v>
      </c>
      <c r="H512" t="n">
        <v>-8.197025906456689</v>
      </c>
      <c r="I512" t="n">
        <v>-9.15079152592665</v>
      </c>
      <c r="J512" t="n">
        <v>1.419851481186463</v>
      </c>
      <c r="K512" t="n">
        <v>83.52488063016774</v>
      </c>
    </row>
    <row r="513">
      <c r="A513" s="2" t="n">
        <v>45691</v>
      </c>
      <c r="B513" t="n">
        <v>1.662396963095292</v>
      </c>
      <c r="C513" t="n">
        <v>45.45113610895272</v>
      </c>
      <c r="D513" t="n">
        <v>10.76160345549981</v>
      </c>
      <c r="E513" t="n">
        <v>15.96230967452497</v>
      </c>
      <c r="F513" t="n">
        <v>-13.68308722945124</v>
      </c>
      <c r="G513" t="n">
        <v>35.67434474599911</v>
      </c>
      <c r="H513" t="n">
        <v>-12.70488146583357</v>
      </c>
      <c r="I513" t="n">
        <v>-13.76125113214843</v>
      </c>
      <c r="J513" t="n">
        <v>-0.3882249217225686</v>
      </c>
      <c r="K513" t="n">
        <v>73.17271045603373</v>
      </c>
    </row>
    <row r="514">
      <c r="A514" s="2" t="n">
        <v>45692</v>
      </c>
      <c r="B514" t="n">
        <v>3.170405565114631</v>
      </c>
      <c r="C514" t="n">
        <v>45.04310984282316</v>
      </c>
      <c r="D514" t="n">
        <v>7.649104980826293</v>
      </c>
      <c r="E514" t="n">
        <v>17.19787508530224</v>
      </c>
      <c r="F514" t="n">
        <v>-9.088898605258478</v>
      </c>
      <c r="G514" t="n">
        <v>39.97919721648699</v>
      </c>
      <c r="H514" t="n">
        <v>-9.8122250825595</v>
      </c>
      <c r="I514" t="n">
        <v>-10.59920507191978</v>
      </c>
      <c r="J514" t="n">
        <v>1.045357273615699</v>
      </c>
      <c r="K514" t="n">
        <v>80.78953120972803</v>
      </c>
    </row>
    <row r="515">
      <c r="A515" s="2" t="n">
        <v>45693</v>
      </c>
      <c r="B515" t="n">
        <v>4.262184290600635</v>
      </c>
      <c r="C515" t="n">
        <v>55.57650985679008</v>
      </c>
      <c r="D515" t="n">
        <v>8.375319958480665</v>
      </c>
      <c r="E515" t="n">
        <v>16.94142345127834</v>
      </c>
      <c r="F515" t="n">
        <v>-7.203547082114358</v>
      </c>
      <c r="G515" t="n">
        <v>39.55117007703355</v>
      </c>
      <c r="H515" t="n">
        <v>-8.254057267399251</v>
      </c>
      <c r="I515" t="n">
        <v>-9.757013174473773</v>
      </c>
      <c r="J515" t="n">
        <v>0.8516719658651528</v>
      </c>
      <c r="K515" t="n">
        <v>78.48287033993182</v>
      </c>
    </row>
    <row r="516">
      <c r="A516" s="2" t="n">
        <v>45694</v>
      </c>
      <c r="B516" t="n">
        <v>4.833862725724236</v>
      </c>
      <c r="C516" t="n">
        <v>47.4057844911707</v>
      </c>
      <c r="D516" t="n">
        <v>9.238859612173833</v>
      </c>
      <c r="E516" t="n">
        <v>19.22530446705553</v>
      </c>
      <c r="F516" t="n">
        <v>-5.511580437519925</v>
      </c>
      <c r="G516" t="n">
        <v>39.30649568338988</v>
      </c>
      <c r="H516" t="n">
        <v>-10.52685452534615</v>
      </c>
      <c r="I516" t="n">
        <v>-8.068595810382483</v>
      </c>
      <c r="J516" t="n">
        <v>0.3044279603409361</v>
      </c>
      <c r="K516" t="n">
        <v>81.75252258031789</v>
      </c>
    </row>
    <row r="517">
      <c r="A517" s="2" t="n">
        <v>45695</v>
      </c>
      <c r="B517" t="n">
        <v>4.692703933248921</v>
      </c>
      <c r="C517" t="n">
        <v>46.11952979600284</v>
      </c>
      <c r="D517" t="n">
        <v>9.061545642145873</v>
      </c>
      <c r="E517" t="n">
        <v>20.02096731238239</v>
      </c>
      <c r="F517" t="n">
        <v>-8.127683656136108</v>
      </c>
      <c r="G517" t="n">
        <v>36.3440010509761</v>
      </c>
      <c r="H517" t="n">
        <v>-12.37099666311803</v>
      </c>
      <c r="I517" t="n">
        <v>-12.66494563573844</v>
      </c>
      <c r="J517" t="n">
        <v>1.727925494834093</v>
      </c>
      <c r="K517" t="n">
        <v>83.9138845606483</v>
      </c>
    </row>
    <row r="518">
      <c r="A518" s="2" t="n">
        <v>45698</v>
      </c>
      <c r="B518" t="n">
        <v>3.365513802719344</v>
      </c>
      <c r="C518" t="n">
        <v>45.79706418795511</v>
      </c>
      <c r="D518" t="n">
        <v>10.38648499142616</v>
      </c>
      <c r="E518" t="n">
        <v>18.65996735139992</v>
      </c>
      <c r="F518" t="n">
        <v>-6.890669560192009</v>
      </c>
      <c r="G518" t="n">
        <v>27.6302814932043</v>
      </c>
      <c r="H518" t="n">
        <v>-17.76969159700678</v>
      </c>
      <c r="I518" t="n">
        <v>-21.04195691295325</v>
      </c>
      <c r="J518" t="n">
        <v>-3.397669954394344</v>
      </c>
      <c r="K518" t="n">
        <v>75.16909765306139</v>
      </c>
    </row>
    <row r="519">
      <c r="A519" s="2" t="n">
        <v>45699</v>
      </c>
      <c r="B519" t="n">
        <v>2.456091349065703</v>
      </c>
      <c r="C519" t="n">
        <v>39.32870046200889</v>
      </c>
      <c r="D519" t="n">
        <v>7.046408215915689</v>
      </c>
      <c r="E519" t="n">
        <v>17.49337634347039</v>
      </c>
      <c r="F519" t="n">
        <v>-12.01019794752294</v>
      </c>
      <c r="G519" t="n">
        <v>17.1925247456602</v>
      </c>
      <c r="H519" t="n">
        <v>-21.80977039598786</v>
      </c>
      <c r="I519" t="n">
        <v>-30.17919683416158</v>
      </c>
      <c r="J519" t="n">
        <v>-8.239597902781359</v>
      </c>
      <c r="K519" t="n">
        <v>63.7743973003138</v>
      </c>
    </row>
    <row r="520">
      <c r="A520" s="2" t="n">
        <v>45700</v>
      </c>
      <c r="B520" t="n">
        <v>1.702538224549999</v>
      </c>
      <c r="C520" t="n">
        <v>40.49855308398935</v>
      </c>
      <c r="D520" t="n">
        <v>6.460731028677791</v>
      </c>
      <c r="E520" t="n">
        <v>15.21538372160234</v>
      </c>
      <c r="F520" t="n">
        <v>-8.604631080413217</v>
      </c>
      <c r="G520" t="n">
        <v>22.46895444787393</v>
      </c>
      <c r="H520" t="n">
        <v>-19.98425979498924</v>
      </c>
      <c r="I520" t="n">
        <v>-25.12430882716834</v>
      </c>
      <c r="J520" t="n">
        <v>-6.547686483153237</v>
      </c>
      <c r="K520" t="n">
        <v>64.35581286237478</v>
      </c>
    </row>
    <row r="521">
      <c r="A521" s="2" t="n">
        <v>45701</v>
      </c>
      <c r="B521" t="n">
        <v>0.7739633552589664</v>
      </c>
      <c r="C521" t="n">
        <v>38.31946295407409</v>
      </c>
      <c r="D521" t="n">
        <v>8.405818890056205</v>
      </c>
      <c r="E521" t="n">
        <v>18.89027011855542</v>
      </c>
      <c r="F521" t="n">
        <v>-9.216456583445288</v>
      </c>
      <c r="G521" t="n">
        <v>23.81030676518987</v>
      </c>
      <c r="H521" t="n">
        <v>-19.95319802034302</v>
      </c>
      <c r="I521" t="n">
        <v>-20.13998263844218</v>
      </c>
      <c r="J521" t="n">
        <v>-3.240415209074377</v>
      </c>
      <c r="K521" t="n">
        <v>67.58459695425555</v>
      </c>
    </row>
    <row r="522">
      <c r="A522" s="2" t="n">
        <v>45702</v>
      </c>
      <c r="B522" t="n">
        <v>3.107583028392535</v>
      </c>
      <c r="C522" t="n">
        <v>40.6982182555345</v>
      </c>
      <c r="D522" t="n">
        <v>9.664985417981908</v>
      </c>
      <c r="E522" t="n">
        <v>19.76053459569897</v>
      </c>
      <c r="F522" t="n">
        <v>-7.912948076469895</v>
      </c>
      <c r="G522" t="n">
        <v>22.5494225960152</v>
      </c>
      <c r="H522" t="n">
        <v>-20.59469288109441</v>
      </c>
      <c r="I522" t="n">
        <v>-19.6643896881027</v>
      </c>
      <c r="J522" t="n">
        <v>-2.916300846718167</v>
      </c>
      <c r="K522" t="n">
        <v>65.6911579774692</v>
      </c>
    </row>
    <row r="523">
      <c r="A523" s="2" t="n">
        <v>45705</v>
      </c>
      <c r="B523" t="n">
        <v>5.477148151085354</v>
      </c>
      <c r="C523" t="n">
        <v>42.31811991925294</v>
      </c>
      <c r="D523" t="n">
        <v>12.89888537696275</v>
      </c>
      <c r="E523" t="n">
        <v>20.90897171776365</v>
      </c>
      <c r="F523" t="n">
        <v>7.379320240554121</v>
      </c>
      <c r="G523" t="n">
        <v>34.12678434164207</v>
      </c>
      <c r="H523" t="n">
        <v>-15.79457308409555</v>
      </c>
      <c r="I523" t="n">
        <v>-12.84515049397615</v>
      </c>
      <c r="J523" t="n">
        <v>-0.2942966275820802</v>
      </c>
      <c r="K523" t="n">
        <v>70.2603772978015</v>
      </c>
    </row>
    <row r="524">
      <c r="A524" s="2" t="n">
        <v>45706</v>
      </c>
      <c r="B524" t="n">
        <v>20.55581382521885</v>
      </c>
      <c r="C524" t="n">
        <v>40.0465649025592</v>
      </c>
      <c r="D524" t="n">
        <v>15.22946788757549</v>
      </c>
      <c r="E524" t="n">
        <v>21.38895620664156</v>
      </c>
      <c r="F524" t="n">
        <v>7.113661405214211</v>
      </c>
      <c r="G524" t="n">
        <v>34.43200004393616</v>
      </c>
      <c r="H524" t="n">
        <v>-13.891628344624</v>
      </c>
      <c r="I524" t="n">
        <v>-10.03152868307229</v>
      </c>
      <c r="J524" t="n">
        <v>-0.4347750222703062</v>
      </c>
      <c r="K524" t="n">
        <v>70.65210303445306</v>
      </c>
    </row>
    <row r="525">
      <c r="A525" s="2" t="n">
        <v>45707</v>
      </c>
      <c r="B525" t="n">
        <v>24.04299264157332</v>
      </c>
      <c r="C525" t="n">
        <v>40.70893668234348</v>
      </c>
      <c r="D525" t="n">
        <v>13.68464022239026</v>
      </c>
      <c r="E525" t="n">
        <v>21.11971148296523</v>
      </c>
      <c r="F525" t="n">
        <v>5.828338753375562</v>
      </c>
      <c r="G525" t="n">
        <v>27.52210261387433</v>
      </c>
      <c r="H525" t="n">
        <v>-14.61891463523045</v>
      </c>
      <c r="I525" t="n">
        <v>-11.9955948859886</v>
      </c>
      <c r="J525" t="n">
        <v>-1.915546637792487</v>
      </c>
      <c r="K525" t="n">
        <v>66.54245287140897</v>
      </c>
    </row>
    <row r="526">
      <c r="A526" s="2" t="n">
        <v>45708</v>
      </c>
      <c r="B526" t="n">
        <v>25.1874364643853</v>
      </c>
      <c r="C526" t="n">
        <v>41.78298555800231</v>
      </c>
      <c r="D526" t="n">
        <v>15.15162921790605</v>
      </c>
      <c r="E526" t="n">
        <v>21.72533623494159</v>
      </c>
      <c r="F526" t="n">
        <v>12.9744887889572</v>
      </c>
      <c r="G526" t="n">
        <v>30.4888286113947</v>
      </c>
      <c r="H526" t="n">
        <v>-15.83945557915858</v>
      </c>
      <c r="I526" t="n">
        <v>-11.28163905660939</v>
      </c>
      <c r="J526" t="n">
        <v>-0.2682812199987228</v>
      </c>
      <c r="K526" t="n">
        <v>77.91873968520295</v>
      </c>
    </row>
    <row r="527">
      <c r="A527" s="2" t="n">
        <v>45709</v>
      </c>
      <c r="B527" t="n">
        <v>27.45714176600378</v>
      </c>
      <c r="C527" t="n">
        <v>43.85661181602962</v>
      </c>
      <c r="D527" t="n">
        <v>14.64489232770809</v>
      </c>
      <c r="E527" t="n">
        <v>20.68927387072739</v>
      </c>
      <c r="F527" t="n">
        <v>13.20650657741778</v>
      </c>
      <c r="G527" t="n">
        <v>31.25045688380979</v>
      </c>
      <c r="H527" t="n">
        <v>-14.17092965777282</v>
      </c>
      <c r="I527" t="n">
        <v>-10.13796109001924</v>
      </c>
      <c r="J527" t="n">
        <v>0.9107423469724818</v>
      </c>
      <c r="K527" t="n">
        <v>80.62297188363362</v>
      </c>
    </row>
    <row r="528">
      <c r="A528" s="2" t="n">
        <v>45712</v>
      </c>
      <c r="B528" t="n">
        <v>26.01596140266111</v>
      </c>
      <c r="C528" t="n">
        <v>41.07114409842094</v>
      </c>
      <c r="D528" t="n">
        <v>13.84118502226297</v>
      </c>
      <c r="E528" t="n">
        <v>18.79704455568507</v>
      </c>
      <c r="F528" t="n">
        <v>11.66664818271192</v>
      </c>
      <c r="G528" t="n">
        <v>25.41128931241379</v>
      </c>
      <c r="H528" t="n">
        <v>-16.94997134311621</v>
      </c>
      <c r="I528" t="n">
        <v>-14.33533390489026</v>
      </c>
      <c r="J528" t="n">
        <v>-1.075500853411793</v>
      </c>
      <c r="K528" t="n">
        <v>72.1344353317775</v>
      </c>
    </row>
    <row r="529">
      <c r="A529" s="2" t="n">
        <v>45713</v>
      </c>
      <c r="B529" t="n">
        <v>21.77503561628471</v>
      </c>
      <c r="C529" t="n">
        <v>38.22019979478605</v>
      </c>
      <c r="D529" t="n">
        <v>12.97279173553079</v>
      </c>
      <c r="E529" t="n">
        <v>17.66443004234905</v>
      </c>
      <c r="F529" t="n">
        <v>9.761953952299507</v>
      </c>
      <c r="G529" t="n">
        <v>19.88932256551841</v>
      </c>
      <c r="H529" t="n">
        <v>-16.71233744886148</v>
      </c>
      <c r="I529" t="n">
        <v>-17.91694416070424</v>
      </c>
      <c r="J529" t="n">
        <v>-0.86376977884286</v>
      </c>
      <c r="K529" t="n">
        <v>66.59813431480708</v>
      </c>
    </row>
    <row r="530">
      <c r="A530" s="2" t="n">
        <v>45715</v>
      </c>
      <c r="B530" t="n">
        <v>24.18380812719834</v>
      </c>
      <c r="C530" t="n">
        <v>40.65170106809957</v>
      </c>
      <c r="D530" t="n">
        <v>11.96423955677717</v>
      </c>
      <c r="E530" t="n">
        <v>18.64022204261964</v>
      </c>
      <c r="F530" t="n">
        <v>11.31171512894324</v>
      </c>
      <c r="G530" t="n">
        <v>21.17164848304496</v>
      </c>
      <c r="H530" t="n">
        <v>-13.2165517686579</v>
      </c>
      <c r="I530" t="n">
        <v>-17.96943794775696</v>
      </c>
      <c r="J530" t="n">
        <v>-1.678746242129203</v>
      </c>
      <c r="K530" t="n">
        <v>64.77632378618381</v>
      </c>
    </row>
    <row r="531">
      <c r="A531" s="2" t="n">
        <v>45716</v>
      </c>
      <c r="B531" t="n">
        <v>22.41894237182114</v>
      </c>
      <c r="C531" t="n">
        <v>33.00048310705466</v>
      </c>
      <c r="D531" t="n">
        <v>9.473250414159251</v>
      </c>
      <c r="E531" t="n">
        <v>15.62749373850894</v>
      </c>
      <c r="F531" t="n">
        <v>7.846598741224975</v>
      </c>
      <c r="G531" t="n">
        <v>16.79005281565511</v>
      </c>
      <c r="H531" t="n">
        <v>-19.05151281353497</v>
      </c>
      <c r="I531" t="n">
        <v>-18.14670357095335</v>
      </c>
      <c r="J531" t="n">
        <v>-4.068352239334594</v>
      </c>
      <c r="K531" t="n">
        <v>59.89639027855056</v>
      </c>
    </row>
    <row r="532">
      <c r="A532" s="2" t="n">
        <v>45719</v>
      </c>
      <c r="B532" t="n">
        <v>23.50709601826462</v>
      </c>
      <c r="C532" t="n">
        <v>31.69059001371404</v>
      </c>
      <c r="D532" t="n">
        <v>8.847252540991413</v>
      </c>
      <c r="E532" t="n">
        <v>19.81679032375723</v>
      </c>
      <c r="F532" t="n">
        <v>6.911180907158343</v>
      </c>
      <c r="G532" t="n">
        <v>18.4122969502482</v>
      </c>
      <c r="H532" t="n">
        <v>-18.06008483614006</v>
      </c>
      <c r="I532" t="n">
        <v>-16.26036242021299</v>
      </c>
      <c r="J532" t="n">
        <v>-2.810674216614761</v>
      </c>
      <c r="K532" t="n">
        <v>67.67460436661328</v>
      </c>
    </row>
    <row r="533">
      <c r="A533" s="2" t="n">
        <v>45720</v>
      </c>
      <c r="B533" t="n">
        <v>27.77513898842589</v>
      </c>
      <c r="C533" t="n">
        <v>34.58302274011549</v>
      </c>
      <c r="D533" t="n">
        <v>12.68186433117546</v>
      </c>
      <c r="E533" t="n">
        <v>21.38863170803507</v>
      </c>
      <c r="F533" t="n">
        <v>9.98277711092932</v>
      </c>
      <c r="G533" t="n">
        <v>19.78981923378784</v>
      </c>
      <c r="H533" t="n">
        <v>-17.93292369721128</v>
      </c>
      <c r="I533" t="n">
        <v>-12.64343759300393</v>
      </c>
      <c r="J533" t="n">
        <v>-0.3523414351875087</v>
      </c>
      <c r="K533" t="n">
        <v>68.63921443580962</v>
      </c>
    </row>
    <row r="534">
      <c r="A534" s="2" t="n">
        <v>45721</v>
      </c>
      <c r="B534" t="n">
        <v>29.72005326818463</v>
      </c>
      <c r="C534" t="n">
        <v>40.23142212832666</v>
      </c>
      <c r="D534" t="n">
        <v>15.12900169631226</v>
      </c>
      <c r="E534" t="n">
        <v>23.39637820960847</v>
      </c>
      <c r="F534" t="n">
        <v>20.77700321395959</v>
      </c>
      <c r="G534" t="n">
        <v>27.84164475246693</v>
      </c>
      <c r="H534" t="n">
        <v>-12.16471734741747</v>
      </c>
      <c r="I534" t="n">
        <v>-9.529556750748869</v>
      </c>
      <c r="J534" t="n">
        <v>3.358936095166221</v>
      </c>
      <c r="K534" t="n">
        <v>78.75313699214126</v>
      </c>
    </row>
    <row r="535">
      <c r="A535" s="2" t="n">
        <v>45722</v>
      </c>
      <c r="B535" t="n">
        <v>35.9752889622368</v>
      </c>
      <c r="C535" t="n">
        <v>45.60072940062161</v>
      </c>
      <c r="D535" t="n">
        <v>21.35242561420558</v>
      </c>
      <c r="E535" t="n">
        <v>27.60085229049982</v>
      </c>
      <c r="F535" t="n">
        <v>29.57303296667051</v>
      </c>
      <c r="G535" t="n">
        <v>32.89937169907298</v>
      </c>
      <c r="H535" t="n">
        <v>-9.399895485797272</v>
      </c>
      <c r="I535" t="n">
        <v>-7.317990675061791</v>
      </c>
      <c r="J535" t="n">
        <v>9.038037310280856</v>
      </c>
      <c r="K535" t="n">
        <v>85.25412660695557</v>
      </c>
    </row>
    <row r="536">
      <c r="A536" s="2" t="n">
        <v>45723</v>
      </c>
      <c r="B536" t="n">
        <v>38.00004172664872</v>
      </c>
      <c r="C536" t="n">
        <v>47.93205311125676</v>
      </c>
      <c r="D536" t="n">
        <v>17.3400787438252</v>
      </c>
      <c r="E536" t="n">
        <v>27.36793360662417</v>
      </c>
      <c r="F536" t="n">
        <v>27.65621357060692</v>
      </c>
      <c r="G536" t="n">
        <v>31.34798169487873</v>
      </c>
      <c r="H536" t="n">
        <v>-10.23539362487545</v>
      </c>
      <c r="I536" t="n">
        <v>-7.778787309448221</v>
      </c>
      <c r="J536" t="n">
        <v>9.771806536673866</v>
      </c>
      <c r="K536" t="n">
        <v>82.75513690629455</v>
      </c>
    </row>
    <row r="537">
      <c r="A537" s="2" t="n">
        <v>45726</v>
      </c>
      <c r="B537" t="n">
        <v>33.51967678444503</v>
      </c>
      <c r="C537" t="n">
        <v>45.83832805211821</v>
      </c>
      <c r="D537" t="n">
        <v>10.25031241665444</v>
      </c>
      <c r="E537" t="n">
        <v>22.15249680485956</v>
      </c>
      <c r="F537" t="n">
        <v>19.03082045645867</v>
      </c>
      <c r="G537" t="n">
        <v>22.78479839982279</v>
      </c>
      <c r="H537" t="n">
        <v>-13.80503696624499</v>
      </c>
      <c r="I537" t="n">
        <v>-18.71894755326622</v>
      </c>
      <c r="J537" t="n">
        <v>2.763134817604196</v>
      </c>
      <c r="K537" t="n">
        <v>76.97654390061355</v>
      </c>
    </row>
    <row r="538">
      <c r="A538" s="2" t="n">
        <v>45727</v>
      </c>
      <c r="B538" t="n">
        <v>33.24830673184523</v>
      </c>
      <c r="C538" t="n">
        <v>44.54798805081938</v>
      </c>
      <c r="D538" t="n">
        <v>8.016411574248128</v>
      </c>
      <c r="E538" t="n">
        <v>24.54562025061859</v>
      </c>
      <c r="F538" t="n">
        <v>9.261562963075232</v>
      </c>
      <c r="G538" t="n">
        <v>19.40435125418887</v>
      </c>
      <c r="H538" t="n">
        <v>-17.9804460913768</v>
      </c>
      <c r="I538" t="n">
        <v>-23.07059592967338</v>
      </c>
      <c r="J538" t="n">
        <v>0.4489005136786961</v>
      </c>
      <c r="K538" t="n">
        <v>75.71418883081877</v>
      </c>
    </row>
    <row r="539">
      <c r="A539" s="2" t="n">
        <v>45728</v>
      </c>
      <c r="B539" t="n">
        <v>32.88730890568017</v>
      </c>
      <c r="C539" t="n">
        <v>46.53344095873337</v>
      </c>
      <c r="D539" t="n">
        <v>9.762869521929463</v>
      </c>
      <c r="E539" t="n">
        <v>24.29084865688944</v>
      </c>
      <c r="F539" t="n">
        <v>5.675630489354755</v>
      </c>
      <c r="G539" t="n">
        <v>20.9915027035021</v>
      </c>
      <c r="H539" t="n">
        <v>-19.34477458374749</v>
      </c>
      <c r="I539" t="n">
        <v>-23.35895049033403</v>
      </c>
      <c r="J539" t="n">
        <v>0.9734611769965706</v>
      </c>
      <c r="K539" t="n">
        <v>71.27240081601826</v>
      </c>
    </row>
    <row r="540">
      <c r="A540" s="2" t="n">
        <v>45729</v>
      </c>
      <c r="B540" t="n">
        <v>29.27846367523273</v>
      </c>
      <c r="C540" t="n">
        <v>47.62612735339508</v>
      </c>
      <c r="D540" t="n">
        <v>7.397708147514481</v>
      </c>
      <c r="E540" t="n">
        <v>24.12876924051628</v>
      </c>
      <c r="F540" t="n">
        <v>7.428245978761105</v>
      </c>
      <c r="G540" t="n">
        <v>20.96661321146767</v>
      </c>
      <c r="H540" t="n">
        <v>-20.01685524351293</v>
      </c>
      <c r="I540" t="n">
        <v>-23.25560289361344</v>
      </c>
      <c r="J540" t="n">
        <v>1.530278044957845</v>
      </c>
      <c r="K540" t="n">
        <v>72.46439895009651</v>
      </c>
    </row>
    <row r="541">
      <c r="A541" s="2" t="n">
        <v>45733</v>
      </c>
      <c r="B541" t="n">
        <v>27.56706274459155</v>
      </c>
      <c r="C541" t="n">
        <v>47.82858789714679</v>
      </c>
      <c r="D541" t="n">
        <v>7.16661795823863</v>
      </c>
      <c r="E541" t="n">
        <v>22.11784448381657</v>
      </c>
      <c r="F541" t="n">
        <v>6.718745902920453</v>
      </c>
      <c r="G541" t="n">
        <v>18.99201062200926</v>
      </c>
      <c r="H541" t="n">
        <v>-17.89264383447037</v>
      </c>
      <c r="I541" t="n">
        <v>-23.01905023687995</v>
      </c>
      <c r="J541" t="n">
        <v>-1.514386248975363</v>
      </c>
      <c r="K541" t="n">
        <v>73.77574298313382</v>
      </c>
    </row>
    <row r="542">
      <c r="A542" s="2" t="n">
        <v>45734</v>
      </c>
      <c r="B542" t="n">
        <v>28.28413377121204</v>
      </c>
      <c r="C542" t="n">
        <v>49.05090672110559</v>
      </c>
      <c r="D542" t="n">
        <v>8.623127008627396</v>
      </c>
      <c r="E542" t="n">
        <v>22.14728120317451</v>
      </c>
      <c r="F542" t="n">
        <v>9.549617218826301</v>
      </c>
      <c r="G542" t="n">
        <v>22.63653525795512</v>
      </c>
      <c r="H542" t="n">
        <v>-14.32274868031098</v>
      </c>
      <c r="I542" t="n">
        <v>-20.35366214472172</v>
      </c>
      <c r="J542" t="n">
        <v>0.9244976140925454</v>
      </c>
      <c r="K542" t="n">
        <v>78.509051139314</v>
      </c>
    </row>
    <row r="543">
      <c r="A543" s="2" t="n">
        <v>45735</v>
      </c>
      <c r="B543" t="n">
        <v>32.82057864522032</v>
      </c>
      <c r="C543" t="n">
        <v>55.49649968190762</v>
      </c>
      <c r="D543" t="n">
        <v>14.84060177070168</v>
      </c>
      <c r="E543" t="n">
        <v>27.34711935383902</v>
      </c>
      <c r="F543" t="n">
        <v>23.14725464169218</v>
      </c>
      <c r="G543" t="n">
        <v>28.98901467616308</v>
      </c>
      <c r="H543" t="n">
        <v>-7.041440181045832</v>
      </c>
      <c r="I543" t="n">
        <v>-12.05383411820973</v>
      </c>
      <c r="J543" t="n">
        <v>6.095370244445286</v>
      </c>
      <c r="K543" t="n">
        <v>87.37736336978756</v>
      </c>
    </row>
    <row r="544">
      <c r="A544" s="2" t="n">
        <v>45736</v>
      </c>
      <c r="B544" t="n">
        <v>40.03883543930806</v>
      </c>
      <c r="C544" t="n">
        <v>59.65749038805374</v>
      </c>
      <c r="D544" t="n">
        <v>21.45229681553742</v>
      </c>
      <c r="E544" t="n">
        <v>33.48598726798357</v>
      </c>
      <c r="F544" t="n">
        <v>28.99863805578507</v>
      </c>
      <c r="G544" t="n">
        <v>46.90365609875451</v>
      </c>
      <c r="H544" t="n">
        <v>1.140221924804941</v>
      </c>
      <c r="I544" t="n">
        <v>-3.24699433933443</v>
      </c>
      <c r="J544" t="n">
        <v>12.94417360990134</v>
      </c>
      <c r="K544" t="n">
        <v>105.5173896549889</v>
      </c>
    </row>
    <row r="545">
      <c r="A545" s="2" t="n">
        <v>45737</v>
      </c>
      <c r="B545" t="n">
        <v>33.14346991977728</v>
      </c>
      <c r="C545" t="n">
        <v>54.94422990293655</v>
      </c>
      <c r="D545" t="n">
        <v>17.22282213584023</v>
      </c>
      <c r="E545" t="n">
        <v>35.84483156264437</v>
      </c>
      <c r="F545" t="n">
        <v>26.5411023598614</v>
      </c>
      <c r="G545" t="n">
        <v>37.65230519862022</v>
      </c>
      <c r="H545" t="n">
        <v>4.471549403873798</v>
      </c>
      <c r="I545" t="n">
        <v>-4.365235432481073</v>
      </c>
      <c r="J545" t="n">
        <v>12.63518460184023</v>
      </c>
      <c r="K545" t="n">
        <v>97.54152338354328</v>
      </c>
    </row>
    <row r="546">
      <c r="A546" s="2" t="n">
        <v>45740</v>
      </c>
      <c r="B546" t="n">
        <v>32.47983984036053</v>
      </c>
      <c r="C546" t="n">
        <v>65.38558313003415</v>
      </c>
      <c r="D546" t="n">
        <v>20.44040514406005</v>
      </c>
      <c r="E546" t="n">
        <v>37.02221657566331</v>
      </c>
      <c r="F546" t="n">
        <v>26.01481312548046</v>
      </c>
      <c r="G546" t="n">
        <v>43.91823998196625</v>
      </c>
      <c r="H546" t="n">
        <v>9.550328288237298</v>
      </c>
      <c r="I546" t="n">
        <v>-2.915931552854634</v>
      </c>
      <c r="J546" t="n">
        <v>14.05207858496256</v>
      </c>
      <c r="K546" t="n">
        <v>95.90638601477114</v>
      </c>
    </row>
    <row r="547">
      <c r="A547" s="2" t="n">
        <v>45741</v>
      </c>
      <c r="B547" t="n">
        <v>31.30474901123628</v>
      </c>
      <c r="C547" t="n">
        <v>58.8361516317649</v>
      </c>
      <c r="D547" t="n">
        <v>12.71065413565826</v>
      </c>
      <c r="E547" t="n">
        <v>33.02047105085872</v>
      </c>
      <c r="F547" t="n">
        <v>20.31058709078515</v>
      </c>
      <c r="G547" t="n">
        <v>36.31090008431526</v>
      </c>
      <c r="H547" t="n">
        <v>5.133407288557046</v>
      </c>
      <c r="I547" t="n">
        <v>-8.224240974874119</v>
      </c>
      <c r="J547" t="n">
        <v>6.805442157471253</v>
      </c>
      <c r="K547" t="n">
        <v>87.36604410306339</v>
      </c>
    </row>
    <row r="548">
      <c r="A548" s="2" t="n">
        <v>45742</v>
      </c>
      <c r="B548" t="n">
        <v>30.28443035541366</v>
      </c>
      <c r="C548" t="n">
        <v>59.13623710281377</v>
      </c>
      <c r="D548" t="n">
        <v>13.53266918228433</v>
      </c>
      <c r="E548" t="n">
        <v>32.9162528046371</v>
      </c>
      <c r="F548" t="n">
        <v>20.50799412311712</v>
      </c>
      <c r="G548" t="n">
        <v>37.21236908248243</v>
      </c>
      <c r="H548" t="n">
        <v>5.706596310072043</v>
      </c>
      <c r="I548" t="n">
        <v>-6.837533593131861</v>
      </c>
      <c r="J548" t="n">
        <v>6.856627369560453</v>
      </c>
      <c r="K548" t="n">
        <v>91.4270176583007</v>
      </c>
    </row>
    <row r="549">
      <c r="A549" s="2" t="n">
        <v>45743</v>
      </c>
      <c r="B549" t="n">
        <v>32.10659812253365</v>
      </c>
      <c r="C549" t="n">
        <v>62.12687596644084</v>
      </c>
      <c r="D549" t="n">
        <v>17.33459836756064</v>
      </c>
      <c r="E549" t="n">
        <v>34.4052597484348</v>
      </c>
      <c r="F549" t="n">
        <v>23.41556238808305</v>
      </c>
      <c r="G549" t="n">
        <v>36.18782263818932</v>
      </c>
      <c r="H549" t="n">
        <v>4.09643171450762</v>
      </c>
      <c r="I549" t="n">
        <v>-7.185452151582883</v>
      </c>
      <c r="J549" t="n">
        <v>8.85777946396631</v>
      </c>
      <c r="K549" t="n">
        <v>94.08102001633554</v>
      </c>
    </row>
    <row r="550">
      <c r="A550" s="2" t="n">
        <v>45744</v>
      </c>
      <c r="B550" t="n">
        <v>27.17475876878157</v>
      </c>
      <c r="C550" t="n">
        <v>65.94297073046762</v>
      </c>
      <c r="D550" t="n">
        <v>11.27859623116334</v>
      </c>
      <c r="E550" t="n">
        <v>31.9047756800037</v>
      </c>
      <c r="F550" t="n">
        <v>14.27060946291812</v>
      </c>
      <c r="G550" t="n">
        <v>26.3975264413034</v>
      </c>
      <c r="H550" t="n">
        <v>3.605876691050791</v>
      </c>
      <c r="I550" t="n">
        <v>-10.01915185669209</v>
      </c>
      <c r="J550" t="n">
        <v>4.828499167137856</v>
      </c>
      <c r="K550" t="n">
        <v>86.39914348415031</v>
      </c>
    </row>
    <row r="551">
      <c r="A551" s="2" t="n">
        <v>45748</v>
      </c>
      <c r="B551" t="n">
        <v>21.87219963554763</v>
      </c>
      <c r="C551" t="n">
        <v>61.85845913408355</v>
      </c>
      <c r="D551" t="n">
        <v>8.462816421526043</v>
      </c>
      <c r="E551" t="n">
        <v>29.06451594087498</v>
      </c>
      <c r="F551" t="n">
        <v>17.28291263498187</v>
      </c>
      <c r="G551" t="n">
        <v>23.67899356949219</v>
      </c>
      <c r="H551" t="n">
        <v>7.041298942852192</v>
      </c>
      <c r="I551" t="n">
        <v>-9.393456774486797</v>
      </c>
      <c r="J551" t="n">
        <v>2.901848441443278</v>
      </c>
      <c r="K551" t="n">
        <v>85.54658462943226</v>
      </c>
    </row>
    <row r="552">
      <c r="A552" s="2" t="n">
        <v>45749</v>
      </c>
      <c r="B552" t="n">
        <v>19.03523793300279</v>
      </c>
      <c r="C552" t="n">
        <v>64.98638529766474</v>
      </c>
      <c r="D552" t="n">
        <v>8.869282456194805</v>
      </c>
      <c r="E552" t="n">
        <v>29.47698173616795</v>
      </c>
      <c r="F552" t="n">
        <v>21.56507359926871</v>
      </c>
      <c r="G552" t="n">
        <v>20.36800699223642</v>
      </c>
      <c r="H552" t="n">
        <v>7.848720211416338</v>
      </c>
      <c r="I552" t="n">
        <v>-8.40532181128234</v>
      </c>
      <c r="J552" t="n">
        <v>3.547672095287746</v>
      </c>
      <c r="K552" t="n">
        <v>87.41081179060517</v>
      </c>
    </row>
    <row r="553">
      <c r="A553" s="2" t="n">
        <v>45750</v>
      </c>
      <c r="B553" t="n">
        <v>17.7066916528291</v>
      </c>
      <c r="C553" t="n">
        <v>65.06731708784376</v>
      </c>
      <c r="D553" t="n">
        <v>8.88183742956652</v>
      </c>
      <c r="E553" t="n">
        <v>28.62642888610538</v>
      </c>
      <c r="F553" t="n">
        <v>20.79245172789128</v>
      </c>
      <c r="G553" t="n">
        <v>19.53310296263142</v>
      </c>
      <c r="H553" t="n">
        <v>10.60591332771725</v>
      </c>
      <c r="I553" t="n">
        <v>-10.61621704745422</v>
      </c>
      <c r="J553" t="n">
        <v>2.629397894816776</v>
      </c>
      <c r="K553" t="n">
        <v>77.95717182655564</v>
      </c>
    </row>
    <row r="554">
      <c r="A554" s="2" t="n">
        <v>45751</v>
      </c>
      <c r="B554" t="n">
        <v>7.700003929198496</v>
      </c>
      <c r="C554" t="n">
        <v>54.22637585868812</v>
      </c>
      <c r="D554" t="n">
        <v>0.3214003189537129</v>
      </c>
      <c r="E554" t="n">
        <v>22.09449177264031</v>
      </c>
      <c r="F554" t="n">
        <v>14.68198144558261</v>
      </c>
      <c r="G554" t="n">
        <v>8.496361987359723</v>
      </c>
      <c r="H554" t="n">
        <v>0.7180102214280559</v>
      </c>
      <c r="I554" t="n">
        <v>-15.4746812357426</v>
      </c>
      <c r="J554" t="n">
        <v>-8.104896820286388</v>
      </c>
      <c r="K554" t="n">
        <v>62.52048503807546</v>
      </c>
    </row>
    <row r="555">
      <c r="A555" s="2" t="n">
        <v>45754</v>
      </c>
      <c r="B555" t="n">
        <v>-0.6295207346971421</v>
      </c>
      <c r="C555" t="n">
        <v>40.28257732750941</v>
      </c>
      <c r="D555" t="n">
        <v>-8.71127513484684</v>
      </c>
      <c r="E555" t="n">
        <v>7.527664616644603</v>
      </c>
      <c r="F555" t="n">
        <v>-1.577131737083437</v>
      </c>
      <c r="G555" t="n">
        <v>-5.97102818528853</v>
      </c>
      <c r="H555" t="n">
        <v>-9.890427096810782</v>
      </c>
      <c r="I555" t="n">
        <v>-25.08469540132041</v>
      </c>
      <c r="J555" t="n">
        <v>-19.03847873733082</v>
      </c>
      <c r="K555" t="n">
        <v>43.07976685980432</v>
      </c>
    </row>
    <row r="556">
      <c r="A556" s="2" t="n">
        <v>45755</v>
      </c>
      <c r="B556" t="n">
        <v>0.07143741740149867</v>
      </c>
      <c r="C556" t="n">
        <v>37.83343247524253</v>
      </c>
      <c r="D556" t="n">
        <v>-10.4105093745264</v>
      </c>
      <c r="E556" t="n">
        <v>9.420280603476217</v>
      </c>
      <c r="F556" t="n">
        <v>1.424928773903411</v>
      </c>
      <c r="G556" t="n">
        <v>-7.411308219622303</v>
      </c>
      <c r="H556" t="n">
        <v>-10.79428685004702</v>
      </c>
      <c r="I556" t="n">
        <v>-28.54592618233696</v>
      </c>
      <c r="J556" t="n">
        <v>-19.28038765741423</v>
      </c>
      <c r="K556" t="n">
        <v>37.27472682924764</v>
      </c>
    </row>
    <row r="557">
      <c r="A557" s="2" t="n">
        <v>45756</v>
      </c>
      <c r="B557" t="n">
        <v>-1.624488031036431</v>
      </c>
      <c r="C557" t="n">
        <v>28.82030728722011</v>
      </c>
      <c r="D557" t="n">
        <v>-12.61670082212143</v>
      </c>
      <c r="E557" t="n">
        <v>9.661324543744577</v>
      </c>
      <c r="F557" t="n">
        <v>-4.094035773652638</v>
      </c>
      <c r="G557" t="n">
        <v>-13.84527294621303</v>
      </c>
      <c r="H557" t="n">
        <v>-11.98702626969266</v>
      </c>
      <c r="I557" t="n">
        <v>-28.61946873088864</v>
      </c>
      <c r="J557" t="n">
        <v>-20.71959441537577</v>
      </c>
      <c r="K557" t="n">
        <v>36.38059064219168</v>
      </c>
    </row>
    <row r="558">
      <c r="A558" s="2" t="n">
        <v>45758</v>
      </c>
      <c r="B558" t="n">
        <v>4.498691747946104</v>
      </c>
      <c r="C558" t="n">
        <v>28.46391228536575</v>
      </c>
      <c r="D558" t="n">
        <v>-10.62863441610407</v>
      </c>
      <c r="E558" t="n">
        <v>15.71096879311267</v>
      </c>
      <c r="F558" t="n">
        <v>-0.6490631242496936</v>
      </c>
      <c r="G558" t="n">
        <v>-14.27773567183583</v>
      </c>
      <c r="H558" t="n">
        <v>-9.315268583541425</v>
      </c>
      <c r="I558" t="n">
        <v>-25.19210089484217</v>
      </c>
      <c r="J558" t="n">
        <v>-16.70250256632225</v>
      </c>
      <c r="K558" t="n">
        <v>34.88067906245358</v>
      </c>
    </row>
    <row r="559">
      <c r="A559" s="2" t="n">
        <v>45762</v>
      </c>
      <c r="B559" t="n">
        <v>8.962445127416551</v>
      </c>
      <c r="C559" t="n">
        <v>34.76744766367808</v>
      </c>
      <c r="D559" t="n">
        <v>-7.516368059815825</v>
      </c>
      <c r="E559" t="n">
        <v>18.5271425382469</v>
      </c>
      <c r="F559" t="n">
        <v>1.321974930210734</v>
      </c>
      <c r="G559" t="n">
        <v>-10.46752888420583</v>
      </c>
      <c r="H559" t="n">
        <v>-6.574758599275599</v>
      </c>
      <c r="I559" t="n">
        <v>-21.93549665082532</v>
      </c>
      <c r="J559" t="n">
        <v>-14.80969956113919</v>
      </c>
      <c r="K559" t="n">
        <v>36.47074279982634</v>
      </c>
    </row>
    <row r="560">
      <c r="A560" s="2" t="n">
        <v>45763</v>
      </c>
      <c r="B560" t="n">
        <v>6.34471263405445</v>
      </c>
      <c r="C560" t="n">
        <v>34.28310081854909</v>
      </c>
      <c r="D560" t="n">
        <v>-6.089860015389126</v>
      </c>
      <c r="E560" t="n">
        <v>16.07131798438832</v>
      </c>
      <c r="F560" t="n">
        <v>5.1283366196754</v>
      </c>
      <c r="G560" t="n">
        <v>-10.8369312002341</v>
      </c>
      <c r="H560" t="n">
        <v>-8.322749875305091</v>
      </c>
      <c r="I560" t="n">
        <v>-20.57674379004278</v>
      </c>
      <c r="J560" t="n">
        <v>-15.41789647348776</v>
      </c>
      <c r="K560" t="n">
        <v>35.62099894731811</v>
      </c>
    </row>
    <row r="561">
      <c r="A561" s="2" t="n">
        <v>45764</v>
      </c>
      <c r="B561" t="n">
        <v>4.144409071349808</v>
      </c>
      <c r="C561" t="n">
        <v>16.53263404487111</v>
      </c>
      <c r="D561" t="n">
        <v>-2.105663917957956</v>
      </c>
      <c r="E561" t="n">
        <v>16.06332378130544</v>
      </c>
      <c r="F561" t="n">
        <v>-1.29813083854855</v>
      </c>
      <c r="G561" t="n">
        <v>-12.53041016219483</v>
      </c>
      <c r="H561" t="n">
        <v>-9.712709503936246</v>
      </c>
      <c r="I561" t="n">
        <v>-24.11905862421827</v>
      </c>
      <c r="J561" t="n">
        <v>-15.7210491952283</v>
      </c>
      <c r="K561" t="n">
        <v>30.16193966087364</v>
      </c>
    </row>
    <row r="562">
      <c r="A562" s="2" t="n">
        <v>45768</v>
      </c>
      <c r="B562" t="n">
        <v>3.733624512357503</v>
      </c>
      <c r="C562" t="n">
        <v>19.0452043617066</v>
      </c>
      <c r="D562" t="n">
        <v>1.174834655441304</v>
      </c>
      <c r="E562" t="n">
        <v>17.89125433477652</v>
      </c>
      <c r="F562" t="n">
        <v>-1.002268852252575</v>
      </c>
      <c r="G562" t="n">
        <v>-7.276968509094816</v>
      </c>
      <c r="H562" t="n">
        <v>-12.07783491083531</v>
      </c>
      <c r="I562" t="n">
        <v>-23.62523070337086</v>
      </c>
      <c r="J562" t="n">
        <v>-13.97506566163398</v>
      </c>
      <c r="K562" t="n">
        <v>25.21672259160617</v>
      </c>
    </row>
    <row r="563">
      <c r="A563" s="2" t="n">
        <v>45769</v>
      </c>
      <c r="B563" t="n">
        <v>4.176843420430432</v>
      </c>
      <c r="C563" t="n">
        <v>8.960301716437558</v>
      </c>
      <c r="D563" t="n">
        <v>2.129629654918319</v>
      </c>
      <c r="E563" t="n">
        <v>21.45878165542525</v>
      </c>
      <c r="F563" t="n">
        <v>2.378316944589098</v>
      </c>
      <c r="G563" t="n">
        <v>-6.478565897574528</v>
      </c>
      <c r="H563" t="n">
        <v>-11.0981080736975</v>
      </c>
      <c r="I563" t="n">
        <v>-24.76246163720738</v>
      </c>
      <c r="J563" t="n">
        <v>-13.7959526694276</v>
      </c>
      <c r="K563" t="n">
        <v>21.79748886594637</v>
      </c>
    </row>
    <row r="564">
      <c r="A564" s="2" t="n">
        <v>45770</v>
      </c>
      <c r="B564" t="n">
        <v>3.265266165384695</v>
      </c>
      <c r="C564" t="n">
        <v>16.42439819354324</v>
      </c>
      <c r="D564" t="n">
        <v>3.045978910955704</v>
      </c>
      <c r="E564" t="n">
        <v>21.72008230259161</v>
      </c>
      <c r="F564" t="n">
        <v>2.901649278252649</v>
      </c>
      <c r="G564" t="n">
        <v>-6.359659105044779</v>
      </c>
      <c r="H564" t="n">
        <v>-11.64162018871076</v>
      </c>
      <c r="I564" t="n">
        <v>-22.10024851382876</v>
      </c>
      <c r="J564" t="n">
        <v>-10.47308578868956</v>
      </c>
      <c r="K564" t="n">
        <v>24.11481976537697</v>
      </c>
    </row>
    <row r="565">
      <c r="A565" s="2" t="n">
        <v>45771</v>
      </c>
      <c r="B565" t="n">
        <v>3.794377824592732</v>
      </c>
      <c r="C565" t="n">
        <v>20.42554036512374</v>
      </c>
      <c r="D565" t="n">
        <v>0.8982441843009559</v>
      </c>
      <c r="E565" t="n">
        <v>24.54090525461334</v>
      </c>
      <c r="F565" t="n">
        <v>0.5510770035490831</v>
      </c>
      <c r="G565" t="n">
        <v>-7.047990911118641</v>
      </c>
      <c r="H565" t="n">
        <v>-11.59321897634851</v>
      </c>
      <c r="I565" t="n">
        <v>-20.32990623718567</v>
      </c>
      <c r="J565" t="n">
        <v>-9.796114780048704</v>
      </c>
      <c r="K565" t="n">
        <v>22.20038264086814</v>
      </c>
    </row>
    <row r="566">
      <c r="A566" s="2" t="n">
        <v>45772</v>
      </c>
      <c r="B566" t="n">
        <v>2.099581936247374</v>
      </c>
      <c r="C566" t="n">
        <v>16.02966490017081</v>
      </c>
      <c r="D566" t="n">
        <v>-1.344985490279971</v>
      </c>
      <c r="E566" t="n">
        <v>22.68655500309635</v>
      </c>
      <c r="F566" t="n">
        <v>-3.280572523121028</v>
      </c>
      <c r="G566" t="n">
        <v>-9.428292667799266</v>
      </c>
      <c r="H566" t="n">
        <v>-13.69905611806378</v>
      </c>
      <c r="I566" t="n">
        <v>-20.09501539861724</v>
      </c>
      <c r="J566" t="n">
        <v>-11.49795995348126</v>
      </c>
      <c r="K566" t="n">
        <v>16.99322831755456</v>
      </c>
    </row>
    <row r="567">
      <c r="A567" s="2" t="n">
        <v>45775</v>
      </c>
      <c r="B567" t="n">
        <v>2.847306700452812</v>
      </c>
      <c r="C567" t="n">
        <v>19.834746189485</v>
      </c>
      <c r="D567" t="n">
        <v>-1.92512134079923</v>
      </c>
      <c r="E567" t="n">
        <v>22.87924154899672</v>
      </c>
      <c r="F567" t="n">
        <v>-1.124479138027856</v>
      </c>
      <c r="G567" t="n">
        <v>-9.205269143822548</v>
      </c>
      <c r="H567" t="n">
        <v>-12.85594905918376</v>
      </c>
      <c r="I567" t="n">
        <v>-19.42646290147175</v>
      </c>
      <c r="J567" t="n">
        <v>-10.59075731162529</v>
      </c>
      <c r="K567" t="n">
        <v>18.56404438366281</v>
      </c>
    </row>
    <row r="568">
      <c r="A568" s="2" t="n">
        <v>45776</v>
      </c>
      <c r="B568" t="n">
        <v>1.223638435700569</v>
      </c>
      <c r="C568" t="n">
        <v>14.80041760617439</v>
      </c>
      <c r="D568" t="n">
        <v>-2.214994424881223</v>
      </c>
      <c r="E568" t="n">
        <v>22.10017441539958</v>
      </c>
      <c r="F568" t="n">
        <v>-4.392173764553586</v>
      </c>
      <c r="G568" t="n">
        <v>-10.80814997672758</v>
      </c>
      <c r="H568" t="n">
        <v>-13.82782114771445</v>
      </c>
      <c r="I568" t="n">
        <v>-21.71423109593549</v>
      </c>
      <c r="J568" t="n">
        <v>-10.81192720956687</v>
      </c>
      <c r="K568" t="n">
        <v>20.16217713183026</v>
      </c>
    </row>
    <row r="569">
      <c r="A569" s="2" t="n">
        <v>45777</v>
      </c>
      <c r="B569" t="n">
        <v>2.685657495386873</v>
      </c>
      <c r="C569" t="n">
        <v>14.64477756851126</v>
      </c>
      <c r="D569" t="n">
        <v>-1.354665560225221</v>
      </c>
      <c r="E569" t="n">
        <v>21.90837990737187</v>
      </c>
      <c r="F569" t="n">
        <v>-15.00238271677987</v>
      </c>
      <c r="G569" t="n">
        <v>-10.43344470333097</v>
      </c>
      <c r="H569" t="n">
        <v>-13.7098647459908</v>
      </c>
      <c r="I569" t="n">
        <v>-24.73308611348285</v>
      </c>
      <c r="J569" t="n">
        <v>-11.32343496904747</v>
      </c>
      <c r="K569" t="n">
        <v>22.26686701541838</v>
      </c>
    </row>
    <row r="570">
      <c r="A570" s="2" t="n">
        <v>45779</v>
      </c>
      <c r="B570" t="n">
        <v>-0.312150682330814</v>
      </c>
      <c r="C570" t="n">
        <v>10.48483487833376</v>
      </c>
      <c r="D570" t="n">
        <v>-3.744509204250568</v>
      </c>
      <c r="E570" t="n">
        <v>10.46548751185348</v>
      </c>
      <c r="F570" t="n">
        <v>-11.64593511977923</v>
      </c>
      <c r="G570" t="n">
        <v>-11.18055760204181</v>
      </c>
      <c r="H570" t="n">
        <v>-17.87137029326828</v>
      </c>
      <c r="I570" t="n">
        <v>-30.78713628649712</v>
      </c>
      <c r="J570" t="n">
        <v>-12.86688348895485</v>
      </c>
      <c r="K570" t="n">
        <v>18.93554428573157</v>
      </c>
    </row>
    <row r="571">
      <c r="A571" s="2" t="n">
        <v>45782</v>
      </c>
      <c r="B571" t="n">
        <v>-1.510345209333908</v>
      </c>
      <c r="C571" t="n">
        <v>9.884895408217819</v>
      </c>
      <c r="D571" t="n">
        <v>-3.874594473654769</v>
      </c>
      <c r="E571" t="n">
        <v>6.313189312809819</v>
      </c>
      <c r="F571" t="n">
        <v>-21.71030165158993</v>
      </c>
      <c r="G571" t="n">
        <v>-10.31726541408122</v>
      </c>
      <c r="H571" t="n">
        <v>-18.29336795584977</v>
      </c>
      <c r="I571" t="n">
        <v>-29.86827927681741</v>
      </c>
      <c r="J571" t="n">
        <v>-13.57031003777233</v>
      </c>
      <c r="K571" t="n">
        <v>21.06997372820996</v>
      </c>
    </row>
    <row r="572">
      <c r="A572" s="2" t="n">
        <v>45783</v>
      </c>
      <c r="B572" t="n">
        <v>-2.40846878654889</v>
      </c>
      <c r="C572" t="n">
        <v>3.545883181970111</v>
      </c>
      <c r="D572" t="n">
        <v>-6.065544703985659</v>
      </c>
      <c r="E572" t="n">
        <v>9.898998816821436</v>
      </c>
      <c r="F572" t="n">
        <v>-20.57887676625859</v>
      </c>
      <c r="G572" t="n">
        <v>-13.94835739448272</v>
      </c>
      <c r="H572" t="n">
        <v>-22.02520380674249</v>
      </c>
      <c r="I572" t="n">
        <v>-33.29146350678573</v>
      </c>
      <c r="J572" t="n">
        <v>-11.12777905290628</v>
      </c>
      <c r="K572" t="n">
        <v>13.9665680862423</v>
      </c>
    </row>
    <row r="573">
      <c r="A573" s="2" t="n">
        <v>45784</v>
      </c>
      <c r="B573" t="n">
        <v>-1.554094179575993</v>
      </c>
      <c r="C573" t="n">
        <v>5.201242507343284</v>
      </c>
      <c r="D573" t="n">
        <v>-6.545079167635103</v>
      </c>
      <c r="E573" t="n">
        <v>8.698624713295455</v>
      </c>
      <c r="F573" t="n">
        <v>-18.89151145022262</v>
      </c>
      <c r="G573" t="n">
        <v>-11.872709137504</v>
      </c>
      <c r="H573" t="n">
        <v>-19.40028249617317</v>
      </c>
      <c r="I573" t="n">
        <v>-30.48323037020997</v>
      </c>
      <c r="J573" t="n">
        <v>-11.02654006130566</v>
      </c>
      <c r="K573" t="n">
        <v>12.59858712608937</v>
      </c>
    </row>
    <row r="574">
      <c r="A574" s="2" t="n">
        <v>45785</v>
      </c>
      <c r="B574" t="n">
        <v>-3.20371418087354</v>
      </c>
      <c r="C574" t="n">
        <v>1.234422465540486</v>
      </c>
      <c r="D574" t="n">
        <v>-8.252424176382556</v>
      </c>
      <c r="E574" t="n">
        <v>8.894453959084681</v>
      </c>
      <c r="F574" t="n">
        <v>-19.14766337661249</v>
      </c>
      <c r="G574" t="n">
        <v>-12.68347547076663</v>
      </c>
      <c r="H574" t="n">
        <v>-21.63732992410411</v>
      </c>
      <c r="I574" t="n">
        <v>-32.95424374132122</v>
      </c>
      <c r="J574" t="n">
        <v>-11.17295621923063</v>
      </c>
      <c r="K574" t="n">
        <v>12.52995127041443</v>
      </c>
    </row>
    <row r="575">
      <c r="A575" s="2" t="n">
        <v>45786</v>
      </c>
      <c r="B575" t="n">
        <v>-1.668851713108543</v>
      </c>
      <c r="C575" t="n">
        <v>-0.2164957108215182</v>
      </c>
      <c r="D575" t="n">
        <v>-8.99398271262103</v>
      </c>
      <c r="E575" t="n">
        <v>8.327807504412821</v>
      </c>
      <c r="F575" t="n">
        <v>-25.69618639428003</v>
      </c>
      <c r="G575" t="n">
        <v>-11.8089379987128</v>
      </c>
      <c r="H575" t="n">
        <v>-22.27573496922914</v>
      </c>
      <c r="I575" t="n">
        <v>-33.60088476328939</v>
      </c>
      <c r="J575" t="n">
        <v>-12.96284362901673</v>
      </c>
      <c r="K575" t="n">
        <v>9.19673696371548</v>
      </c>
    </row>
    <row r="576">
      <c r="A576" s="2" t="n">
        <v>45789</v>
      </c>
      <c r="B576" t="n">
        <v>1.327053808675482</v>
      </c>
      <c r="C576" t="n">
        <v>-2.307878208050862</v>
      </c>
      <c r="D576" t="n">
        <v>-2.668433284200677</v>
      </c>
      <c r="E576" t="n">
        <v>15.88586366009568</v>
      </c>
      <c r="F576" t="n">
        <v>-22.82305045905897</v>
      </c>
      <c r="G576" t="n">
        <v>-4.203981451397998</v>
      </c>
      <c r="H576" t="n">
        <v>-20.89175660598013</v>
      </c>
      <c r="I576" t="n">
        <v>-29.0508564172004</v>
      </c>
      <c r="J576" t="n">
        <v>-7.096095175872597</v>
      </c>
      <c r="K576" t="n">
        <v>15.37052275155477</v>
      </c>
    </row>
    <row r="577">
      <c r="A577" s="2" t="n">
        <v>45790</v>
      </c>
      <c r="B577" t="n">
        <v>-0.06438102259249678</v>
      </c>
      <c r="C577" t="n">
        <v>-2.452852030650665</v>
      </c>
      <c r="D577" t="n">
        <v>-2.606413264213092</v>
      </c>
      <c r="E577" t="n">
        <v>13.28612775971383</v>
      </c>
      <c r="F577" t="n">
        <v>-17.73001419800539</v>
      </c>
      <c r="G577" t="n">
        <v>-5.372965070665892</v>
      </c>
      <c r="H577" t="n">
        <v>-22.03315055881879</v>
      </c>
      <c r="I577" t="n">
        <v>-28.23715490880006</v>
      </c>
      <c r="J577" t="n">
        <v>-9.044952272657502</v>
      </c>
      <c r="K577" t="n">
        <v>16.6437775897859</v>
      </c>
    </row>
    <row r="578">
      <c r="A578" s="2" t="n">
        <v>45791</v>
      </c>
      <c r="B578" t="n">
        <v>5.494889073492781</v>
      </c>
      <c r="C578" t="n">
        <v>3.964593923356552</v>
      </c>
      <c r="D578" t="n">
        <v>2.286030278477336</v>
      </c>
      <c r="E578" t="n">
        <v>16.29435697055246</v>
      </c>
      <c r="F578" t="n">
        <v>-16.24864471422396</v>
      </c>
      <c r="G578" t="n">
        <v>2.908813190456438</v>
      </c>
      <c r="H578" t="n">
        <v>-16.070963260584</v>
      </c>
      <c r="I578" t="n">
        <v>-20.82382864346667</v>
      </c>
      <c r="J578" t="n">
        <v>-3.537812313583122</v>
      </c>
      <c r="K578" t="n">
        <v>22.94213705703347</v>
      </c>
    </row>
    <row r="579">
      <c r="A579" s="2" t="n">
        <v>45792</v>
      </c>
      <c r="B579" t="n">
        <v>4.994664699913276</v>
      </c>
      <c r="C579" t="n">
        <v>-1.372320545234695</v>
      </c>
      <c r="D579" t="n">
        <v>2.832408527627406</v>
      </c>
      <c r="E579" t="n">
        <v>21.0239391800888</v>
      </c>
      <c r="F579" t="n">
        <v>-12.21521752699581</v>
      </c>
      <c r="G579" t="n">
        <v>4.578368237283725</v>
      </c>
      <c r="H579" t="n">
        <v>-17.93499898413153</v>
      </c>
      <c r="I579" t="n">
        <v>-22.88510180394966</v>
      </c>
      <c r="J579" t="n">
        <v>-3.330164114743817</v>
      </c>
      <c r="K579" t="n">
        <v>20.55342343569107</v>
      </c>
    </row>
    <row r="580">
      <c r="A580" s="2" t="n">
        <v>45793</v>
      </c>
      <c r="B580" t="n">
        <v>6.76774070981907</v>
      </c>
      <c r="C580" t="n">
        <v>2.381076920311775</v>
      </c>
      <c r="D580" t="n">
        <v>6.768086432523157</v>
      </c>
      <c r="E580" t="n">
        <v>23.3963499649497</v>
      </c>
      <c r="F580" t="n">
        <v>-7.198937184794374</v>
      </c>
      <c r="G580" t="n">
        <v>8.911614538991962</v>
      </c>
      <c r="H580" t="n">
        <v>-13.19931638972087</v>
      </c>
      <c r="I580" t="n">
        <v>-19.35181890189773</v>
      </c>
      <c r="J580" t="n">
        <v>-0.7262017862779135</v>
      </c>
      <c r="K580" t="n">
        <v>22.94469786700997</v>
      </c>
    </row>
    <row r="581">
      <c r="A581" s="2" t="n">
        <v>45796</v>
      </c>
      <c r="B581" t="n">
        <v>5.838238257907591</v>
      </c>
      <c r="C581" t="n">
        <v>-9.944637461307382</v>
      </c>
      <c r="D581" t="n">
        <v>4.786044883861251</v>
      </c>
      <c r="E581" t="n">
        <v>20.38272866052917</v>
      </c>
      <c r="F581" t="n">
        <v>-8.753610151824976</v>
      </c>
      <c r="G581" t="n">
        <v>9.767951705534461</v>
      </c>
      <c r="H581" t="n">
        <v>-14.02721366982491</v>
      </c>
      <c r="I581" t="n">
        <v>-21.56840981285086</v>
      </c>
      <c r="J581" t="n">
        <v>-0.9277734732579312</v>
      </c>
      <c r="K581" t="n">
        <v>18.36765927464572</v>
      </c>
    </row>
    <row r="582">
      <c r="A582" s="2" t="n">
        <v>45797</v>
      </c>
      <c r="B582" t="n">
        <v>5.216929826650585</v>
      </c>
      <c r="C582" t="n">
        <v>-20.63198044253921</v>
      </c>
      <c r="D582" t="n">
        <v>2.145316796994745</v>
      </c>
      <c r="E582" t="n">
        <v>18.59550527976113</v>
      </c>
      <c r="F582" t="n">
        <v>-14.1906290928008</v>
      </c>
      <c r="G582" t="n">
        <v>6.210639426928788</v>
      </c>
      <c r="H582" t="n">
        <v>-15.34240779110877</v>
      </c>
      <c r="I582" t="n">
        <v>-21.38023088795616</v>
      </c>
      <c r="J582" t="n">
        <v>-1.19790541060133</v>
      </c>
      <c r="K582" t="n">
        <v>15.63043587510706</v>
      </c>
    </row>
    <row r="583">
      <c r="A583" s="2" t="n">
        <v>45798</v>
      </c>
      <c r="B583" t="n">
        <v>3.11616375176258</v>
      </c>
      <c r="C583" t="n">
        <v>-16.63738467901379</v>
      </c>
      <c r="D583" t="n">
        <v>-0.8097573239651212</v>
      </c>
      <c r="E583" t="n">
        <v>14.43454635207502</v>
      </c>
      <c r="F583" t="n">
        <v>-14.75158152979898</v>
      </c>
      <c r="G583" t="n">
        <v>0.4753530455365418</v>
      </c>
      <c r="H583" t="n">
        <v>-17.28702154749757</v>
      </c>
      <c r="I583" t="n">
        <v>-23.56471621330004</v>
      </c>
      <c r="J583" t="n">
        <v>-0.03232200324958523</v>
      </c>
      <c r="K583" t="n">
        <v>11.29514733920702</v>
      </c>
    </row>
    <row r="584">
      <c r="A584" s="2" t="n">
        <v>45799</v>
      </c>
      <c r="B584" t="n">
        <v>-0.06524054388119538</v>
      </c>
      <c r="C584" t="n">
        <v>-18.20023522200468</v>
      </c>
      <c r="D584" t="n">
        <v>-3.179594234279537</v>
      </c>
      <c r="E584" t="n">
        <v>16.36458313563314</v>
      </c>
      <c r="F584" t="n">
        <v>-12.75327020433041</v>
      </c>
      <c r="G584" t="n">
        <v>2.433223696355435</v>
      </c>
      <c r="H584" t="n">
        <v>-16.76734433234152</v>
      </c>
      <c r="I584" t="n">
        <v>-23.84772172740076</v>
      </c>
      <c r="J584" t="n">
        <v>-0.6403339290121934</v>
      </c>
      <c r="K584" t="n">
        <v>9.394806059753069</v>
      </c>
    </row>
    <row r="585">
      <c r="A585" s="2" t="n">
        <v>45800</v>
      </c>
      <c r="B585" t="n">
        <v>0.07297000014954147</v>
      </c>
      <c r="C585" t="n">
        <v>-20.52184365774564</v>
      </c>
      <c r="D585" t="n">
        <v>-4.959423161886034</v>
      </c>
      <c r="E585" t="n">
        <v>14.66606128924515</v>
      </c>
      <c r="F585" t="n">
        <v>-12.29967790755433</v>
      </c>
      <c r="G585" t="n">
        <v>1.577249345309428</v>
      </c>
      <c r="H585" t="n">
        <v>-14.51183939521272</v>
      </c>
      <c r="I585" t="n">
        <v>-22.43351337955261</v>
      </c>
      <c r="J585" t="n">
        <v>0.213061873878706</v>
      </c>
      <c r="K585" t="n">
        <v>11.7507395052659</v>
      </c>
    </row>
    <row r="586">
      <c r="A586" s="2" t="n">
        <v>45803</v>
      </c>
      <c r="B586" t="n">
        <v>1.493903554998566</v>
      </c>
      <c r="C586" t="n">
        <v>-20.7657640851443</v>
      </c>
      <c r="D586" t="n">
        <v>-5.780572518436722</v>
      </c>
      <c r="E586" t="n">
        <v>14.64946567139385</v>
      </c>
      <c r="F586" t="n">
        <v>-27.22316069791286</v>
      </c>
      <c r="G586" t="n">
        <v>-1.138770342440298</v>
      </c>
      <c r="H586" t="n">
        <v>-17.26460120668659</v>
      </c>
      <c r="I586" t="n">
        <v>-22.83803823515199</v>
      </c>
      <c r="J586" t="n">
        <v>-0.9356507612002241</v>
      </c>
      <c r="K586" t="n">
        <v>10.69356071197418</v>
      </c>
    </row>
    <row r="587">
      <c r="A587" s="2" t="n">
        <v>45804</v>
      </c>
      <c r="B587" t="n">
        <v>-4.378549885841998</v>
      </c>
      <c r="C587" t="n">
        <v>-36.83922554444208</v>
      </c>
      <c r="D587" t="n">
        <v>-11.1761011726762</v>
      </c>
      <c r="E587" t="n">
        <v>10.63303964963676</v>
      </c>
      <c r="F587" t="n">
        <v>-27.96274958870139</v>
      </c>
      <c r="G587" t="n">
        <v>-4.06311145815561</v>
      </c>
      <c r="H587" t="n">
        <v>-19.44546916940253</v>
      </c>
      <c r="I587" t="n">
        <v>-25.67855065586079</v>
      </c>
      <c r="J587" t="n">
        <v>-5.410337801101061</v>
      </c>
      <c r="K587" t="n">
        <v>0.1991897341968585</v>
      </c>
    </row>
    <row r="588">
      <c r="A588" s="2" t="n">
        <v>45805</v>
      </c>
      <c r="B588" t="n">
        <v>-4.510135626455547</v>
      </c>
      <c r="C588" t="n">
        <v>-39.22678388984725</v>
      </c>
      <c r="D588" t="n">
        <v>-12.11578075107397</v>
      </c>
      <c r="E588" t="n">
        <v>10.15956439786174</v>
      </c>
      <c r="F588" t="n">
        <v>-23.46872326039067</v>
      </c>
      <c r="G588" t="n">
        <v>-2.608732204743514</v>
      </c>
      <c r="H588" t="n">
        <v>-18.94232312327209</v>
      </c>
      <c r="I588" t="n">
        <v>-23.12191182160699</v>
      </c>
      <c r="J588" t="n">
        <v>-5.084467207200416</v>
      </c>
      <c r="K588" t="n">
        <v>0.9065135362322341</v>
      </c>
    </row>
    <row r="589">
      <c r="A589" s="2" t="n">
        <v>45806</v>
      </c>
      <c r="B589" t="n">
        <v>-3.409250796237995</v>
      </c>
      <c r="C589" t="n">
        <v>-34.95057230549753</v>
      </c>
      <c r="D589" t="n">
        <v>-9.372666999739121</v>
      </c>
      <c r="E589" t="n">
        <v>10.58691356348964</v>
      </c>
      <c r="F589" t="n">
        <v>-21.94072141080176</v>
      </c>
      <c r="G589" t="n">
        <v>0.8187695733475442</v>
      </c>
      <c r="H589" t="n">
        <v>-15.08417509048037</v>
      </c>
      <c r="I589" t="n">
        <v>-22.64016722664244</v>
      </c>
      <c r="J589" t="n">
        <v>-5.181484332170328</v>
      </c>
      <c r="K589" t="n">
        <v>5.075821236758293</v>
      </c>
    </row>
    <row r="590">
      <c r="A590" s="2" t="n">
        <v>45807</v>
      </c>
      <c r="B590" t="n">
        <v>-5.364788694879874</v>
      </c>
      <c r="C590" t="n">
        <v>-36.01848056569317</v>
      </c>
      <c r="D590" t="n">
        <v>-11.06566125066604</v>
      </c>
      <c r="E590" t="n">
        <v>10.19451682497463</v>
      </c>
      <c r="F590" t="n">
        <v>-23.18080010432051</v>
      </c>
      <c r="G590" t="n">
        <v>-2.002006295845105</v>
      </c>
      <c r="H590" t="n">
        <v>-16.97709100552677</v>
      </c>
      <c r="I590" t="n">
        <v>-23.19521116213581</v>
      </c>
      <c r="J590" t="n">
        <v>-6.054228625699498</v>
      </c>
      <c r="K590" t="n">
        <v>1.528093482433945</v>
      </c>
    </row>
    <row r="591">
      <c r="A591" s="2" t="n">
        <v>45810</v>
      </c>
      <c r="B591" t="n">
        <v>-6.36309259427007</v>
      </c>
      <c r="C591" t="n">
        <v>-33.52357878478911</v>
      </c>
      <c r="D591" t="n">
        <v>-10.73115042758955</v>
      </c>
      <c r="E591" t="n">
        <v>9.370518072138378</v>
      </c>
      <c r="F591" t="n">
        <v>-24.20443731374318</v>
      </c>
      <c r="G591" t="n">
        <v>-2.380279600153878</v>
      </c>
      <c r="H591" t="n">
        <v>-15.77749091016718</v>
      </c>
      <c r="I591" t="n">
        <v>-20.96858235428713</v>
      </c>
      <c r="J591" t="n">
        <v>-7.553106518005936</v>
      </c>
      <c r="K591" t="n">
        <v>1.035012891464748</v>
      </c>
    </row>
    <row r="592">
      <c r="A592" s="2" t="n">
        <v>45811</v>
      </c>
      <c r="B592" t="n">
        <v>-6.704387386669475</v>
      </c>
      <c r="C592" t="n">
        <v>-32.13747243804595</v>
      </c>
      <c r="D592" t="n">
        <v>-9.901124297306907</v>
      </c>
      <c r="E592" t="n">
        <v>8.164240012872126</v>
      </c>
      <c r="F592" t="n">
        <v>-23.88473136648673</v>
      </c>
      <c r="G592" t="n">
        <v>-0.1463911178894439</v>
      </c>
      <c r="H592" t="n">
        <v>-14.65392065682012</v>
      </c>
      <c r="I592" t="n">
        <v>-19.19818642541919</v>
      </c>
      <c r="J592" t="n">
        <v>-8.221688292869834</v>
      </c>
      <c r="K592" t="n">
        <v>2.467636997372558</v>
      </c>
    </row>
    <row r="593">
      <c r="A593" s="2" t="n">
        <v>45812</v>
      </c>
      <c r="B593" t="n">
        <v>-9.330067718890989</v>
      </c>
      <c r="C593" t="n">
        <v>-31.81770791392737</v>
      </c>
      <c r="D593" t="n">
        <v>-8.17083910445422</v>
      </c>
      <c r="E593" t="n">
        <v>8.231184255005353</v>
      </c>
      <c r="F593" t="n">
        <v>-23.49376638240475</v>
      </c>
      <c r="G593" t="n">
        <v>-1.529892231065832</v>
      </c>
      <c r="H593" t="n">
        <v>-14.83410923269579</v>
      </c>
      <c r="I593" t="n">
        <v>-18.19289699268377</v>
      </c>
      <c r="J593" t="n">
        <v>-7.393421780110221</v>
      </c>
      <c r="K593" t="n">
        <v>3.299467065873363</v>
      </c>
    </row>
    <row r="594">
      <c r="A594" s="2" t="n">
        <v>45813</v>
      </c>
      <c r="B594" t="n">
        <v>-7.803627422472048</v>
      </c>
      <c r="C594" t="n">
        <v>-23.51162717992056</v>
      </c>
      <c r="D594" t="n">
        <v>-7.696092012879197</v>
      </c>
      <c r="E594" t="n">
        <v>10.48304286939508</v>
      </c>
      <c r="F594" t="n">
        <v>-18.35176515873105</v>
      </c>
      <c r="G594" t="n">
        <v>1.020915230577701</v>
      </c>
      <c r="H594" t="n">
        <v>-11.30003246593398</v>
      </c>
      <c r="I594" t="n">
        <v>-14.96376380312571</v>
      </c>
      <c r="J594" t="n">
        <v>-1.825927607245992</v>
      </c>
      <c r="K594" t="n">
        <v>7.011874507577986</v>
      </c>
    </row>
    <row r="595">
      <c r="A595" s="2" t="n">
        <v>45814</v>
      </c>
      <c r="B595" t="n">
        <v>-5.145853865460892</v>
      </c>
      <c r="C595" t="n">
        <v>-24.21401997814893</v>
      </c>
      <c r="D595" t="n">
        <v>-6.164961906200405</v>
      </c>
      <c r="E595" t="n">
        <v>15.01582371912491</v>
      </c>
      <c r="F595" t="n">
        <v>-21.52635702335298</v>
      </c>
      <c r="G595" t="n">
        <v>3.211748203524234</v>
      </c>
      <c r="H595" t="n">
        <v>-12.91808111749204</v>
      </c>
      <c r="I595" t="n">
        <v>-14.13900988344411</v>
      </c>
      <c r="J595" t="n">
        <v>-1.668758648778035</v>
      </c>
      <c r="K595" t="n">
        <v>6.948498356581134</v>
      </c>
    </row>
    <row r="596">
      <c r="A596" s="2" t="n">
        <v>45817</v>
      </c>
      <c r="B596" t="n">
        <v>-5.951479864574727</v>
      </c>
      <c r="C596" t="n">
        <v>-21.82206847404674</v>
      </c>
      <c r="D596" t="n">
        <v>-7.646732981563553</v>
      </c>
      <c r="E596" t="n">
        <v>10.99050489714959</v>
      </c>
      <c r="F596" t="n">
        <v>-24.11340163173644</v>
      </c>
      <c r="G596" t="n">
        <v>0.1602385962337971</v>
      </c>
      <c r="H596" t="n">
        <v>-13.67576809961946</v>
      </c>
      <c r="I596" t="n">
        <v>-18.92379970576348</v>
      </c>
      <c r="J596" t="n">
        <v>-5.749003931617935</v>
      </c>
      <c r="K596" t="n">
        <v>7.42567270175265</v>
      </c>
    </row>
    <row r="597">
      <c r="A597" s="2" t="n">
        <v>45818</v>
      </c>
      <c r="B597" t="n">
        <v>2.014329229690781</v>
      </c>
      <c r="C597" t="n">
        <v>-13.37825204616574</v>
      </c>
      <c r="D597" t="n">
        <v>1.623484840458023</v>
      </c>
      <c r="E597" t="n">
        <v>20.08763337145603</v>
      </c>
      <c r="F597" t="n">
        <v>-13.68765002736111</v>
      </c>
      <c r="G597" t="n">
        <v>26.89707374286223</v>
      </c>
      <c r="H597" t="n">
        <v>-2.109598512089383</v>
      </c>
      <c r="I597" t="n">
        <v>0.6864079408229973</v>
      </c>
      <c r="J597" t="n">
        <v>2.246177259548499</v>
      </c>
      <c r="K597" t="n">
        <v>18.64759701582937</v>
      </c>
    </row>
    <row r="598">
      <c r="A598" s="2" t="n">
        <v>45819</v>
      </c>
      <c r="B598" t="n">
        <v>-5.220288103608151</v>
      </c>
      <c r="C598" t="n">
        <v>-20.24577007282824</v>
      </c>
      <c r="D598" t="n">
        <v>-4.889553171085359</v>
      </c>
      <c r="E598" t="n">
        <v>15.54974982965274</v>
      </c>
      <c r="F598" t="n">
        <v>-17.0964765191748</v>
      </c>
      <c r="G598" t="n">
        <v>13.21125190445396</v>
      </c>
      <c r="H598" t="n">
        <v>-5.593813314663509</v>
      </c>
      <c r="I598" t="n">
        <v>-7.808329669459768</v>
      </c>
      <c r="J598" t="n">
        <v>-3.49740820449671</v>
      </c>
      <c r="K598" t="n">
        <v>14.38475638905938</v>
      </c>
    </row>
    <row r="599">
      <c r="A599" s="2" t="n">
        <v>45820</v>
      </c>
      <c r="B599" t="n">
        <v>-3.353193311648262</v>
      </c>
      <c r="C599" t="n">
        <v>-22.01304491885321</v>
      </c>
      <c r="D599" t="n">
        <v>-8.594489508374902</v>
      </c>
      <c r="E599" t="n">
        <v>12.98833281558045</v>
      </c>
      <c r="F599" t="n">
        <v>-20.66298319228067</v>
      </c>
      <c r="G599" t="n">
        <v>8.707345096270313</v>
      </c>
      <c r="H599" t="n">
        <v>-10.25977470289555</v>
      </c>
      <c r="I599" t="n">
        <v>-10.83712587975453</v>
      </c>
      <c r="J599" t="n">
        <v>-7.23179683763332</v>
      </c>
      <c r="K599" t="n">
        <v>9.944703447916424</v>
      </c>
    </row>
    <row r="600">
      <c r="A600" s="2" t="n">
        <v>45821</v>
      </c>
      <c r="B600" t="n">
        <v>-5.125428636114393</v>
      </c>
      <c r="C600" t="n">
        <v>-22.5047867445027</v>
      </c>
      <c r="D600" t="n">
        <v>-10.15365665970348</v>
      </c>
      <c r="E600" t="n">
        <v>9.081125198082173</v>
      </c>
      <c r="F600" t="n">
        <v>-20.55222478095442</v>
      </c>
      <c r="G600" t="n">
        <v>5.168426871700738</v>
      </c>
      <c r="H600" t="n">
        <v>-14.92523318463394</v>
      </c>
      <c r="I600" t="n">
        <v>-14.66091681383961</v>
      </c>
      <c r="J600" t="n">
        <v>-11.22731408629549</v>
      </c>
      <c r="K600" t="n">
        <v>6.819337809688042</v>
      </c>
    </row>
    <row r="601">
      <c r="A601" s="2" t="n">
        <v>45824</v>
      </c>
      <c r="B601" t="n">
        <v>-3.411623190652824</v>
      </c>
      <c r="C601" t="n">
        <v>-20.56519857041473</v>
      </c>
      <c r="D601" t="n">
        <v>-8.656731817128549</v>
      </c>
      <c r="E601" t="n">
        <v>10.45563673832954</v>
      </c>
      <c r="F601" t="n">
        <v>-20.90754972750947</v>
      </c>
      <c r="G601" t="n">
        <v>7.596926050860198</v>
      </c>
      <c r="H601" t="n">
        <v>-13.48418863527688</v>
      </c>
      <c r="I601" t="n">
        <v>-13.7303487904566</v>
      </c>
      <c r="J601" t="n">
        <v>-10.73051118447977</v>
      </c>
      <c r="K601" t="n">
        <v>12.20293648987025</v>
      </c>
    </row>
    <row r="602">
      <c r="A602" s="2" t="n">
        <v>45825</v>
      </c>
      <c r="B602" t="n">
        <v>-4.097093823205055</v>
      </c>
      <c r="C602" t="n">
        <v>-26.15339471157629</v>
      </c>
      <c r="D602" t="n">
        <v>-11.50116542697051</v>
      </c>
      <c r="E602" t="n">
        <v>10.70000115889407</v>
      </c>
      <c r="F602" t="n">
        <v>-25.77471725907801</v>
      </c>
      <c r="G602" t="n">
        <v>6.099179945724464</v>
      </c>
      <c r="H602" t="n">
        <v>-15.97240006246097</v>
      </c>
      <c r="I602" t="n">
        <v>-15.30595179704993</v>
      </c>
      <c r="J602" t="n">
        <v>-12.14637991881916</v>
      </c>
      <c r="K602" t="n">
        <v>11.09325773691039</v>
      </c>
    </row>
    <row r="603">
      <c r="A603" s="2" t="n">
        <v>45826</v>
      </c>
      <c r="B603" t="n">
        <v>-3.6875768581622</v>
      </c>
      <c r="C603" t="n">
        <v>-30.41845231227895</v>
      </c>
      <c r="D603" t="n">
        <v>-12.83732044605285</v>
      </c>
      <c r="E603" t="n">
        <v>8.417110103691083</v>
      </c>
      <c r="F603" t="n">
        <v>-29.25986546509152</v>
      </c>
      <c r="G603" t="n">
        <v>5.616887572597351</v>
      </c>
      <c r="H603" t="n">
        <v>-18.63390281586416</v>
      </c>
      <c r="I603" t="n">
        <v>-15.22586890759907</v>
      </c>
      <c r="J603" t="n">
        <v>-12.8609744096424</v>
      </c>
      <c r="K603" t="n">
        <v>10.37583182134989</v>
      </c>
    </row>
    <row r="604">
      <c r="A604" s="2" t="n">
        <v>45827</v>
      </c>
      <c r="B604" t="n">
        <v>-5.240704483556979</v>
      </c>
      <c r="C604" t="n">
        <v>-31.19268606603355</v>
      </c>
      <c r="D604" t="n">
        <v>-14.59233345873672</v>
      </c>
      <c r="E604" t="n">
        <v>9.620806826945415</v>
      </c>
      <c r="F604" t="n">
        <v>-31.44068980285686</v>
      </c>
      <c r="G604" t="n">
        <v>2.34851097563995</v>
      </c>
      <c r="H604" t="n">
        <v>-21.04335964490642</v>
      </c>
      <c r="I604" t="n">
        <v>-15.71021855199806</v>
      </c>
      <c r="J604" t="n">
        <v>-13.65322681269627</v>
      </c>
      <c r="K604" t="n">
        <v>7.340675727694124</v>
      </c>
    </row>
    <row r="605">
      <c r="A605" s="2" t="n">
        <v>45828</v>
      </c>
      <c r="B605" t="n">
        <v>-4.495128532390669</v>
      </c>
      <c r="C605" t="n">
        <v>-29.91741434945168</v>
      </c>
      <c r="D605" t="n">
        <v>-14.39672658501957</v>
      </c>
      <c r="E605" t="n">
        <v>10.01757596336186</v>
      </c>
      <c r="F605" t="n">
        <v>-30.69287698002867</v>
      </c>
      <c r="G605" t="n">
        <v>0.6218431634406718</v>
      </c>
      <c r="H605" t="n">
        <v>-20.5968288263244</v>
      </c>
      <c r="I605" t="n">
        <v>-16.37641213535419</v>
      </c>
      <c r="J605" t="n">
        <v>-13.37849413566801</v>
      </c>
      <c r="K605" t="n">
        <v>7.293960914081898</v>
      </c>
    </row>
    <row r="606">
      <c r="A606" s="2" t="n">
        <v>45831</v>
      </c>
      <c r="B606" t="n">
        <v>-1.997566494144531</v>
      </c>
      <c r="C606" t="n">
        <v>-27.84529007208082</v>
      </c>
      <c r="D606" t="n">
        <v>-11.76156572875471</v>
      </c>
      <c r="E606" t="n">
        <v>8.587017199243196</v>
      </c>
      <c r="F606" t="n">
        <v>-27.46601928414589</v>
      </c>
      <c r="G606" t="n">
        <v>5.036879804152328</v>
      </c>
      <c r="H606" t="n">
        <v>-20.0934120287634</v>
      </c>
      <c r="I606" t="n">
        <v>-16.83458774284742</v>
      </c>
      <c r="J606" t="n">
        <v>-12.14250472063597</v>
      </c>
      <c r="K606" t="n">
        <v>6.832118965847211</v>
      </c>
    </row>
    <row r="607">
      <c r="A607" s="2" t="n">
        <v>45832</v>
      </c>
      <c r="B607" t="n">
        <v>1.636075167115614</v>
      </c>
      <c r="C607" t="n">
        <v>-26.05186612346007</v>
      </c>
      <c r="D607" t="n">
        <v>-11.53977589619746</v>
      </c>
      <c r="E607" t="n">
        <v>10.92281422238521</v>
      </c>
      <c r="F607" t="n">
        <v>-25.56644800149579</v>
      </c>
      <c r="G607" t="n">
        <v>7.717815268667927</v>
      </c>
      <c r="H607" t="n">
        <v>-17.1668879463211</v>
      </c>
      <c r="I607" t="n">
        <v>-12.1332129811332</v>
      </c>
      <c r="J607" t="n">
        <v>-10.23710149934043</v>
      </c>
      <c r="K607" t="n">
        <v>8.467022642712774</v>
      </c>
    </row>
    <row r="608">
      <c r="A608" s="2" t="n">
        <v>45833</v>
      </c>
      <c r="B608" t="n">
        <v>0.0008866245736260936</v>
      </c>
      <c r="C608" t="n">
        <v>-27.79270183718871</v>
      </c>
      <c r="D608" t="n">
        <v>-12.73899775805539</v>
      </c>
      <c r="E608" t="n">
        <v>11.06060603044861</v>
      </c>
      <c r="F608" t="n">
        <v>-27.17191395645946</v>
      </c>
      <c r="G608" t="n">
        <v>3.115207363594452</v>
      </c>
      <c r="H608" t="n">
        <v>-21.06158026899158</v>
      </c>
      <c r="I608" t="n">
        <v>-16.08324938221886</v>
      </c>
      <c r="J608" t="n">
        <v>-10.43368181368129</v>
      </c>
      <c r="K608" t="n">
        <v>2.610837110955244</v>
      </c>
    </row>
    <row r="609">
      <c r="A609" s="2" t="n">
        <v>45834</v>
      </c>
      <c r="B609" t="n">
        <v>1.469518945558357</v>
      </c>
      <c r="C609" t="n">
        <v>-28.55763032591259</v>
      </c>
      <c r="D609" t="n">
        <v>-11.17210046916787</v>
      </c>
      <c r="E609" t="n">
        <v>11.07252128133362</v>
      </c>
      <c r="F609" t="n">
        <v>-24.08255467832535</v>
      </c>
      <c r="G609" t="n">
        <v>4.742200559638787</v>
      </c>
      <c r="H609" t="n">
        <v>-18.24961083774282</v>
      </c>
      <c r="I609" t="n">
        <v>-13.36939250368193</v>
      </c>
      <c r="J609" t="n">
        <v>-8.700745222541928</v>
      </c>
      <c r="K609" t="n">
        <v>5.689372977271701</v>
      </c>
    </row>
    <row r="610">
      <c r="A610" s="2" t="n">
        <v>45835</v>
      </c>
      <c r="B610" t="n">
        <v>2.349151416087203</v>
      </c>
      <c r="C610" t="n">
        <v>-27.64974503530994</v>
      </c>
      <c r="D610" t="n">
        <v>-12.10048507764195</v>
      </c>
      <c r="E610" t="n">
        <v>10.86330373083764</v>
      </c>
      <c r="F610" t="n">
        <v>-27.66350131666937</v>
      </c>
      <c r="G610" t="n">
        <v>5.422780610599709</v>
      </c>
      <c r="H610" t="n">
        <v>-17.24215762234768</v>
      </c>
      <c r="I610" t="n">
        <v>-11.42896032917021</v>
      </c>
      <c r="J610" t="n">
        <v>-7.161664093767817</v>
      </c>
      <c r="K610" t="n">
        <v>9.205993705572801</v>
      </c>
    </row>
    <row r="611">
      <c r="A611" s="2" t="n">
        <v>45838</v>
      </c>
      <c r="B611" t="n">
        <v>1.651618143236888</v>
      </c>
      <c r="C611" t="n">
        <v>-28.1770375777728</v>
      </c>
      <c r="D611" t="n">
        <v>-11.31329732708494</v>
      </c>
      <c r="E611" t="n">
        <v>10.60265192156464</v>
      </c>
      <c r="F611" t="n">
        <v>-26.30990335233362</v>
      </c>
      <c r="G611" t="n">
        <v>7.308774040372223</v>
      </c>
      <c r="H611" t="n">
        <v>-15.22496961279005</v>
      </c>
      <c r="I611" t="n">
        <v>-9.519096943283801</v>
      </c>
      <c r="J611" t="n">
        <v>-6.941205592221477</v>
      </c>
      <c r="K611" t="n">
        <v>10.74589522532987</v>
      </c>
    </row>
    <row r="612">
      <c r="A612" s="2" t="n">
        <v>45839</v>
      </c>
      <c r="B612" t="n">
        <v>3.494894265190274</v>
      </c>
      <c r="C612" t="n">
        <v>-26.72248364484942</v>
      </c>
      <c r="D612" t="n">
        <v>-8.963716408091793</v>
      </c>
      <c r="E612" t="n">
        <v>12.88786776608848</v>
      </c>
      <c r="F612" t="n">
        <v>-23.27233016464105</v>
      </c>
      <c r="G612" t="n">
        <v>6.845624649446536</v>
      </c>
      <c r="H612" t="n">
        <v>-14.80228213455639</v>
      </c>
      <c r="I612" t="n">
        <v>-6.663564249293763</v>
      </c>
      <c r="J612" t="n">
        <v>-5.080728089292252</v>
      </c>
      <c r="K612" t="n">
        <v>14.98573902482925</v>
      </c>
    </row>
    <row r="613">
      <c r="A613" s="2" t="n">
        <v>45840</v>
      </c>
      <c r="B613" t="n">
        <v>2.495922621029623</v>
      </c>
      <c r="C613" t="n">
        <v>-29.74789347392104</v>
      </c>
      <c r="D613" t="n">
        <v>-7.315840959511033</v>
      </c>
      <c r="E613" t="n">
        <v>13.25905486301153</v>
      </c>
      <c r="F613" t="n">
        <v>-22.18783683444495</v>
      </c>
      <c r="G613" t="n">
        <v>9.098023995700766</v>
      </c>
      <c r="H613" t="n">
        <v>-13.41178614615448</v>
      </c>
      <c r="I613" t="n">
        <v>-3.03147763189382</v>
      </c>
      <c r="J613" t="n">
        <v>-2.533065211620134</v>
      </c>
      <c r="K613" t="n">
        <v>15.54825035109535</v>
      </c>
    </row>
    <row r="614">
      <c r="A614" s="2" t="n">
        <v>45841</v>
      </c>
      <c r="B614" t="n">
        <v>0.4717503881250806</v>
      </c>
      <c r="C614" t="n">
        <v>-29.63082953049648</v>
      </c>
      <c r="D614" t="n">
        <v>-8.224638514569737</v>
      </c>
      <c r="E614" t="n">
        <v>13.1824500799707</v>
      </c>
      <c r="F614" t="n">
        <v>-19.31843449296746</v>
      </c>
      <c r="G614" t="n">
        <v>7.836330788519996</v>
      </c>
      <c r="H614" t="n">
        <v>-12.28437088789438</v>
      </c>
      <c r="I614" t="n">
        <v>-7.45979236270925</v>
      </c>
      <c r="J614" t="n">
        <v>-2.4313996170507</v>
      </c>
      <c r="K614" t="n">
        <v>10.1452410595833</v>
      </c>
    </row>
    <row r="615">
      <c r="A615" s="2" t="n">
        <v>45842</v>
      </c>
      <c r="B615" t="n">
        <v>1.972837683579587</v>
      </c>
      <c r="C615" t="n">
        <v>-28.32108119480144</v>
      </c>
      <c r="D615" t="n">
        <v>-9.863666163089047</v>
      </c>
      <c r="E615" t="n">
        <v>11.19375335463659</v>
      </c>
      <c r="F615" t="n">
        <v>-19.01207671451777</v>
      </c>
      <c r="G615" t="n">
        <v>5.375604684444268</v>
      </c>
      <c r="H615" t="n">
        <v>-14.56708396535404</v>
      </c>
      <c r="I615" t="n">
        <v>-8.917766634473502</v>
      </c>
      <c r="J615" t="n">
        <v>-4.169888132063171</v>
      </c>
      <c r="K615" t="n">
        <v>7.715636765174128</v>
      </c>
    </row>
    <row r="616">
      <c r="A616" s="2" t="n">
        <v>45845</v>
      </c>
      <c r="B616" t="n">
        <v>0.1896309450360345</v>
      </c>
      <c r="C616" t="n">
        <v>-29.0860915784178</v>
      </c>
      <c r="D616" t="n">
        <v>-8.573764437506204</v>
      </c>
      <c r="E616" t="n">
        <v>11.99222868655692</v>
      </c>
      <c r="F616" t="n">
        <v>-21.34079146545137</v>
      </c>
      <c r="G616" t="n">
        <v>2.682399184338458</v>
      </c>
      <c r="H616" t="n">
        <v>-12.65892161615358</v>
      </c>
      <c r="I616" t="n">
        <v>-8.298702684169434</v>
      </c>
      <c r="J616" t="n">
        <v>-4.785571198220506</v>
      </c>
      <c r="K616" t="n">
        <v>8.241960648930258</v>
      </c>
    </row>
    <row r="617">
      <c r="A617" s="2" t="n">
        <v>45846</v>
      </c>
      <c r="B617" t="n">
        <v>-0.3064895007990343</v>
      </c>
      <c r="C617" t="n">
        <v>-31.46574452660803</v>
      </c>
      <c r="D617" t="n">
        <v>-9.25540626313952</v>
      </c>
      <c r="E617" t="n">
        <v>11.1134258010877</v>
      </c>
      <c r="F617" t="n">
        <v>-27.37659110795345</v>
      </c>
      <c r="G617" t="n">
        <v>2.878403348479863</v>
      </c>
      <c r="H617" t="n">
        <v>-15.04740136594073</v>
      </c>
      <c r="I617" t="n">
        <v>-10.23627529529534</v>
      </c>
      <c r="J617" t="n">
        <v>-6.022997078221193</v>
      </c>
      <c r="K617" t="n">
        <v>7.324236927656025</v>
      </c>
    </row>
    <row r="618">
      <c r="A618" s="2" t="n">
        <v>45847</v>
      </c>
      <c r="B618" t="n">
        <v>-2.028840224910888</v>
      </c>
      <c r="C618" t="n">
        <v>-34.48103284188939</v>
      </c>
      <c r="D618" t="n">
        <v>-10.29632666190924</v>
      </c>
      <c r="E618" t="n">
        <v>11.33303663532441</v>
      </c>
      <c r="F618" t="n">
        <v>-29.82370115423705</v>
      </c>
      <c r="G618" t="n">
        <v>0.4493635285484299</v>
      </c>
      <c r="H618" t="n">
        <v>-15.66349490672586</v>
      </c>
      <c r="I618" t="n">
        <v>-10.67814722421423</v>
      </c>
      <c r="J618" t="n">
        <v>-7.704367323052841</v>
      </c>
      <c r="K618" t="n">
        <v>2.517648645168147</v>
      </c>
    </row>
    <row r="619">
      <c r="A619" s="2" t="n">
        <v>45848</v>
      </c>
      <c r="B619" t="n">
        <v>-2.893549954827523</v>
      </c>
      <c r="C619" t="n">
        <v>-35.48783688927217</v>
      </c>
      <c r="D619" t="n">
        <v>-9.897494026172826</v>
      </c>
      <c r="E619" t="n">
        <v>10.50826971385068</v>
      </c>
      <c r="F619" t="n">
        <v>-29.84412728837652</v>
      </c>
      <c r="G619" t="n">
        <v>-0.3572132622214785</v>
      </c>
      <c r="H619" t="n">
        <v>-14.90884526940186</v>
      </c>
      <c r="I619" t="n">
        <v>-12.7127809609212</v>
      </c>
      <c r="J619" t="n">
        <v>-5.897381539359136</v>
      </c>
      <c r="K619" t="n">
        <v>1.133089327011172</v>
      </c>
    </row>
    <row r="620">
      <c r="A620" s="2" t="n">
        <v>45849</v>
      </c>
      <c r="B620" t="n">
        <v>-3.213390887732559</v>
      </c>
      <c r="C620" t="n">
        <v>-34.50599353092583</v>
      </c>
      <c r="D620" t="n">
        <v>-8.34211126486678</v>
      </c>
      <c r="E620" t="n">
        <v>11.59920261347342</v>
      </c>
      <c r="F620" t="n">
        <v>-32.19608802112229</v>
      </c>
      <c r="G620" t="n">
        <v>-3.598305456155659</v>
      </c>
      <c r="H620" t="n">
        <v>-13.72763652229703</v>
      </c>
      <c r="I620" t="n">
        <v>-13.48788036634772</v>
      </c>
      <c r="J620" t="n">
        <v>-5.057136434990994</v>
      </c>
      <c r="K620" t="n">
        <v>3.745843343745348</v>
      </c>
    </row>
    <row r="621">
      <c r="A621" s="2" t="n">
        <v>45852</v>
      </c>
      <c r="B621" t="n">
        <v>-5.188009216682565</v>
      </c>
      <c r="C621" t="n">
        <v>-31.44217706870234</v>
      </c>
      <c r="D621" t="n">
        <v>-8.499019968038757</v>
      </c>
      <c r="E621" t="n">
        <v>11.37577463712314</v>
      </c>
      <c r="F621" t="n">
        <v>-31.0616515910107</v>
      </c>
      <c r="G621" t="n">
        <v>-2.48866520241765</v>
      </c>
      <c r="H621" t="n">
        <v>-14.11127903377254</v>
      </c>
      <c r="I621" t="n">
        <v>-13.30658294193419</v>
      </c>
      <c r="J621" t="n">
        <v>-4.434483072029083</v>
      </c>
      <c r="K621" t="n">
        <v>5.022896897587037</v>
      </c>
    </row>
    <row r="622">
      <c r="A622" s="2" t="n">
        <v>45853</v>
      </c>
      <c r="B622" t="n">
        <v>-2.683441345023363</v>
      </c>
      <c r="C622" t="n">
        <v>-29.81487130146199</v>
      </c>
      <c r="D622" t="n">
        <v>-6.154150843191042</v>
      </c>
      <c r="E622" t="n">
        <v>12.14470438035491</v>
      </c>
      <c r="F622" t="n">
        <v>-26.92104022152807</v>
      </c>
      <c r="G622" t="n">
        <v>0.2230210635666197</v>
      </c>
      <c r="H622" t="n">
        <v>-13.25421413144067</v>
      </c>
      <c r="I622" t="n">
        <v>-9.903609086340047</v>
      </c>
      <c r="J622" t="n">
        <v>-3.13848723416873</v>
      </c>
      <c r="K622" t="n">
        <v>7.51108483208216</v>
      </c>
    </row>
    <row r="623">
      <c r="A623" s="2" t="n">
        <v>45854</v>
      </c>
      <c r="B623" t="n">
        <v>-3.694927096966816</v>
      </c>
      <c r="C623" t="n">
        <v>-31.46504900787738</v>
      </c>
      <c r="D623" t="n">
        <v>-7.99866963281044</v>
      </c>
      <c r="E623" t="n">
        <v>11.62952870617808</v>
      </c>
      <c r="F623" t="n">
        <v>-28.91181349312372</v>
      </c>
      <c r="G623" t="n">
        <v>-0.7878093494137262</v>
      </c>
      <c r="H623" t="n">
        <v>-12.86741447789411</v>
      </c>
      <c r="I623" t="n">
        <v>-11.34782737534645</v>
      </c>
      <c r="J623" t="n">
        <v>-4.689187282967056</v>
      </c>
      <c r="K623" t="n">
        <v>9.050885819934429</v>
      </c>
    </row>
    <row r="624">
      <c r="A624" s="2" t="n">
        <v>45855</v>
      </c>
      <c r="B624" t="n">
        <v>-1.969961515721763</v>
      </c>
      <c r="C624" t="n">
        <v>-30.44607409540658</v>
      </c>
      <c r="D624" t="n">
        <v>-6.061819887219844</v>
      </c>
      <c r="E624" t="n">
        <v>10.97869118577006</v>
      </c>
      <c r="F624" t="n">
        <v>-28.2961490850401</v>
      </c>
      <c r="G624" t="n">
        <v>0.469484960239841</v>
      </c>
      <c r="H624" t="n">
        <v>-11.72464727944932</v>
      </c>
      <c r="I624" t="n">
        <v>-10.4916276154127</v>
      </c>
      <c r="J624" t="n">
        <v>-3.000205121977229</v>
      </c>
      <c r="K624" t="n">
        <v>7.813719619188442</v>
      </c>
    </row>
    <row r="625">
      <c r="A625" s="2" t="n">
        <v>45856</v>
      </c>
      <c r="B625" t="n">
        <v>-2.903207799874719</v>
      </c>
      <c r="C625" t="n">
        <v>-30.18068497459745</v>
      </c>
      <c r="D625" t="n">
        <v>-4.893076783404682</v>
      </c>
      <c r="E625" t="n">
        <v>11.32183134538367</v>
      </c>
      <c r="F625" t="n">
        <v>-26.33037126747501</v>
      </c>
      <c r="G625" t="n">
        <v>-0.6729537239423822</v>
      </c>
      <c r="H625" t="n">
        <v>-9.654345178613678</v>
      </c>
      <c r="I625" t="n">
        <v>-9.550326186109659</v>
      </c>
      <c r="J625" t="n">
        <v>-0.3618632163409408</v>
      </c>
      <c r="K625" t="n">
        <v>5.870156480868882</v>
      </c>
    </row>
    <row r="626">
      <c r="A626" s="2" t="n">
        <v>45859</v>
      </c>
      <c r="B626" t="n">
        <v>-0.606017314575813</v>
      </c>
      <c r="C626" t="n">
        <v>-28.97215426080058</v>
      </c>
      <c r="D626" t="n">
        <v>-4.751319669445553</v>
      </c>
      <c r="E626" t="n">
        <v>11.04902917206327</v>
      </c>
      <c r="F626" t="n">
        <v>-26.13527379682701</v>
      </c>
      <c r="G626" t="n">
        <v>2.406082937081067</v>
      </c>
      <c r="H626" t="n">
        <v>-8.912524495193042</v>
      </c>
      <c r="I626" t="n">
        <v>-8.600279847716152</v>
      </c>
      <c r="J626" t="n">
        <v>-0.1486133100551568</v>
      </c>
      <c r="K626" t="n">
        <v>8.716567732250557</v>
      </c>
    </row>
    <row r="627">
      <c r="A627" s="2" t="n">
        <v>45860</v>
      </c>
      <c r="B627" t="n">
        <v>0.5878265617232259</v>
      </c>
      <c r="C627" t="n">
        <v>-27.65213540461901</v>
      </c>
      <c r="D627" t="n">
        <v>-2.316314296519606</v>
      </c>
      <c r="E627" t="n">
        <v>10.95340229746702</v>
      </c>
      <c r="F627" t="n">
        <v>-22.04844963441763</v>
      </c>
      <c r="G627" t="n">
        <v>7.37711262231624</v>
      </c>
      <c r="H627" t="n">
        <v>-6.800404428362872</v>
      </c>
      <c r="I627" t="n">
        <v>-7.331761265520909</v>
      </c>
      <c r="J627" t="n">
        <v>0.2898412246392423</v>
      </c>
      <c r="K627" t="n">
        <v>8.918439360593776</v>
      </c>
    </row>
    <row r="628">
      <c r="A628" s="2" t="n">
        <v>45861</v>
      </c>
      <c r="B628" t="n">
        <v>5.488159629234945</v>
      </c>
      <c r="C628" t="n">
        <v>-26.3572839786138</v>
      </c>
      <c r="D628" t="n">
        <v>3.497193786211761</v>
      </c>
      <c r="E628" t="n">
        <v>16.54212318314263</v>
      </c>
      <c r="F628" t="n">
        <v>-17.80501019649445</v>
      </c>
      <c r="G628" t="n">
        <v>11.57721082462027</v>
      </c>
      <c r="H628" t="n">
        <v>-0.2994547982134832</v>
      </c>
      <c r="I628" t="n">
        <v>-4.21822811275967</v>
      </c>
      <c r="J628" t="n">
        <v>5.575137490320659</v>
      </c>
      <c r="K628" t="n">
        <v>13.04410600497057</v>
      </c>
    </row>
    <row r="629">
      <c r="A629" s="2" t="n">
        <v>45862</v>
      </c>
      <c r="B629" t="n">
        <v>4.058838277973509</v>
      </c>
      <c r="C629" t="n">
        <v>-25.34669247551871</v>
      </c>
      <c r="D629" t="n">
        <v>5.242902953011019</v>
      </c>
      <c r="E629" t="n">
        <v>16.6601670952343</v>
      </c>
      <c r="F629" t="n">
        <v>-18.13061079987505</v>
      </c>
      <c r="G629" t="n">
        <v>9.443166670908031</v>
      </c>
      <c r="H629" t="n">
        <v>-2.793538321046019</v>
      </c>
      <c r="I629" t="n">
        <v>-4.223581263601305</v>
      </c>
      <c r="J629" t="n">
        <v>4.349072340684157</v>
      </c>
      <c r="K629" t="n">
        <v>9.743981529862534</v>
      </c>
    </row>
    <row r="630">
      <c r="A630" s="2" t="n">
        <v>45863</v>
      </c>
      <c r="B630" t="n">
        <v>6.721539622035921</v>
      </c>
      <c r="C630" t="n">
        <v>-25.37372081446311</v>
      </c>
      <c r="D630" t="n">
        <v>5.189265893572803</v>
      </c>
      <c r="E630" t="n">
        <v>15.18153243119016</v>
      </c>
      <c r="F630" t="n">
        <v>-19.87825682227632</v>
      </c>
      <c r="G630" t="n">
        <v>9.765304990702717</v>
      </c>
      <c r="H630" t="n">
        <v>-4.581558524992824</v>
      </c>
      <c r="I630" t="n">
        <v>-6.863496949405191</v>
      </c>
      <c r="J630" t="n">
        <v>3.233737441550022</v>
      </c>
      <c r="K630" t="n">
        <v>11.26919593052083</v>
      </c>
    </row>
    <row r="631">
      <c r="A631" s="2" t="n">
        <v>45866</v>
      </c>
      <c r="B631" t="n">
        <v>6.399897131106114</v>
      </c>
      <c r="C631" t="n">
        <v>-27.9657689656984</v>
      </c>
      <c r="D631" t="n">
        <v>0.7502962276086711</v>
      </c>
      <c r="E631" t="n">
        <v>17.04435820815098</v>
      </c>
      <c r="F631" t="n">
        <v>-23.63538857290074</v>
      </c>
      <c r="G631" t="n">
        <v>5.588884241712733</v>
      </c>
      <c r="H631" t="n">
        <v>-4.632145442899605</v>
      </c>
      <c r="I631" t="n">
        <v>-13.89468159311224</v>
      </c>
      <c r="J631" t="n">
        <v>1.929898860894474</v>
      </c>
      <c r="K631" t="n">
        <v>10.43567784615758</v>
      </c>
    </row>
    <row r="632">
      <c r="A632" s="2" t="n">
        <v>45867</v>
      </c>
      <c r="B632" t="n">
        <v>7.752073064922627</v>
      </c>
      <c r="C632" t="n">
        <v>-24.34254764781975</v>
      </c>
      <c r="D632" t="n">
        <v>5.183418779245286</v>
      </c>
      <c r="E632" t="n">
        <v>18.66058931108661</v>
      </c>
      <c r="F632" t="n">
        <v>-22.99355400912805</v>
      </c>
      <c r="G632" t="n">
        <v>8.12255873290788</v>
      </c>
      <c r="H632" t="n">
        <v>-2.385153812250473</v>
      </c>
      <c r="I632" t="n">
        <v>-10.9408171417053</v>
      </c>
      <c r="J632" t="n">
        <v>5.127837797510382</v>
      </c>
      <c r="K632" t="n">
        <v>11.28949207085461</v>
      </c>
    </row>
    <row r="633">
      <c r="A633" s="2" t="n">
        <v>45868</v>
      </c>
      <c r="B633" t="n">
        <v>3.767020545759681</v>
      </c>
      <c r="C633" t="n">
        <v>-24.21338816705245</v>
      </c>
      <c r="D633" t="n">
        <v>1.291415548983799</v>
      </c>
      <c r="E633" t="n">
        <v>15.56214868298209</v>
      </c>
      <c r="F633" t="n">
        <v>-28.50595292965485</v>
      </c>
      <c r="G633" t="n">
        <v>3.640605405275532</v>
      </c>
      <c r="H633" t="n">
        <v>-5.59639716633783</v>
      </c>
      <c r="I633" t="n">
        <v>-15.10611168889751</v>
      </c>
      <c r="J633" t="n">
        <v>1.582903998969454</v>
      </c>
      <c r="K633" t="n">
        <v>6.681650200888645</v>
      </c>
    </row>
    <row r="634">
      <c r="A634" s="2" t="n">
        <v>45869</v>
      </c>
      <c r="B634" t="n">
        <v>3.016521783317017</v>
      </c>
      <c r="C634" t="n">
        <v>-29.22705850185237</v>
      </c>
      <c r="D634" t="n">
        <v>0.01237220171632636</v>
      </c>
      <c r="E634" t="n">
        <v>16.97990765210859</v>
      </c>
      <c r="F634" t="n">
        <v>-29.2335925977835</v>
      </c>
      <c r="G634" t="n">
        <v>1.328466695640151</v>
      </c>
      <c r="H634" t="n">
        <v>-9.402175360112498</v>
      </c>
      <c r="I634" t="n">
        <v>-15.27995712788442</v>
      </c>
      <c r="J634" t="n">
        <v>-0.7654784959638006</v>
      </c>
      <c r="K634" t="n">
        <v>3.449011889043718</v>
      </c>
    </row>
    <row r="635">
      <c r="A635" s="2" t="n">
        <v>45870</v>
      </c>
      <c r="B635" t="n">
        <v>2.392868270119419</v>
      </c>
      <c r="C635" t="n">
        <v>-31.51369230319956</v>
      </c>
      <c r="D635" t="n">
        <v>-2.971955919784108</v>
      </c>
      <c r="E635" t="n">
        <v>14.24096625356599</v>
      </c>
      <c r="F635" t="n">
        <v>-30.4268001636952</v>
      </c>
      <c r="G635" t="n">
        <v>-0.9140699878969372</v>
      </c>
      <c r="H635" t="n">
        <v>-9.394100385030246</v>
      </c>
      <c r="I635" t="n">
        <v>-18.26219437192054</v>
      </c>
      <c r="J635" t="n">
        <v>-4.566178365601859</v>
      </c>
      <c r="K635" t="n">
        <v>3.561063704567458</v>
      </c>
    </row>
    <row r="636">
      <c r="A636" s="2" t="n">
        <v>45873</v>
      </c>
      <c r="B636" t="n">
        <v>3.291866369815777</v>
      </c>
      <c r="C636" t="n">
        <v>-31.06639717377973</v>
      </c>
      <c r="D636" t="n">
        <v>-0.6069821175304191</v>
      </c>
      <c r="E636" t="n">
        <v>14.05800151428005</v>
      </c>
      <c r="F636" t="n">
        <v>-28.08321980787429</v>
      </c>
      <c r="G636" t="n">
        <v>1.127287985858882</v>
      </c>
      <c r="H636" t="n">
        <v>-7.102456939504719</v>
      </c>
      <c r="I636" t="n">
        <v>-17.37103242328197</v>
      </c>
      <c r="J636" t="n">
        <v>-1.239320013090106</v>
      </c>
      <c r="K636" t="n">
        <v>4.439912535260282</v>
      </c>
    </row>
    <row r="637">
      <c r="A637" s="2" t="n">
        <v>45874</v>
      </c>
      <c r="B637" t="n">
        <v>2.604129894151153</v>
      </c>
      <c r="C637" t="n">
        <v>-31.21155901940254</v>
      </c>
      <c r="D637" t="n">
        <v>1.890823943543474</v>
      </c>
      <c r="E637" t="n">
        <v>13.02088347070236</v>
      </c>
      <c r="F637" t="n">
        <v>-28.46838866488141</v>
      </c>
      <c r="G637" t="n">
        <v>1.953300047382256</v>
      </c>
      <c r="H637" t="n">
        <v>-7.402357290240014</v>
      </c>
      <c r="I637" t="n">
        <v>-15.92822465482744</v>
      </c>
      <c r="J637" t="n">
        <v>0.1732011883055051</v>
      </c>
      <c r="K637" t="n">
        <v>6.76204707674275</v>
      </c>
    </row>
    <row r="638">
      <c r="A638" s="2" t="n">
        <v>45875</v>
      </c>
      <c r="B638" t="n">
        <v>6.284387221173793</v>
      </c>
      <c r="C638" t="n">
        <v>-31.85764095485161</v>
      </c>
      <c r="D638" t="n">
        <v>3.262447954038517</v>
      </c>
      <c r="E638" t="n">
        <v>17.32916079481062</v>
      </c>
      <c r="F638" t="n">
        <v>-29.49513426183359</v>
      </c>
      <c r="G638" t="n">
        <v>6.891216625518526</v>
      </c>
      <c r="H638" t="n">
        <v>-4.804899492526005</v>
      </c>
      <c r="I638" t="n">
        <v>-14.92198486259627</v>
      </c>
      <c r="J638" t="n">
        <v>2.616640232717438</v>
      </c>
      <c r="K638" t="n">
        <v>9.719286143216021</v>
      </c>
    </row>
    <row r="639">
      <c r="A639" s="2" t="n">
        <v>45876</v>
      </c>
      <c r="B639" t="n">
        <v>12.44295996091991</v>
      </c>
      <c r="C639" t="n">
        <v>-27.22633483273232</v>
      </c>
      <c r="D639" t="n">
        <v>9.123702546615853</v>
      </c>
      <c r="E639" t="n">
        <v>23.60122656920465</v>
      </c>
      <c r="F639" t="n">
        <v>-25.11107057440513</v>
      </c>
      <c r="G639" t="n">
        <v>15.16087274437719</v>
      </c>
      <c r="H639" t="n">
        <v>-0.3746507641122943</v>
      </c>
      <c r="I639" t="n">
        <v>-9.003896064229789</v>
      </c>
      <c r="J639" t="n">
        <v>9.0599256038163</v>
      </c>
      <c r="K639" t="n">
        <v>14.56196526963842</v>
      </c>
    </row>
    <row r="640">
      <c r="A640" s="2" t="n">
        <v>45877</v>
      </c>
      <c r="B640" t="n">
        <v>11.67761473126911</v>
      </c>
      <c r="C640" t="n">
        <v>-26.90239646146138</v>
      </c>
      <c r="D640" t="n">
        <v>5.488592993219021</v>
      </c>
      <c r="E640" t="n">
        <v>19.00738541065878</v>
      </c>
      <c r="F640" t="n">
        <v>-24.50490053399736</v>
      </c>
      <c r="G640" t="n">
        <v>13.94555108799793</v>
      </c>
      <c r="H640" t="n">
        <v>-0.2847104440988568</v>
      </c>
      <c r="I640" t="n">
        <v>-9.928334433334097</v>
      </c>
      <c r="J640" t="n">
        <v>7.526258799850583</v>
      </c>
      <c r="K640" t="n">
        <v>12.72302973225463</v>
      </c>
    </row>
    <row r="641">
      <c r="A641" s="2" t="n">
        <v>45880</v>
      </c>
      <c r="B641" t="n">
        <v>9.294484789401892</v>
      </c>
      <c r="C641" t="n">
        <v>-25.84950992699527</v>
      </c>
      <c r="D641" t="n">
        <v>4.931749086645376</v>
      </c>
      <c r="E641" t="n">
        <v>16.4470969372764</v>
      </c>
      <c r="F641" t="n">
        <v>-25.8470820015182</v>
      </c>
      <c r="G641" t="n">
        <v>9.476976226548462</v>
      </c>
      <c r="H641" t="n">
        <v>-3.402317110306108</v>
      </c>
      <c r="I641" t="n">
        <v>-13.42530550447844</v>
      </c>
      <c r="J641" t="n">
        <v>5.43141790728201</v>
      </c>
      <c r="K641" t="n">
        <v>7.587507055430609</v>
      </c>
    </row>
    <row r="642">
      <c r="A642" s="2" t="n">
        <v>45881</v>
      </c>
      <c r="B642" t="n">
        <v>10.05516782462303</v>
      </c>
      <c r="C642" t="n">
        <v>-25.35152327574542</v>
      </c>
      <c r="D642" t="n">
        <v>8.86033395589909</v>
      </c>
      <c r="E642" t="n">
        <v>18.41840954214584</v>
      </c>
      <c r="F642" t="n">
        <v>-25.90613867750401</v>
      </c>
      <c r="G642" t="n">
        <v>13.3715874353741</v>
      </c>
      <c r="H642" t="n">
        <v>-0.355243923412063</v>
      </c>
      <c r="I642" t="n">
        <v>-10.41121443240181</v>
      </c>
      <c r="J642" t="n">
        <v>9.059770127840917</v>
      </c>
      <c r="K642" t="n">
        <v>10.94176731557288</v>
      </c>
    </row>
    <row r="643">
      <c r="A643" s="2" t="n">
        <v>45882</v>
      </c>
      <c r="B643" t="n">
        <v>13.28256523153602</v>
      </c>
      <c r="C643" t="n">
        <v>-23.40192227570177</v>
      </c>
      <c r="D643" t="n">
        <v>8.975685103129006</v>
      </c>
      <c r="E643" t="n">
        <v>16.73156591984237</v>
      </c>
      <c r="F643" t="n">
        <v>-23.45217271452566</v>
      </c>
      <c r="G643" t="n">
        <v>12.46723595391876</v>
      </c>
      <c r="H643" t="n">
        <v>2.390137990408414</v>
      </c>
      <c r="I643" t="n">
        <v>-3.351958299752045</v>
      </c>
      <c r="J643" t="n">
        <v>7.974097874667607</v>
      </c>
      <c r="K643" t="n">
        <v>10.63417283799994</v>
      </c>
    </row>
    <row r="644">
      <c r="A644" s="2" t="n">
        <v>45883</v>
      </c>
      <c r="B644" t="n">
        <v>11.28126317932539</v>
      </c>
      <c r="C644" t="n">
        <v>-26.53241215694274</v>
      </c>
      <c r="D644" t="n">
        <v>6.463514418983918</v>
      </c>
      <c r="E644" t="n">
        <v>14.27648877901049</v>
      </c>
      <c r="F644" t="n">
        <v>-24.4946917408009</v>
      </c>
      <c r="G644" t="n">
        <v>13.00799924212952</v>
      </c>
      <c r="H644" t="n">
        <v>-4.229922346049508</v>
      </c>
      <c r="I644" t="n">
        <v>-7.892451693005831</v>
      </c>
      <c r="J644" t="n">
        <v>4.51249144999728</v>
      </c>
      <c r="K644" t="n">
        <v>7.662326464157165</v>
      </c>
    </row>
    <row r="645">
      <c r="A645" s="2" t="n">
        <v>45887</v>
      </c>
      <c r="B645" t="n">
        <v>15.76878328357689</v>
      </c>
      <c r="C645" t="n">
        <v>-22.11828621987219</v>
      </c>
      <c r="D645" t="n">
        <v>9.459030047173922</v>
      </c>
      <c r="E645" t="n">
        <v>19.2606470369822</v>
      </c>
      <c r="F645" t="n">
        <v>-21.19649132142813</v>
      </c>
      <c r="G645" t="n">
        <v>16.35176680591604</v>
      </c>
      <c r="H645" t="n">
        <v>-1.769919656255337</v>
      </c>
      <c r="I645" t="n">
        <v>-3.7055236342041</v>
      </c>
      <c r="J645" t="n">
        <v>8.573154307652931</v>
      </c>
      <c r="K645" t="n">
        <v>12.19602880685384</v>
      </c>
    </row>
    <row r="646">
      <c r="A646" s="2" t="n">
        <v>45888</v>
      </c>
      <c r="B646" t="n">
        <v>14.55186890960089</v>
      </c>
      <c r="C646" t="n">
        <v>-20.70779093121673</v>
      </c>
      <c r="D646" t="n">
        <v>8.346751378540995</v>
      </c>
      <c r="E646" t="n">
        <v>20.8907701742038</v>
      </c>
      <c r="F646" t="n">
        <v>-17.54408184364541</v>
      </c>
      <c r="G646" t="n">
        <v>21.62213650100135</v>
      </c>
      <c r="H646" t="n">
        <v>6.23859117980472</v>
      </c>
      <c r="I646" t="n">
        <v>-1.033350070524353</v>
      </c>
      <c r="J646" t="n">
        <v>11.47522227911255</v>
      </c>
      <c r="K646" t="n">
        <v>15.85825458229149</v>
      </c>
    </row>
    <row r="647">
      <c r="A647" s="2" t="n">
        <v>45889</v>
      </c>
      <c r="B647" t="n">
        <v>11.32849486061742</v>
      </c>
      <c r="C647" t="n">
        <v>-12.52528958646833</v>
      </c>
      <c r="D647" t="n">
        <v>8.975585398837049</v>
      </c>
      <c r="E647" t="n">
        <v>19.4909186643665</v>
      </c>
      <c r="F647" t="n">
        <v>-15.8790335925994</v>
      </c>
      <c r="G647" t="n">
        <v>22.17105243152238</v>
      </c>
      <c r="H647" t="n">
        <v>4.661021123815878</v>
      </c>
      <c r="I647" t="n">
        <v>-2.514378667568407</v>
      </c>
      <c r="J647" t="n">
        <v>10.81865702051688</v>
      </c>
      <c r="K647" t="n">
        <v>12.28387462532972</v>
      </c>
    </row>
    <row r="648">
      <c r="A648" s="2" t="n">
        <v>45890</v>
      </c>
      <c r="B648" t="n">
        <v>8.141004321383738</v>
      </c>
      <c r="C648" t="n">
        <v>-8.073427902021956</v>
      </c>
      <c r="D648" t="n">
        <v>6.135170371779242</v>
      </c>
      <c r="E648" t="n">
        <v>17.10010793520473</v>
      </c>
      <c r="F648" t="n">
        <v>-17.44674999840383</v>
      </c>
      <c r="G648" t="n">
        <v>17.26319500978422</v>
      </c>
      <c r="H648" t="n">
        <v>2.850781927527102</v>
      </c>
      <c r="I648" t="n">
        <v>-5.41576393263491</v>
      </c>
      <c r="J648" t="n">
        <v>7.35027636457386</v>
      </c>
      <c r="K648" t="n">
        <v>9.151403301393856</v>
      </c>
    </row>
    <row r="649">
      <c r="A649" s="2" t="n">
        <v>45891</v>
      </c>
      <c r="B649" t="n">
        <v>5.418970861431083</v>
      </c>
      <c r="C649" t="n">
        <v>-12.33181001456211</v>
      </c>
      <c r="D649" t="n">
        <v>5.440915745779074</v>
      </c>
      <c r="E649" t="n">
        <v>15.29627429338305</v>
      </c>
      <c r="F649" t="n">
        <v>-17.1302896162133</v>
      </c>
      <c r="G649" t="n">
        <v>15.20699276114119</v>
      </c>
      <c r="H649" t="n">
        <v>-1.004034618318539</v>
      </c>
      <c r="I649" t="n">
        <v>-7.714783831345429</v>
      </c>
      <c r="J649" t="n">
        <v>5.403426231936104</v>
      </c>
      <c r="K649" t="n">
        <v>7.55675595178289</v>
      </c>
    </row>
    <row r="650">
      <c r="A650" s="2" t="n">
        <v>45894</v>
      </c>
      <c r="B650" t="n">
        <v>5.177904982049752</v>
      </c>
      <c r="C650" t="n">
        <v>-10.00256507535705</v>
      </c>
      <c r="D650" t="n">
        <v>4.455452197784759</v>
      </c>
      <c r="E650" t="n">
        <v>14.56562325835391</v>
      </c>
      <c r="F650" t="n">
        <v>-15.36983608216347</v>
      </c>
      <c r="G650" t="n">
        <v>17.01688080566208</v>
      </c>
      <c r="H650" t="n">
        <v>0.5851393860796694</v>
      </c>
      <c r="I650" t="n">
        <v>-8.327268547119349</v>
      </c>
      <c r="J650" t="n">
        <v>7.525457803642288</v>
      </c>
      <c r="K650" t="n">
        <v>6.950267429650392</v>
      </c>
    </row>
    <row r="651">
      <c r="A651" s="2" t="n">
        <v>45895</v>
      </c>
      <c r="B651" t="n">
        <v>3.694158352974086</v>
      </c>
      <c r="C651" t="n">
        <v>-12.28388596193675</v>
      </c>
      <c r="D651" t="n">
        <v>1.381152581819056</v>
      </c>
      <c r="E651" t="n">
        <v>12.50143613111785</v>
      </c>
      <c r="F651" t="n">
        <v>-17.31313412633384</v>
      </c>
      <c r="G651" t="n">
        <v>13.93868582964044</v>
      </c>
      <c r="H651" t="n">
        <v>-2.165833615639567</v>
      </c>
      <c r="I651" t="n">
        <v>-9.715941747170852</v>
      </c>
      <c r="J651" t="n">
        <v>2.922916554812782</v>
      </c>
      <c r="K651" t="n">
        <v>4.472892619691216</v>
      </c>
    </row>
    <row r="652">
      <c r="A652" s="2" t="n">
        <v>45897</v>
      </c>
      <c r="B652" t="n">
        <v>3.130020826600766</v>
      </c>
      <c r="C652" t="n">
        <v>-13.19526486038236</v>
      </c>
      <c r="D652" t="n">
        <v>0.7046745833048318</v>
      </c>
      <c r="E652" t="n">
        <v>10.36494303479876</v>
      </c>
      <c r="F652" t="n">
        <v>-18.21139895398842</v>
      </c>
      <c r="G652" t="n">
        <v>12.00220890892445</v>
      </c>
      <c r="H652" t="n">
        <v>-1.788548111244348</v>
      </c>
      <c r="I652" t="n">
        <v>-8.811794639264313</v>
      </c>
      <c r="J652" t="n">
        <v>1.953793647051771</v>
      </c>
      <c r="K652" t="n">
        <v>5.932922811524644</v>
      </c>
    </row>
    <row r="653">
      <c r="A653" s="2" t="n">
        <v>45898</v>
      </c>
      <c r="B653" t="n">
        <v>-0.3845641603303918</v>
      </c>
      <c r="C653" t="n">
        <v>-16.03644700795233</v>
      </c>
      <c r="D653" t="n">
        <v>-3.847779788396688</v>
      </c>
      <c r="E653" t="n">
        <v>6.835957163261819</v>
      </c>
      <c r="F653" t="n">
        <v>-17.0863570601784</v>
      </c>
      <c r="G653" t="n">
        <v>7.37546868995651</v>
      </c>
      <c r="H653" t="n">
        <v>-4.888078971575027</v>
      </c>
      <c r="I653" t="n">
        <v>-13.18886216692507</v>
      </c>
      <c r="J653" t="n">
        <v>1.530223992259483</v>
      </c>
      <c r="K653" t="n">
        <v>1.844079250568376</v>
      </c>
    </row>
    <row r="654">
      <c r="A654" s="2" t="n">
        <v>45901</v>
      </c>
      <c r="B654" t="n">
        <v>3.038690353420548</v>
      </c>
      <c r="C654" t="n">
        <v>-13.39887237420522</v>
      </c>
      <c r="D654" t="n">
        <v>-0.4170024694166719</v>
      </c>
      <c r="E654" t="n">
        <v>9.988182140386881</v>
      </c>
      <c r="F654" t="n">
        <v>-15.53895897005322</v>
      </c>
      <c r="G654" t="n">
        <v>8.494464166322114</v>
      </c>
      <c r="H654" t="n">
        <v>-3.93470872572651</v>
      </c>
      <c r="I654" t="n">
        <v>-10.20512352242768</v>
      </c>
      <c r="J654" t="n">
        <v>3.304448111522595</v>
      </c>
      <c r="K654" t="n">
        <v>4.169981576985182</v>
      </c>
    </row>
    <row r="655">
      <c r="A655" s="2" t="n">
        <v>45902</v>
      </c>
      <c r="B655" t="n">
        <v>3.005046547865997</v>
      </c>
      <c r="C655" t="n">
        <v>-12.0457158103445</v>
      </c>
      <c r="D655" t="n">
        <v>0.8447248846622069</v>
      </c>
      <c r="E655" t="n">
        <v>10.27772749005464</v>
      </c>
      <c r="F655" t="n">
        <v>-13.5078986255184</v>
      </c>
      <c r="G655" t="n">
        <v>14.0348205789923</v>
      </c>
      <c r="H655" t="n">
        <v>1.971807846378937</v>
      </c>
      <c r="I655" t="n">
        <v>-7.455394734197929</v>
      </c>
      <c r="J655" t="n">
        <v>5.454616938107648</v>
      </c>
      <c r="K655" t="n">
        <v>3.833780008766308</v>
      </c>
    </row>
    <row r="656">
      <c r="A656" s="2" t="n">
        <v>45903</v>
      </c>
      <c r="B656" t="n">
        <v>6.837751695317951</v>
      </c>
      <c r="C656" t="n">
        <v>-8.672742279254763</v>
      </c>
      <c r="D656" t="n">
        <v>7.276420784206983</v>
      </c>
      <c r="E656" t="n">
        <v>14.40749368092382</v>
      </c>
      <c r="F656" t="n">
        <v>-8.230611450821968</v>
      </c>
      <c r="G656" t="n">
        <v>18.96190713039638</v>
      </c>
      <c r="H656" t="n">
        <v>5.132392992959733</v>
      </c>
      <c r="I656" t="n">
        <v>-2.653253819957846</v>
      </c>
      <c r="J656" t="n">
        <v>12.28630807894184</v>
      </c>
      <c r="K656" t="n">
        <v>6.32690263140232</v>
      </c>
    </row>
    <row r="657">
      <c r="A657" s="2" t="n">
        <v>45904</v>
      </c>
      <c r="B657" t="n">
        <v>6.148118089326071</v>
      </c>
      <c r="C657" t="n">
        <v>-10.88374063584394</v>
      </c>
      <c r="D657" t="n">
        <v>6.543376938452283</v>
      </c>
      <c r="E657" t="n">
        <v>14.25861545251648</v>
      </c>
      <c r="F657" t="n">
        <v>-12.76225463224189</v>
      </c>
      <c r="G657" t="n">
        <v>18.78794273069322</v>
      </c>
      <c r="H657" t="n">
        <v>4.503368872741387</v>
      </c>
      <c r="I657" t="n">
        <v>-3.836034433863655</v>
      </c>
      <c r="J657" t="n">
        <v>11.74398053138612</v>
      </c>
      <c r="K657" t="n">
        <v>4.283120508092275</v>
      </c>
    </row>
    <row r="658">
      <c r="A658" s="2" t="n">
        <v>45905</v>
      </c>
      <c r="B658" t="n">
        <v>9.556168035727076</v>
      </c>
      <c r="C658" t="n">
        <v>-9.11200179434416</v>
      </c>
      <c r="D658" t="n">
        <v>7.41212215663245</v>
      </c>
      <c r="E658" t="n">
        <v>14.41221395108152</v>
      </c>
      <c r="F658" t="n">
        <v>-6.773178794298762</v>
      </c>
      <c r="G658" t="n">
        <v>24.66279114446614</v>
      </c>
      <c r="H658" t="n">
        <v>9.132176413256143</v>
      </c>
      <c r="I658" t="n">
        <v>-2.181623862171955</v>
      </c>
      <c r="J658" t="n">
        <v>12.23860072147196</v>
      </c>
      <c r="K658" t="n">
        <v>7.825632200498256</v>
      </c>
    </row>
    <row r="659">
      <c r="A659" s="2" t="n">
        <v>45908</v>
      </c>
      <c r="B659" t="n">
        <v>9.613723667762741</v>
      </c>
      <c r="C659" t="n">
        <v>-9.803898354041307</v>
      </c>
      <c r="D659" t="n">
        <v>10.05708474639235</v>
      </c>
      <c r="E659" t="n">
        <v>18.62784502635533</v>
      </c>
      <c r="F659" t="n">
        <v>-7.490595352660856</v>
      </c>
      <c r="G659" t="n">
        <v>23.68583021408259</v>
      </c>
      <c r="H659" t="n">
        <v>9.828608999128384</v>
      </c>
      <c r="I659" t="n">
        <v>1.784845865445184</v>
      </c>
      <c r="J659" t="n">
        <v>13.54386490648409</v>
      </c>
      <c r="K659" t="n">
        <v>4.84484597975352</v>
      </c>
    </row>
    <row r="660">
      <c r="A660" s="2" t="n">
        <v>45909</v>
      </c>
      <c r="B660" t="n">
        <v>12.22976700450527</v>
      </c>
      <c r="C660" t="n">
        <v>-9.02075087348223</v>
      </c>
      <c r="D660" t="n">
        <v>9.576086874975577</v>
      </c>
      <c r="E660" t="n">
        <v>18.69398707965795</v>
      </c>
      <c r="F660" t="n">
        <v>-8.777536833949561</v>
      </c>
      <c r="G660" t="n">
        <v>24.1153490225682</v>
      </c>
      <c r="H660" t="n">
        <v>12.07773036180286</v>
      </c>
      <c r="I660" t="n">
        <v>1.250383852613957</v>
      </c>
      <c r="J660" t="n">
        <v>14.4957577213582</v>
      </c>
      <c r="K660" t="n">
        <v>5.641177147291243</v>
      </c>
    </row>
    <row r="661">
      <c r="A661" s="2" t="n">
        <v>45910</v>
      </c>
      <c r="B661" t="n">
        <v>11.73966881814255</v>
      </c>
      <c r="C661" t="n">
        <v>-10.94286951536408</v>
      </c>
      <c r="D661" t="n">
        <v>9.590990543849154</v>
      </c>
      <c r="E661" t="n">
        <v>19.3111796094817</v>
      </c>
      <c r="F661" t="n">
        <v>-10.54240627946094</v>
      </c>
      <c r="G661" t="n">
        <v>24.5043213883587</v>
      </c>
      <c r="H661" t="n">
        <v>12.15305284451342</v>
      </c>
      <c r="I661" t="n">
        <v>0.873941894071173</v>
      </c>
      <c r="J661" t="n">
        <v>14.27708686447329</v>
      </c>
      <c r="K661" t="n">
        <v>4.193660751616113</v>
      </c>
    </row>
    <row r="662">
      <c r="A662" s="2" t="n">
        <v>45911</v>
      </c>
      <c r="B662" t="n">
        <v>12.14155025402306</v>
      </c>
      <c r="C662" t="n">
        <v>-6.516868517488639</v>
      </c>
      <c r="D662" t="n">
        <v>9.278682689671847</v>
      </c>
      <c r="E662" t="n">
        <v>18.13458788838778</v>
      </c>
      <c r="F662" t="n">
        <v>-11.2103549423166</v>
      </c>
      <c r="G662" t="n">
        <v>29.32164822210241</v>
      </c>
      <c r="H662" t="n">
        <v>13.95353587616053</v>
      </c>
      <c r="I662" t="n">
        <v>3.964780081599351</v>
      </c>
      <c r="J662" t="n">
        <v>14.64140762574777</v>
      </c>
      <c r="K662" t="n">
        <v>6.732651917838228</v>
      </c>
    </row>
    <row r="663">
      <c r="A663" s="2" t="n">
        <v>45912</v>
      </c>
      <c r="B663" t="n">
        <v>15.95310225351509</v>
      </c>
      <c r="C663" t="n">
        <v>-1.654928829003321</v>
      </c>
      <c r="D663" t="n">
        <v>9.748897968853765</v>
      </c>
      <c r="E663" t="n">
        <v>17.95123743223672</v>
      </c>
      <c r="F663" t="n">
        <v>-7.493397801477641</v>
      </c>
      <c r="G663" t="n">
        <v>33.86672320621486</v>
      </c>
      <c r="H663" t="n">
        <v>16.68534975765961</v>
      </c>
      <c r="I663" t="n">
        <v>5.510583783515988</v>
      </c>
      <c r="J663" t="n">
        <v>16.2369517210414</v>
      </c>
      <c r="K663" t="n">
        <v>9.843945188034709</v>
      </c>
    </row>
    <row r="664">
      <c r="A664" s="2" t="n">
        <v>45915</v>
      </c>
      <c r="B664" t="n">
        <v>15.11400879217384</v>
      </c>
      <c r="C664" t="n">
        <v>-3.614905001652025</v>
      </c>
      <c r="D664" t="n">
        <v>8.97876581623045</v>
      </c>
      <c r="E664" t="n">
        <v>17.58876977339197</v>
      </c>
      <c r="F664" t="n">
        <v>-10.94124806695213</v>
      </c>
      <c r="G664" t="n">
        <v>29.56441120945183</v>
      </c>
      <c r="H664" t="n">
        <v>13.4397248513956</v>
      </c>
      <c r="I664" t="n">
        <v>4.924429007479247</v>
      </c>
      <c r="J664" t="n">
        <v>15.89917014212954</v>
      </c>
      <c r="K664" t="n">
        <v>10.75947864090636</v>
      </c>
    </row>
    <row r="665">
      <c r="A665" s="2" t="n">
        <v>45916</v>
      </c>
      <c r="B665" t="n">
        <v>17.56889946434917</v>
      </c>
      <c r="C665" t="n">
        <v>-1.072129202974592</v>
      </c>
      <c r="D665" t="n">
        <v>9.157060338734336</v>
      </c>
      <c r="E665" t="n">
        <v>20.52848411095032</v>
      </c>
      <c r="F665" t="n">
        <v>-8.52930496239731</v>
      </c>
      <c r="G665" t="n">
        <v>32.52604314130565</v>
      </c>
      <c r="H665" t="n">
        <v>15.6035481848497</v>
      </c>
      <c r="I665" t="n">
        <v>6.838212328346316</v>
      </c>
      <c r="J665" t="n">
        <v>18.80381394548905</v>
      </c>
      <c r="K665" t="n">
        <v>16.19116131165017</v>
      </c>
    </row>
    <row r="666">
      <c r="A666" s="2" t="n">
        <v>45917</v>
      </c>
      <c r="B666" t="n">
        <v>11.74220595613502</v>
      </c>
      <c r="C666" t="n">
        <v>-4.331338424447962</v>
      </c>
      <c r="D666" t="n">
        <v>3.090683317833998</v>
      </c>
      <c r="E666" t="n">
        <v>16.67278469519879</v>
      </c>
      <c r="F666" t="n">
        <v>-8.856194604582445</v>
      </c>
      <c r="G666" t="n">
        <v>24.74124711275034</v>
      </c>
      <c r="H666" t="n">
        <v>11.30906392410851</v>
      </c>
      <c r="I666" t="n">
        <v>3.648787331548009</v>
      </c>
      <c r="J666" t="n">
        <v>15.56360240910295</v>
      </c>
      <c r="K666" t="n">
        <v>10.75810145336542</v>
      </c>
    </row>
    <row r="667">
      <c r="A667" s="2" t="n">
        <v>45918</v>
      </c>
      <c r="B667" t="n">
        <v>12.23931928339372</v>
      </c>
      <c r="C667" t="n">
        <v>-6.586059437110037</v>
      </c>
      <c r="D667" t="n">
        <v>1.806656593966793</v>
      </c>
      <c r="E667" t="n">
        <v>17.7642786150926</v>
      </c>
      <c r="F667" t="n">
        <v>-8.93979486696348</v>
      </c>
      <c r="G667" t="n">
        <v>23.05452702311355</v>
      </c>
      <c r="H667" t="n">
        <v>10.17460971081396</v>
      </c>
      <c r="I667" t="n">
        <v>2.796792554229555</v>
      </c>
      <c r="J667" t="n">
        <v>14.69270943435537</v>
      </c>
      <c r="K667" t="n">
        <v>7.627424405468575</v>
      </c>
    </row>
    <row r="668">
      <c r="A668" s="2" t="n">
        <v>45919</v>
      </c>
      <c r="B668" t="n">
        <v>9.282778950580028</v>
      </c>
      <c r="C668" t="n">
        <v>-6.927623410457374</v>
      </c>
      <c r="D668" t="n">
        <v>0.4769494745464842</v>
      </c>
      <c r="E668" t="n">
        <v>15.94475505351365</v>
      </c>
      <c r="F668" t="n">
        <v>-8.815773126575177</v>
      </c>
      <c r="G668" t="n">
        <v>18.654858271327</v>
      </c>
      <c r="H668" t="n">
        <v>10.6848871179825</v>
      </c>
      <c r="I668" t="n">
        <v>4.464076412532081</v>
      </c>
      <c r="J668" t="n">
        <v>13.79223334807953</v>
      </c>
      <c r="K668" t="n">
        <v>9.484366052681814</v>
      </c>
    </row>
    <row r="669">
      <c r="A669" s="2" t="n">
        <v>45922</v>
      </c>
      <c r="B669" t="n">
        <v>9.980757607973345</v>
      </c>
      <c r="C669" t="n">
        <v>-4.587262814803717</v>
      </c>
      <c r="D669" t="n">
        <v>-1.733729303165676</v>
      </c>
      <c r="E669" t="n">
        <v>16.15326985974219</v>
      </c>
      <c r="F669" t="n">
        <v>-7.684180505897443</v>
      </c>
      <c r="G669" t="n">
        <v>19.93772999278935</v>
      </c>
      <c r="H669" t="n">
        <v>12.68466881064072</v>
      </c>
      <c r="I669" t="n">
        <v>4.793847763976089</v>
      </c>
      <c r="J669" t="n">
        <v>14.76698517846271</v>
      </c>
      <c r="K669" t="n">
        <v>9.311994012881097</v>
      </c>
    </row>
    <row r="670">
      <c r="A670" s="2" t="n">
        <v>45923</v>
      </c>
      <c r="B670" t="n">
        <v>9.649047172012914</v>
      </c>
      <c r="C670" t="n">
        <v>-2.953430080035002</v>
      </c>
      <c r="D670" t="n">
        <v>3.898931948322626</v>
      </c>
      <c r="E670" t="n">
        <v>19.31279988449688</v>
      </c>
      <c r="F670" t="n">
        <v>-4.225414534821093</v>
      </c>
      <c r="G670" t="n">
        <v>19.77618787533963</v>
      </c>
      <c r="H670" t="n">
        <v>15.8737130918372</v>
      </c>
      <c r="I670" t="n">
        <v>8.061278446104957</v>
      </c>
      <c r="J670" t="n">
        <v>17.74980300265428</v>
      </c>
      <c r="K670" t="n">
        <v>9.378715361060452</v>
      </c>
    </row>
    <row r="671">
      <c r="A671" s="2" t="n">
        <v>45924</v>
      </c>
      <c r="B671" t="n">
        <v>9.103258415486316</v>
      </c>
      <c r="C671" t="n">
        <v>-5.627778845471454</v>
      </c>
      <c r="D671" t="n">
        <v>5.179325971410242</v>
      </c>
      <c r="E671" t="n">
        <v>21.48822454620631</v>
      </c>
      <c r="F671" t="n">
        <v>-1.369618539434536</v>
      </c>
      <c r="G671" t="n">
        <v>20.11922314792103</v>
      </c>
      <c r="H671" t="n">
        <v>14.3981826266385</v>
      </c>
      <c r="I671" t="n">
        <v>9.094975998667687</v>
      </c>
      <c r="J671" t="n">
        <v>18.15336339033639</v>
      </c>
      <c r="K671" t="n">
        <v>6.939497763940516</v>
      </c>
    </row>
    <row r="672">
      <c r="A672" s="2" t="n">
        <v>45925</v>
      </c>
      <c r="B672" t="n">
        <v>8.167944960184958</v>
      </c>
      <c r="C672" t="n">
        <v>-4.927058584041754</v>
      </c>
      <c r="D672" t="n">
        <v>4.397293300374971</v>
      </c>
      <c r="E672" t="n">
        <v>17.3238987173759</v>
      </c>
      <c r="F672" t="n">
        <v>-3.755994226630188</v>
      </c>
      <c r="G672" t="n">
        <v>17.3453626585917</v>
      </c>
      <c r="H672" t="n">
        <v>13.09789794152343</v>
      </c>
      <c r="I672" t="n">
        <v>9.46392745483362</v>
      </c>
      <c r="J672" t="n">
        <v>16.03736336426405</v>
      </c>
      <c r="K672" t="n">
        <v>10.03829671012748</v>
      </c>
    </row>
    <row r="673">
      <c r="A673" s="2" t="n">
        <v>45926</v>
      </c>
      <c r="B673" t="n">
        <v>8.508437441348548</v>
      </c>
      <c r="C673" t="n">
        <v>-9.103123960849091</v>
      </c>
      <c r="D673" t="n">
        <v>0.9979302024284431</v>
      </c>
      <c r="E673" t="n">
        <v>15.45108578506838</v>
      </c>
      <c r="F673" t="n">
        <v>-4.957929787240234</v>
      </c>
      <c r="G673" t="n">
        <v>16.88176962159875</v>
      </c>
      <c r="H673" t="n">
        <v>9.570408362402638</v>
      </c>
      <c r="I673" t="n">
        <v>2.29959814189773</v>
      </c>
      <c r="J673" t="n">
        <v>11.2434880728914</v>
      </c>
      <c r="K673" t="n">
        <v>6.030483272522136</v>
      </c>
    </row>
    <row r="674">
      <c r="A674" s="2" t="n">
        <v>45929</v>
      </c>
      <c r="B674" t="n">
        <v>5.778085998092952</v>
      </c>
      <c r="C674" t="n">
        <v>-6.339971322687199</v>
      </c>
      <c r="D674" t="n">
        <v>0.371534915509808</v>
      </c>
      <c r="E674" t="n">
        <v>13.69322588717807</v>
      </c>
      <c r="F674" t="n">
        <v>-7.146197216124572</v>
      </c>
      <c r="G674" t="n">
        <v>11.84729419862887</v>
      </c>
      <c r="H674" t="n">
        <v>5.447945553579125</v>
      </c>
      <c r="I674" t="n">
        <v>-0.3878433139784865</v>
      </c>
      <c r="J674" t="n">
        <v>7.718626507564008</v>
      </c>
      <c r="K674" t="n">
        <v>3.155223016344655</v>
      </c>
    </row>
    <row r="675">
      <c r="A675" s="2" t="n">
        <v>45930</v>
      </c>
      <c r="B675" t="n">
        <v>6.832454885972994</v>
      </c>
      <c r="C675" t="n">
        <v>-3.747575518134671</v>
      </c>
      <c r="D675" t="n">
        <v>4.414212738638446</v>
      </c>
      <c r="E675" t="n">
        <v>16.60072867685984</v>
      </c>
      <c r="F675" t="n">
        <v>-6.622257515804142</v>
      </c>
      <c r="G675" t="n">
        <v>15.07485083007494</v>
      </c>
      <c r="H675" t="n">
        <v>6.414455284576004</v>
      </c>
      <c r="I675" t="n">
        <v>1.44190705165097</v>
      </c>
      <c r="J675" t="n">
        <v>6.832739147946842</v>
      </c>
      <c r="K675" t="n">
        <v>4.109227577309338</v>
      </c>
    </row>
    <row r="676">
      <c r="A676" s="2" t="n">
        <v>45931</v>
      </c>
      <c r="B676" t="n">
        <v>5.025124114153301</v>
      </c>
      <c r="C676" t="n">
        <v>-5.044382488778709</v>
      </c>
      <c r="D676" t="n">
        <v>3.779499965920241</v>
      </c>
      <c r="E676" t="n">
        <v>14.28434576620843</v>
      </c>
      <c r="F676" t="n">
        <v>-5.81825394768739</v>
      </c>
      <c r="G676" t="n">
        <v>10.96826273700005</v>
      </c>
      <c r="H676" t="n">
        <v>2.303079121472318</v>
      </c>
      <c r="I676" t="n">
        <v>-1.859919708669222</v>
      </c>
      <c r="J676" t="n">
        <v>3.506084294881129</v>
      </c>
      <c r="K676" t="n">
        <v>-0.6379086385636223</v>
      </c>
    </row>
    <row r="677">
      <c r="A677" s="2" t="n">
        <v>45933</v>
      </c>
      <c r="B677" t="n">
        <v>5.209481617631329</v>
      </c>
      <c r="C677" t="n">
        <v>-4.163586284304799</v>
      </c>
      <c r="D677" t="n">
        <v>4.920529315968669</v>
      </c>
      <c r="E677" t="n">
        <v>16.30255333746484</v>
      </c>
      <c r="F677" t="n">
        <v>-0.2498532701128542</v>
      </c>
      <c r="G677" t="n">
        <v>12.1922017869619</v>
      </c>
      <c r="H677" t="n">
        <v>3.173814517994611</v>
      </c>
      <c r="I677" t="n">
        <v>-2.766824446669736</v>
      </c>
      <c r="J677" t="n">
        <v>6.424115930985108</v>
      </c>
      <c r="K677" t="n">
        <v>-1.541613157126243</v>
      </c>
    </row>
    <row r="678">
      <c r="A678" s="2" t="n">
        <v>45936</v>
      </c>
      <c r="B678" t="n">
        <v>3.464157510990584</v>
      </c>
      <c r="C678" t="n">
        <v>-4.062711539534691</v>
      </c>
      <c r="D678" t="n">
        <v>1.764504289495306</v>
      </c>
      <c r="E678" t="n">
        <v>12.9094167577287</v>
      </c>
      <c r="F678" t="n">
        <v>-1.681795662956587</v>
      </c>
      <c r="G678" t="n">
        <v>8.455493437920625</v>
      </c>
      <c r="H678" t="n">
        <v>-2.261590122816248</v>
      </c>
      <c r="I678" t="n">
        <v>-5.006964318034568</v>
      </c>
      <c r="J678" t="n">
        <v>3.248825636938979</v>
      </c>
      <c r="K678" t="n">
        <v>-1.50578969380043</v>
      </c>
    </row>
    <row r="679">
      <c r="A679" s="2" t="n">
        <v>45937</v>
      </c>
      <c r="B679" t="n">
        <v>1.560066004655591</v>
      </c>
      <c r="C679" t="n">
        <v>-3.896802796691079</v>
      </c>
      <c r="D679" t="n">
        <v>0.03870147342037722</v>
      </c>
      <c r="E679" t="n">
        <v>12.90908742135299</v>
      </c>
      <c r="F679" t="n">
        <v>-5.587560809918601</v>
      </c>
      <c r="G679" t="n">
        <v>1.675535476642609</v>
      </c>
      <c r="H679" t="n">
        <v>-2.071089103241008</v>
      </c>
      <c r="I679" t="n">
        <v>-4.598003360160274</v>
      </c>
      <c r="J679" t="n">
        <v>5.027747455201759</v>
      </c>
      <c r="K679" t="n">
        <v>-1.955493795466368</v>
      </c>
    </row>
    <row r="680">
      <c r="A680" s="2" t="n">
        <v>45938</v>
      </c>
      <c r="B680" t="n">
        <v>3.578319620480785</v>
      </c>
      <c r="C680" t="n">
        <v>-4.331148824327824</v>
      </c>
      <c r="D680" t="n">
        <v>-2.837939034033488</v>
      </c>
      <c r="E680" t="n">
        <v>10.50754077474549</v>
      </c>
      <c r="F680" t="n">
        <v>-3.277488223596325</v>
      </c>
      <c r="G680" t="n">
        <v>5.534242450592419</v>
      </c>
      <c r="H680" t="n">
        <v>0.2114425778384721</v>
      </c>
      <c r="I680" t="n">
        <v>-2.67029734350317</v>
      </c>
      <c r="J680" t="n">
        <v>5.371749932086911</v>
      </c>
      <c r="K680" t="n">
        <v>-0.9343643704372684</v>
      </c>
    </row>
    <row r="681">
      <c r="A681" s="2" t="n">
        <v>45939</v>
      </c>
      <c r="B681" t="n">
        <v>4.262179776274766</v>
      </c>
      <c r="C681" t="n">
        <v>1.002400152739225</v>
      </c>
      <c r="D681" t="n">
        <v>2.082444553462115</v>
      </c>
      <c r="E681" t="n">
        <v>13.989317924534</v>
      </c>
      <c r="F681" t="n">
        <v>2.802330195634339</v>
      </c>
      <c r="G681" t="n">
        <v>9.414431439756509</v>
      </c>
      <c r="H681" t="n">
        <v>4.83357590092699</v>
      </c>
      <c r="I681" t="n">
        <v>-0.6040528188612893</v>
      </c>
      <c r="J681" t="n">
        <v>8.266390962672276</v>
      </c>
      <c r="K681" t="n">
        <v>2.084151837432957</v>
      </c>
    </row>
    <row r="682">
      <c r="A682" s="2" t="n">
        <v>45940</v>
      </c>
      <c r="B682" t="n">
        <v>6.608207179333525</v>
      </c>
      <c r="C682" t="n">
        <v>2.585290625762493</v>
      </c>
      <c r="D682" t="n">
        <v>1.660404763121326</v>
      </c>
      <c r="E682" t="n">
        <v>14.93936156907203</v>
      </c>
      <c r="F682" t="n">
        <v>8.934882002824285</v>
      </c>
      <c r="G682" t="n">
        <v>9.628484367362656</v>
      </c>
      <c r="H682" t="n">
        <v>6.119874758747912</v>
      </c>
      <c r="I682" t="n">
        <v>1.238001068259931</v>
      </c>
      <c r="J682" t="n">
        <v>8.246846102573958</v>
      </c>
      <c r="K682" t="n">
        <v>3.369400575459158</v>
      </c>
    </row>
    <row r="683">
      <c r="A683" s="2" t="n">
        <v>45943</v>
      </c>
      <c r="B683" t="n">
        <v>7.487983051270475</v>
      </c>
      <c r="C683" t="n">
        <v>0.9400318779175798</v>
      </c>
      <c r="D683" t="n">
        <v>2.716334981131729</v>
      </c>
      <c r="E683" t="n">
        <v>16.66274181303224</v>
      </c>
      <c r="F683" t="n">
        <v>2.614553160249966</v>
      </c>
      <c r="G683" t="n">
        <v>11.24345912038736</v>
      </c>
      <c r="H683" t="n">
        <v>10.87334156703303</v>
      </c>
      <c r="I683" t="n">
        <v>2.131979755130464</v>
      </c>
      <c r="J683" t="n">
        <v>10.99871290876453</v>
      </c>
      <c r="K683" t="n">
        <v>3.336372786894382</v>
      </c>
    </row>
    <row r="684">
      <c r="A684" s="2" t="n">
        <v>45944</v>
      </c>
      <c r="B684" t="n">
        <v>5.240075146625234</v>
      </c>
      <c r="C684" t="n">
        <v>2.028622850061756</v>
      </c>
      <c r="D684" t="n">
        <v>-0.1524898206528347</v>
      </c>
      <c r="E684" t="n">
        <v>15.72557977847437</v>
      </c>
      <c r="F684" t="n">
        <v>1.274991357497712</v>
      </c>
      <c r="G684" t="n">
        <v>9.749428391049442</v>
      </c>
      <c r="H684" t="n">
        <v>6.874594148857049</v>
      </c>
      <c r="I684" t="n">
        <v>0.04137237257280102</v>
      </c>
      <c r="J684" t="n">
        <v>9.698467565082325</v>
      </c>
      <c r="K684" t="n">
        <v>3.748352851897252</v>
      </c>
    </row>
    <row r="685">
      <c r="A685" s="2" t="n">
        <v>45945</v>
      </c>
      <c r="B685" t="n">
        <v>5.437865999847746</v>
      </c>
      <c r="C685" t="n">
        <v>2.87024915337335</v>
      </c>
      <c r="D685" t="n">
        <v>1.27545707458685</v>
      </c>
      <c r="E685" t="n">
        <v>15.53761136607534</v>
      </c>
      <c r="F685" t="n">
        <v>4.447474608420521</v>
      </c>
      <c r="G685" t="n">
        <v>11.85775331071843</v>
      </c>
      <c r="H685" t="n">
        <v>6.651708903330289</v>
      </c>
      <c r="I685" t="n">
        <v>1.502624734316971</v>
      </c>
      <c r="J685" t="n">
        <v>10.99427727430613</v>
      </c>
      <c r="K685" t="n">
        <v>5.191610521611012</v>
      </c>
    </row>
    <row r="686">
      <c r="A686" s="2" t="n">
        <v>45946</v>
      </c>
      <c r="B686" t="n">
        <v>5.147637600942456</v>
      </c>
      <c r="C686" t="n">
        <v>2.504128925056248</v>
      </c>
      <c r="D686" t="n">
        <v>1.886866216523675</v>
      </c>
      <c r="E686" t="n">
        <v>16.12630326755395</v>
      </c>
      <c r="F686" t="n">
        <v>0.9490469832300175</v>
      </c>
      <c r="G686" t="n">
        <v>6.876192022225913</v>
      </c>
      <c r="H686" t="n">
        <v>2.193021462357336</v>
      </c>
      <c r="I686" t="n">
        <v>-0.7486170417436711</v>
      </c>
      <c r="J686" t="n">
        <v>10.82894104975698</v>
      </c>
      <c r="K686" t="n">
        <v>3.282888954587349</v>
      </c>
    </row>
    <row r="687">
      <c r="A687" s="2" t="n">
        <v>45947</v>
      </c>
      <c r="B687" t="n">
        <v>4.773527891367335</v>
      </c>
      <c r="C687" t="n">
        <v>-1.923044937618912</v>
      </c>
      <c r="D687" t="n">
        <v>1.656227751082318</v>
      </c>
      <c r="E687" t="n">
        <v>15.20322258205857</v>
      </c>
      <c r="F687" t="n">
        <v>-1.303353991030209</v>
      </c>
      <c r="G687" t="n">
        <v>4.468341744378845</v>
      </c>
      <c r="H687" t="n">
        <v>-0.5475713361304146</v>
      </c>
      <c r="I687" t="n">
        <v>-3.005458290149809</v>
      </c>
      <c r="J687" t="n">
        <v>11.31648546908199</v>
      </c>
      <c r="K687" t="n">
        <v>1.856401097463367</v>
      </c>
    </row>
    <row r="688">
      <c r="A688" s="2" t="n">
        <v>45950</v>
      </c>
      <c r="B688" t="n">
        <v>8.964396750915959</v>
      </c>
      <c r="C688" t="n">
        <v>-3.563197258726425</v>
      </c>
      <c r="D688" t="n">
        <v>4.01516235285917</v>
      </c>
      <c r="E688" t="n">
        <v>14.73085788529309</v>
      </c>
      <c r="F688" t="n">
        <v>0.1405959753649322</v>
      </c>
      <c r="G688" t="n">
        <v>8.390863291767259</v>
      </c>
      <c r="H688" t="n">
        <v>2.029696447402252</v>
      </c>
      <c r="I688" t="n">
        <v>0.4027108231867027</v>
      </c>
      <c r="J688" t="n">
        <v>13.06301547326545</v>
      </c>
      <c r="K688" t="n">
        <v>3.757347966644486</v>
      </c>
    </row>
    <row r="689">
      <c r="A689" s="2" t="n">
        <v>45951</v>
      </c>
      <c r="B689" t="n">
        <v>7.857925933529852</v>
      </c>
      <c r="C689" t="n">
        <v>-3.316956536101856</v>
      </c>
      <c r="D689" t="n">
        <v>5.368731198954602</v>
      </c>
      <c r="E689" t="n">
        <v>16.80431582920625</v>
      </c>
      <c r="F689" t="n">
        <v>1.045173357373685</v>
      </c>
      <c r="G689" t="n">
        <v>9.881763827643075</v>
      </c>
      <c r="H689" t="n">
        <v>2.832750456269251</v>
      </c>
      <c r="I689" t="n">
        <v>1.276708743586075</v>
      </c>
      <c r="J689" t="n">
        <v>13.89417596555689</v>
      </c>
      <c r="K689" t="n">
        <v>4.81451134521016</v>
      </c>
    </row>
    <row r="690">
      <c r="A690" s="2" t="n">
        <v>45953</v>
      </c>
      <c r="B690" t="n">
        <v>8.629709292314036</v>
      </c>
      <c r="C690" t="n">
        <v>-3.239579282318339</v>
      </c>
      <c r="D690" t="n">
        <v>8.720629880333686</v>
      </c>
      <c r="E690" t="n">
        <v>16.51505286244717</v>
      </c>
      <c r="F690" t="n">
        <v>2.46559426532269</v>
      </c>
      <c r="G690" t="n">
        <v>6.479912336453331</v>
      </c>
      <c r="H690" t="n">
        <v>4.225523060470993</v>
      </c>
      <c r="I690" t="n">
        <v>2.449385373861324</v>
      </c>
      <c r="J690" t="n">
        <v>16.94326119420189</v>
      </c>
      <c r="K690" t="n">
        <v>9.770886077912078</v>
      </c>
    </row>
    <row r="691">
      <c r="A691" s="2" t="n">
        <v>45954</v>
      </c>
      <c r="B691" t="n">
        <v>10.21845838784301</v>
      </c>
      <c r="C691" t="n">
        <v>-1.998631412095886</v>
      </c>
      <c r="D691" t="n">
        <v>4.738216739867096</v>
      </c>
      <c r="E691" t="n">
        <v>15.30058758562367</v>
      </c>
      <c r="F691" t="n">
        <v>3.404402243245275</v>
      </c>
      <c r="G691" t="n">
        <v>6.830145948056177</v>
      </c>
      <c r="H691" t="n">
        <v>0.8840310309879085</v>
      </c>
      <c r="I691" t="n">
        <v>1.590767770679991</v>
      </c>
      <c r="J691" t="n">
        <v>14.87743181648953</v>
      </c>
      <c r="K691" t="n">
        <v>10.53936759503804</v>
      </c>
    </row>
    <row r="692">
      <c r="A692" s="2" t="n">
        <v>45957</v>
      </c>
      <c r="B692" t="n">
        <v>14.52358174829842</v>
      </c>
      <c r="C692" t="n">
        <v>-1.965245122370107</v>
      </c>
      <c r="D692" t="n">
        <v>9.210375969553031</v>
      </c>
      <c r="E692" t="n">
        <v>17.55039567517198</v>
      </c>
      <c r="F692" t="n">
        <v>4.21958834444025</v>
      </c>
      <c r="G692" t="n">
        <v>8.623091996235722</v>
      </c>
      <c r="H692" t="n">
        <v>3.751279721479972</v>
      </c>
      <c r="I692" t="n">
        <v>4.007643648428583</v>
      </c>
      <c r="J692" t="n">
        <v>16.60957684775768</v>
      </c>
      <c r="K692" t="n">
        <v>14.07959572684043</v>
      </c>
    </row>
    <row r="693">
      <c r="A693" s="2" t="n">
        <v>45958</v>
      </c>
      <c r="B693" t="n">
        <v>18.73319307609795</v>
      </c>
      <c r="C693" t="n">
        <v>-6.431313890503576</v>
      </c>
      <c r="D693" t="n">
        <v>18.16859288381243</v>
      </c>
      <c r="E693" t="n">
        <v>23.21785032935264</v>
      </c>
      <c r="F693" t="n">
        <v>9.413188638956971</v>
      </c>
      <c r="G693" t="n">
        <v>12.78962674077138</v>
      </c>
      <c r="H693" t="n">
        <v>9.0342788972251</v>
      </c>
      <c r="I693" t="n">
        <v>9.865682397327369</v>
      </c>
      <c r="J693" t="n">
        <v>23.7116292108583</v>
      </c>
      <c r="K693" t="n">
        <v>16.95606987681712</v>
      </c>
    </row>
    <row r="694">
      <c r="A694" s="2" t="n">
        <v>45959</v>
      </c>
      <c r="B694" t="n">
        <v>20.28020568902875</v>
      </c>
      <c r="C694" t="n">
        <v>-5.821028055736388</v>
      </c>
      <c r="D694" t="n">
        <v>17.17994951846267</v>
      </c>
      <c r="E694" t="n">
        <v>26.89535431277521</v>
      </c>
      <c r="F694" t="n">
        <v>9.820422248104776</v>
      </c>
      <c r="G694" t="n">
        <v>11.63550777523861</v>
      </c>
      <c r="H694" t="n">
        <v>10.58518168412725</v>
      </c>
      <c r="I694" t="n">
        <v>20.47029936220386</v>
      </c>
      <c r="J694" t="n">
        <v>27.37514433407549</v>
      </c>
      <c r="K694" t="n">
        <v>19.57276625655515</v>
      </c>
    </row>
    <row r="695">
      <c r="A695" s="2" t="n">
        <v>45960</v>
      </c>
      <c r="B695" t="n">
        <v>25.62135238209855</v>
      </c>
      <c r="C695" t="n">
        <v>-9.713443409250111</v>
      </c>
      <c r="D695" t="n">
        <v>16.01461133267539</v>
      </c>
      <c r="E695" t="n">
        <v>26.63170226822735</v>
      </c>
      <c r="F695" t="n">
        <v>10.41514872256137</v>
      </c>
      <c r="G695" t="n">
        <v>10.47214985483373</v>
      </c>
      <c r="H695" t="n">
        <v>10.64913552175015</v>
      </c>
      <c r="I695" t="n">
        <v>18.47322869397963</v>
      </c>
      <c r="J695" t="n">
        <v>26.62717415798053</v>
      </c>
      <c r="K695" t="n">
        <v>15.91543658176395</v>
      </c>
    </row>
    <row r="696">
      <c r="A696" s="2" t="n">
        <v>45961</v>
      </c>
      <c r="B696" t="n">
        <v>25.82948728319232</v>
      </c>
      <c r="C696" t="n">
        <v>-4.720299545485873</v>
      </c>
      <c r="D696" t="n">
        <v>18.89398934253623</v>
      </c>
      <c r="E696" t="n">
        <v>28.118617283259</v>
      </c>
      <c r="F696" t="n">
        <v>13.49382753203487</v>
      </c>
      <c r="G696" t="n">
        <v>12.35690377027909</v>
      </c>
      <c r="H696" t="n">
        <v>9.498893809455833</v>
      </c>
      <c r="I696" t="n">
        <v>24.29599836851663</v>
      </c>
      <c r="J696" t="n">
        <v>28.27638049688916</v>
      </c>
      <c r="K696" t="n">
        <v>16.23405424767266</v>
      </c>
    </row>
    <row r="697">
      <c r="A697" s="2" t="n">
        <v>45964</v>
      </c>
      <c r="B697" t="n">
        <v>23.16537778264032</v>
      </c>
      <c r="C697" t="n">
        <v>-6.919850150662954</v>
      </c>
      <c r="D697" t="n">
        <v>17.42508943018557</v>
      </c>
      <c r="E697" t="n">
        <v>23.87882616389485</v>
      </c>
      <c r="F697" t="n">
        <v>14.62766355455771</v>
      </c>
      <c r="G697" t="n">
        <v>12.00807743854746</v>
      </c>
      <c r="H697" t="n">
        <v>4.812497605543054</v>
      </c>
      <c r="I697" t="n">
        <v>21.82717548431412</v>
      </c>
      <c r="J697" t="n">
        <v>25.13720555579017</v>
      </c>
      <c r="K697" t="n">
        <v>17.2737757394221</v>
      </c>
    </row>
    <row r="698">
      <c r="A698" s="2" t="n">
        <v>45965</v>
      </c>
      <c r="B698" t="n">
        <v>20.74641632002097</v>
      </c>
      <c r="C698" t="n">
        <v>-12.24911733082501</v>
      </c>
      <c r="D698" t="n">
        <v>18.33712770917366</v>
      </c>
      <c r="E698" t="n">
        <v>23.54832588243503</v>
      </c>
      <c r="F698" t="n">
        <v>12.76538522066701</v>
      </c>
      <c r="G698" t="n">
        <v>7.339226306004876</v>
      </c>
      <c r="H698" t="n">
        <v>3.359766820496102</v>
      </c>
      <c r="I698" t="n">
        <v>20.9159461391945</v>
      </c>
      <c r="J698" t="n">
        <v>22.26519154200073</v>
      </c>
      <c r="K698" t="n">
        <v>15.39028170660384</v>
      </c>
    </row>
    <row r="699">
      <c r="A699" s="2" t="n">
        <v>45967</v>
      </c>
      <c r="B699" t="n">
        <v>15.3663221137422</v>
      </c>
      <c r="C699" t="n">
        <v>-14.97337876979513</v>
      </c>
      <c r="D699" t="n">
        <v>13.99065088139184</v>
      </c>
      <c r="E699" t="n">
        <v>22.42217103758717</v>
      </c>
      <c r="F699" t="n">
        <v>11.24857562394619</v>
      </c>
      <c r="G699" t="n">
        <v>6.633937812504564</v>
      </c>
      <c r="H699" t="n">
        <v>2.612406858538829</v>
      </c>
      <c r="I699" t="n">
        <v>20.34687273989344</v>
      </c>
      <c r="J699" t="n">
        <v>21.77219846945782</v>
      </c>
      <c r="K699" t="n">
        <v>15.59368490959037</v>
      </c>
    </row>
    <row r="700">
      <c r="A700" s="2" t="n">
        <v>45968</v>
      </c>
      <c r="B700" t="n">
        <v>16.05515945681524</v>
      </c>
      <c r="C700" t="n">
        <v>-12.52091384059122</v>
      </c>
      <c r="D700" t="n">
        <v>16.46089468689467</v>
      </c>
      <c r="E700" t="n">
        <v>21.91720584985177</v>
      </c>
      <c r="F700" t="n">
        <v>10.63487959675349</v>
      </c>
      <c r="G700" t="n">
        <v>8.452919384763181</v>
      </c>
      <c r="H700" t="n">
        <v>5.306419519714689</v>
      </c>
      <c r="I700" t="n">
        <v>23.34098693868334</v>
      </c>
      <c r="J700" t="n">
        <v>24.93245851022772</v>
      </c>
      <c r="K700" t="n">
        <v>19.03641878319993</v>
      </c>
    </row>
    <row r="701">
      <c r="A701" s="2" t="n">
        <v>45971</v>
      </c>
      <c r="B701" t="n">
        <v>14.48230833446869</v>
      </c>
      <c r="C701" t="n">
        <v>-11.46705447305052</v>
      </c>
      <c r="D701" t="n">
        <v>15.49494511926486</v>
      </c>
      <c r="E701" t="n">
        <v>22.11873565330244</v>
      </c>
      <c r="F701" t="n">
        <v>11.68809024233275</v>
      </c>
      <c r="G701" t="n">
        <v>17.95910963314313</v>
      </c>
      <c r="H701" t="n">
        <v>6.034367331694468</v>
      </c>
      <c r="I701" t="n">
        <v>24.11809020286253</v>
      </c>
      <c r="J701" t="n">
        <v>24.01483656040966</v>
      </c>
      <c r="K701" t="n">
        <v>19.24005104661875</v>
      </c>
    </row>
    <row r="702">
      <c r="A702" s="2" t="n">
        <v>45972</v>
      </c>
      <c r="B702" t="n">
        <v>18.57793284072966</v>
      </c>
      <c r="C702" t="n">
        <v>-8.570648276710957</v>
      </c>
      <c r="D702" t="n">
        <v>19.0434281932139</v>
      </c>
      <c r="E702" t="n">
        <v>25.11346969329424</v>
      </c>
      <c r="F702" t="n">
        <v>17.65220364069904</v>
      </c>
      <c r="G702" t="n">
        <v>20.88239599366262</v>
      </c>
      <c r="H702" t="n">
        <v>5.307485240813303</v>
      </c>
      <c r="I702" t="n">
        <v>28.36681495894076</v>
      </c>
      <c r="J702" t="n">
        <v>26.07142204414303</v>
      </c>
      <c r="K702" t="n">
        <v>22.45563366184393</v>
      </c>
    </row>
    <row r="703">
      <c r="A703" s="2" t="n">
        <v>45973</v>
      </c>
      <c r="B703" t="n">
        <v>14.71948639882907</v>
      </c>
      <c r="C703" t="n">
        <v>-12.1805724439</v>
      </c>
      <c r="D703" t="n">
        <v>15.59664100310736</v>
      </c>
      <c r="E703" t="n">
        <v>18.55752347149851</v>
      </c>
      <c r="F703" t="n">
        <v>13.60798016941775</v>
      </c>
      <c r="G703" t="n">
        <v>19.29355790140956</v>
      </c>
      <c r="H703" t="n">
        <v>3.478867426083743</v>
      </c>
      <c r="I703" t="n">
        <v>22.57522440706281</v>
      </c>
      <c r="J703" t="n">
        <v>20.0179205828424</v>
      </c>
      <c r="K703" t="n">
        <v>18.84650018419691</v>
      </c>
    </row>
    <row r="704">
      <c r="A704" s="2" t="n">
        <v>45974</v>
      </c>
      <c r="B704" t="n">
        <v>15.49059844285936</v>
      </c>
      <c r="C704" t="n">
        <v>-1.569684744927691</v>
      </c>
      <c r="D704" t="n">
        <v>14.50943968777645</v>
      </c>
      <c r="E704" t="n">
        <v>17.69078242424462</v>
      </c>
      <c r="F704" t="n">
        <v>8.111622119112226</v>
      </c>
      <c r="G704" t="n">
        <v>15.18578478813182</v>
      </c>
      <c r="H704" t="n">
        <v>1.03577961143666</v>
      </c>
      <c r="I704" t="n">
        <v>18.2773606895386</v>
      </c>
      <c r="J704" t="n">
        <v>17.67321016929202</v>
      </c>
      <c r="K704" t="n">
        <v>19.82980652064807</v>
      </c>
    </row>
    <row r="705">
      <c r="A705" s="2" t="n">
        <v>45975</v>
      </c>
      <c r="B705" t="n">
        <v>24.91029929706068</v>
      </c>
      <c r="C705" t="n">
        <v>-2.140689910087601</v>
      </c>
      <c r="D705" t="n">
        <v>13.79643116286116</v>
      </c>
      <c r="E705" t="n">
        <v>18.30114649851659</v>
      </c>
      <c r="F705" t="n">
        <v>7.690583673039408</v>
      </c>
      <c r="G705" t="n">
        <v>17.31265278690883</v>
      </c>
      <c r="H705" t="n">
        <v>0.8385058852610427</v>
      </c>
      <c r="I705" t="n">
        <v>16.54475364895225</v>
      </c>
      <c r="J705" t="n">
        <v>18.13437666736248</v>
      </c>
      <c r="K705" t="n">
        <v>23.04766863077636</v>
      </c>
    </row>
    <row r="706">
      <c r="A706" s="2" t="n">
        <v>45978</v>
      </c>
      <c r="B706" t="n">
        <v>25.00103739450359</v>
      </c>
      <c r="C706" t="n">
        <v>-2.514325401324402</v>
      </c>
      <c r="D706" t="n">
        <v>16.60390801595195</v>
      </c>
      <c r="E706" t="n">
        <v>18.2923959726494</v>
      </c>
      <c r="F706" t="n">
        <v>11.38386914125402</v>
      </c>
      <c r="G706" t="n">
        <v>16.3771793663553</v>
      </c>
      <c r="H706" t="n">
        <v>2.081518396007276</v>
      </c>
      <c r="I706" t="n">
        <v>21.05687313368754</v>
      </c>
      <c r="J706" t="n">
        <v>20.08430864383159</v>
      </c>
      <c r="K706" t="n">
        <v>21.98196088742266</v>
      </c>
    </row>
    <row r="707">
      <c r="A707" s="2" t="n">
        <v>45979</v>
      </c>
      <c r="B707" t="n">
        <v>22.52932380881438</v>
      </c>
      <c r="C707" t="n">
        <v>-4.087497783179417</v>
      </c>
      <c r="D707" t="n">
        <v>17.81611423960203</v>
      </c>
      <c r="E707" t="n">
        <v>19.11458368170902</v>
      </c>
      <c r="F707" t="n">
        <v>11.17409504246623</v>
      </c>
      <c r="G707" t="n">
        <v>17.90280713058296</v>
      </c>
      <c r="H707" t="n">
        <v>2.305904710557427</v>
      </c>
      <c r="I707" t="n">
        <v>21.35720575865301</v>
      </c>
      <c r="J707" t="n">
        <v>21.69619010895141</v>
      </c>
      <c r="K707" t="n">
        <v>20.0620875715005</v>
      </c>
    </row>
    <row r="708">
      <c r="A708" s="2" t="n">
        <v>45980</v>
      </c>
      <c r="B708" t="n">
        <v>22.26661673698995</v>
      </c>
      <c r="C708" t="n">
        <v>-2.930885799299576</v>
      </c>
      <c r="D708" t="n">
        <v>20.98361571267187</v>
      </c>
      <c r="E708" t="n">
        <v>22.02004876269894</v>
      </c>
      <c r="F708" t="n">
        <v>11.82979461317895</v>
      </c>
      <c r="G708" t="n">
        <v>21.10051742881873</v>
      </c>
      <c r="H708" t="n">
        <v>5.380616329946553</v>
      </c>
      <c r="I708" t="n">
        <v>24.15218166921382</v>
      </c>
      <c r="J708" t="n">
        <v>22.94469428482988</v>
      </c>
      <c r="K708" t="n">
        <v>23.41830810486978</v>
      </c>
    </row>
    <row r="709">
      <c r="A709" s="2" t="n">
        <v>45981</v>
      </c>
      <c r="B709" t="n">
        <v>28.57729622061576</v>
      </c>
      <c r="C709" t="n">
        <v>-0.856996953111433</v>
      </c>
      <c r="D709" t="n">
        <v>24.79141247222543</v>
      </c>
      <c r="E709" t="n">
        <v>25.34330119184576</v>
      </c>
      <c r="F709" t="n">
        <v>13.5385047969365</v>
      </c>
      <c r="G709" t="n">
        <v>25.0242145073043</v>
      </c>
      <c r="H709" t="n">
        <v>4.9844286137537</v>
      </c>
      <c r="I709" t="n">
        <v>25.27708280609588</v>
      </c>
      <c r="J709" t="n">
        <v>26.81027969456042</v>
      </c>
      <c r="K709" t="n">
        <v>25.75141506726115</v>
      </c>
    </row>
    <row r="710">
      <c r="A710" s="2" t="n">
        <v>45982</v>
      </c>
      <c r="B710" t="n">
        <v>24.87500334438393</v>
      </c>
      <c r="C710" t="n">
        <v>-5.640007718675766</v>
      </c>
      <c r="D710" t="n">
        <v>18.60729107275041</v>
      </c>
      <c r="E710" t="n">
        <v>21.75823425275005</v>
      </c>
      <c r="F710" t="n">
        <v>12.30393491842525</v>
      </c>
      <c r="G710" t="n">
        <v>21.55659259361877</v>
      </c>
      <c r="H710" t="n">
        <v>5.734006185387264</v>
      </c>
      <c r="I710" t="n">
        <v>21.38812136426389</v>
      </c>
      <c r="J710" t="n">
        <v>24.59621552810629</v>
      </c>
      <c r="K710" t="n">
        <v>22.83952617362475</v>
      </c>
    </row>
    <row r="711">
      <c r="A711" s="2" t="n">
        <v>45985</v>
      </c>
      <c r="B711" t="n">
        <v>19.85730295367512</v>
      </c>
      <c r="C711" t="n">
        <v>-6.713658877618201</v>
      </c>
      <c r="D711" t="n">
        <v>15.40186873605449</v>
      </c>
      <c r="E711" t="n">
        <v>16.75299093820657</v>
      </c>
      <c r="F711" t="n">
        <v>9.03466606537191</v>
      </c>
      <c r="G711" t="n">
        <v>11.56238160741452</v>
      </c>
      <c r="H711" t="n">
        <v>2.506968894065142</v>
      </c>
      <c r="I711" t="n">
        <v>18.59129191970312</v>
      </c>
      <c r="J711" t="n">
        <v>19.83307017760165</v>
      </c>
      <c r="K711" t="n">
        <v>18.66946978049067</v>
      </c>
    </row>
    <row r="712">
      <c r="A712" s="2" t="n">
        <v>45986</v>
      </c>
      <c r="B712" t="n">
        <v>24.24042372381483</v>
      </c>
      <c r="C712" t="n">
        <v>-4.135374248445856</v>
      </c>
      <c r="D712" t="n">
        <v>18.39941961643861</v>
      </c>
      <c r="E712" t="n">
        <v>17.70235845859918</v>
      </c>
      <c r="F712" t="n">
        <v>13.77930146241349</v>
      </c>
      <c r="G712" t="n">
        <v>12.67703035798107</v>
      </c>
      <c r="H712" t="n">
        <v>3.425005608639742</v>
      </c>
      <c r="I712" t="n">
        <v>20.15032209401799</v>
      </c>
      <c r="J712" t="n">
        <v>22.04855337918075</v>
      </c>
      <c r="K712" t="n">
        <v>22.02335639223332</v>
      </c>
    </row>
    <row r="713">
      <c r="A713" s="2" t="n">
        <v>45987</v>
      </c>
      <c r="B713" t="n">
        <v>24.47692216759723</v>
      </c>
      <c r="C713" t="n">
        <v>-1.52964626669797</v>
      </c>
      <c r="D713" t="n">
        <v>19.88841935207382</v>
      </c>
      <c r="E713" t="n">
        <v>22.59796038349924</v>
      </c>
      <c r="F713" t="n">
        <v>16.46441189879189</v>
      </c>
      <c r="G713" t="n">
        <v>10.89912569856379</v>
      </c>
      <c r="H713" t="n">
        <v>7.430377090415252</v>
      </c>
      <c r="I713" t="n">
        <v>25.36039130953516</v>
      </c>
      <c r="J713" t="n">
        <v>23.82456510763096</v>
      </c>
      <c r="K713" t="n">
        <v>25.05174664027287</v>
      </c>
    </row>
    <row r="714">
      <c r="A714" s="2" t="n">
        <v>45988</v>
      </c>
      <c r="B714" t="n">
        <v>24.74654271430221</v>
      </c>
      <c r="C714" t="n">
        <v>-1.076072770672154</v>
      </c>
      <c r="D714" t="n">
        <v>18.68312482322649</v>
      </c>
      <c r="E714" t="n">
        <v>19.06945178986115</v>
      </c>
      <c r="F714" t="n">
        <v>19.01334783971645</v>
      </c>
      <c r="G714" t="n">
        <v>8.476202396511102</v>
      </c>
      <c r="H714" t="n">
        <v>5.788359873742821</v>
      </c>
      <c r="I714" t="n">
        <v>22.23448295693593</v>
      </c>
      <c r="J714" t="n">
        <v>20.50069624989623</v>
      </c>
      <c r="K714" t="n">
        <v>25.01001248422286</v>
      </c>
    </row>
    <row r="715">
      <c r="A715" s="2" t="n">
        <v>45989</v>
      </c>
      <c r="B715" t="n">
        <v>23.41114564970695</v>
      </c>
      <c r="C715" t="n">
        <v>-0.7327795160726902</v>
      </c>
      <c r="D715" t="n">
        <v>19.29004803056689</v>
      </c>
      <c r="E715" t="n">
        <v>22.04180787717933</v>
      </c>
      <c r="F715" t="n">
        <v>14.06460119860942</v>
      </c>
      <c r="G715" t="n">
        <v>10.26846254595419</v>
      </c>
      <c r="H715" t="n">
        <v>2.573321426989694</v>
      </c>
      <c r="I715" t="n">
        <v>19.73080461437178</v>
      </c>
      <c r="J715" t="n">
        <v>19.63313710434262</v>
      </c>
      <c r="K715" t="n">
        <v>27.11410428597394</v>
      </c>
    </row>
    <row r="716">
      <c r="A716" s="2" t="n">
        <v>45992</v>
      </c>
      <c r="B716" t="n">
        <v>22.61613074700217</v>
      </c>
      <c r="C716" t="n">
        <v>3.10210857133224</v>
      </c>
      <c r="D716" t="n">
        <v>17.61638077540466</v>
      </c>
      <c r="E716" t="n">
        <v>21.58015164345402</v>
      </c>
      <c r="F716" t="n">
        <v>11.17080623911977</v>
      </c>
      <c r="G716" t="n">
        <v>12.52433619702829</v>
      </c>
      <c r="H716" t="n">
        <v>4.650044648172069</v>
      </c>
      <c r="I716" t="n">
        <v>18.05458184208448</v>
      </c>
      <c r="J716" t="n">
        <v>19.44524875600113</v>
      </c>
      <c r="K716" t="n">
        <v>27.55610838395135</v>
      </c>
    </row>
    <row r="717">
      <c r="A717" s="2" t="n">
        <v>45993</v>
      </c>
      <c r="B717" t="n">
        <v>22.94161565268631</v>
      </c>
      <c r="C717" t="n">
        <v>1.111078217510286</v>
      </c>
      <c r="D717" t="n">
        <v>15.88342838772954</v>
      </c>
      <c r="E717" t="n">
        <v>20.25897529708784</v>
      </c>
      <c r="F717" t="n">
        <v>6.883080833237387</v>
      </c>
      <c r="G717" t="n">
        <v>14.78090601470001</v>
      </c>
      <c r="H717" t="n">
        <v>5.15790031776493</v>
      </c>
      <c r="I717" t="n">
        <v>15.3622634496243</v>
      </c>
      <c r="J717" t="n">
        <v>18.79383681676254</v>
      </c>
      <c r="K717" t="n">
        <v>29.5269905217763</v>
      </c>
    </row>
    <row r="718">
      <c r="A718" s="2" t="n">
        <v>45994</v>
      </c>
      <c r="B718" t="n">
        <v>26.456949872808</v>
      </c>
      <c r="C718" t="n">
        <v>4.124846057434506</v>
      </c>
      <c r="D718" t="n">
        <v>13.70338106724247</v>
      </c>
      <c r="E718" t="n">
        <v>20.17811775013614</v>
      </c>
      <c r="F718" t="n">
        <v>5.541991075928365</v>
      </c>
      <c r="G718" t="n">
        <v>14.10056552234866</v>
      </c>
      <c r="H718" t="n">
        <v>5.097996739489652</v>
      </c>
      <c r="I718" t="n">
        <v>14.87219709074887</v>
      </c>
      <c r="J718" t="n">
        <v>19.12453298483632</v>
      </c>
      <c r="K718" t="n">
        <v>26.46349685627227</v>
      </c>
    </row>
    <row r="719">
      <c r="A719" s="2" t="n">
        <v>45995</v>
      </c>
      <c r="B719" t="n">
        <v>24.46601494194038</v>
      </c>
      <c r="C719" t="n">
        <v>0.4016459015417251</v>
      </c>
      <c r="D719" t="n">
        <v>11.18046282004981</v>
      </c>
      <c r="E719" t="n">
        <v>19.43047199840298</v>
      </c>
      <c r="F719" t="n">
        <v>6.04836573846339</v>
      </c>
      <c r="G719" t="n">
        <v>16.6490648810339</v>
      </c>
      <c r="H719" t="n">
        <v>3.919650493108451</v>
      </c>
      <c r="I719" t="n">
        <v>14.24827137016429</v>
      </c>
      <c r="J719" t="n">
        <v>18.07056315203439</v>
      </c>
      <c r="K719" t="n">
        <v>25.25843456454435</v>
      </c>
    </row>
    <row r="720">
      <c r="A720" s="2" t="n">
        <v>45996</v>
      </c>
      <c r="B720" t="n">
        <v>25.15655323533765</v>
      </c>
      <c r="C720" t="n">
        <v>1.024872260461973</v>
      </c>
      <c r="D720" t="n">
        <v>9.824972184913872</v>
      </c>
      <c r="E720" t="n">
        <v>17.73384221221961</v>
      </c>
      <c r="F720" t="n">
        <v>4.254135613569288</v>
      </c>
      <c r="G720" t="n">
        <v>17.77446731079737</v>
      </c>
      <c r="H720" t="n">
        <v>3.831730324757365</v>
      </c>
      <c r="I720" t="n">
        <v>12.69831600751352</v>
      </c>
      <c r="J720" t="n">
        <v>16.80014274040678</v>
      </c>
      <c r="K720" t="n">
        <v>22.14170319526587</v>
      </c>
    </row>
    <row r="721">
      <c r="A721" s="2" t="n">
        <v>45999</v>
      </c>
      <c r="B721" t="n">
        <v>23.65508129622662</v>
      </c>
      <c r="C721" t="n">
        <v>-1.370108360570643</v>
      </c>
      <c r="D721" t="n">
        <v>7.958403450855522</v>
      </c>
      <c r="E721" t="n">
        <v>12.34616866716001</v>
      </c>
      <c r="F721" t="n">
        <v>-3.554018291960459</v>
      </c>
      <c r="G721" t="n">
        <v>14.03164939640973</v>
      </c>
      <c r="H721" t="n">
        <v>-0.3032954140582911</v>
      </c>
      <c r="I721" t="n">
        <v>6.992583192079227</v>
      </c>
      <c r="J721" t="n">
        <v>14.15465413915671</v>
      </c>
      <c r="K721" t="n">
        <v>17.07335459689456</v>
      </c>
    </row>
    <row r="722">
      <c r="A722" s="2" t="n">
        <v>46000</v>
      </c>
      <c r="B722" t="n">
        <v>23.49920124803373</v>
      </c>
      <c r="C722" t="n">
        <v>-1.130020713149515</v>
      </c>
      <c r="D722" t="n">
        <v>7.406664336780699</v>
      </c>
      <c r="E722" t="n">
        <v>11.65333238844262</v>
      </c>
      <c r="F722" t="n">
        <v>-4.958894445419427</v>
      </c>
      <c r="G722" t="n">
        <v>13.67168006803388</v>
      </c>
      <c r="H722" t="n">
        <v>0.6110167994739735</v>
      </c>
      <c r="I722" t="n">
        <v>7.038281858308659</v>
      </c>
      <c r="J722" t="n">
        <v>12.7301378348581</v>
      </c>
      <c r="K722" t="n">
        <v>18.18281665968195</v>
      </c>
    </row>
    <row r="723">
      <c r="A723" s="2" t="n">
        <v>46001</v>
      </c>
      <c r="B723" t="n">
        <v>23.39216193578903</v>
      </c>
      <c r="C723" t="n">
        <v>4.44324619588794</v>
      </c>
      <c r="D723" t="n">
        <v>8.181440795009486</v>
      </c>
      <c r="E723" t="n">
        <v>10.06340629807434</v>
      </c>
      <c r="F723" t="n">
        <v>-6.427026800799474</v>
      </c>
      <c r="G723" t="n">
        <v>10.89574992053586</v>
      </c>
      <c r="H723" t="n">
        <v>-0.417411537160195</v>
      </c>
      <c r="I723" t="n">
        <v>6.255231826485308</v>
      </c>
      <c r="J723" t="n">
        <v>12.88045203546551</v>
      </c>
      <c r="K723" t="n">
        <v>18.98452452997113</v>
      </c>
    </row>
    <row r="724">
      <c r="A724" s="2" t="n">
        <v>46002</v>
      </c>
      <c r="B724" t="n">
        <v>23.91186116741182</v>
      </c>
      <c r="C724" t="n">
        <v>4.517982743089188</v>
      </c>
      <c r="D724" t="n">
        <v>6.933877740488636</v>
      </c>
      <c r="E724" t="n">
        <v>10.41808023135586</v>
      </c>
      <c r="F724" t="n">
        <v>-8.130398249648829</v>
      </c>
      <c r="G724" t="n">
        <v>11.68181496396026</v>
      </c>
      <c r="H724" t="n">
        <v>-0.6910192583301167</v>
      </c>
      <c r="I724" t="n">
        <v>5.870981069563985</v>
      </c>
      <c r="J724" t="n">
        <v>14.81562170910999</v>
      </c>
      <c r="K724" t="n">
        <v>13.16383565862251</v>
      </c>
    </row>
    <row r="725">
      <c r="A725" s="2" t="n">
        <v>46003</v>
      </c>
      <c r="B725" t="n">
        <v>27.93990250919103</v>
      </c>
      <c r="C725" t="n">
        <v>13.09321640433312</v>
      </c>
      <c r="D725" t="n">
        <v>6.652428914885911</v>
      </c>
      <c r="E725" t="n">
        <v>11.52592058578319</v>
      </c>
      <c r="F725" t="n">
        <v>-5.086077534978239</v>
      </c>
      <c r="G725" t="n">
        <v>16.455336110625</v>
      </c>
      <c r="H725" t="n">
        <v>1.555834332652606</v>
      </c>
      <c r="I725" t="n">
        <v>5.885307182237742</v>
      </c>
      <c r="J725" t="n">
        <v>17.3595998370194</v>
      </c>
      <c r="K725" t="n">
        <v>17.29368611516538</v>
      </c>
    </row>
    <row r="726">
      <c r="A726" s="2" t="n">
        <v>46006</v>
      </c>
      <c r="B726" t="n">
        <v>27.68241623468342</v>
      </c>
      <c r="C726" t="n">
        <v>16.2291785858574</v>
      </c>
      <c r="D726" t="n">
        <v>3.362229634471348</v>
      </c>
      <c r="E726" t="n">
        <v>10.35115513289893</v>
      </c>
      <c r="F726" t="n">
        <v>-6.516796893002996</v>
      </c>
      <c r="G726" t="n">
        <v>16.84883472269554</v>
      </c>
      <c r="H726" t="n">
        <v>1.327021936592687</v>
      </c>
      <c r="I726" t="n">
        <v>5.644884408028994</v>
      </c>
      <c r="J726" t="n">
        <v>17.68321742855516</v>
      </c>
      <c r="K726" t="n">
        <v>17.78684680069045</v>
      </c>
    </row>
    <row r="727">
      <c r="A727" s="2" t="n">
        <v>46007</v>
      </c>
      <c r="B727" t="n">
        <v>25.77020561282077</v>
      </c>
      <c r="C727" t="n">
        <v>13.71646976306085</v>
      </c>
      <c r="D727" t="n">
        <v>1.865583428906925</v>
      </c>
      <c r="E727" t="n">
        <v>8.52981842614453</v>
      </c>
      <c r="F727" t="n">
        <v>-9.434892362286728</v>
      </c>
      <c r="G727" t="n">
        <v>16.38952307942967</v>
      </c>
      <c r="H727" t="n">
        <v>0.684858706982161</v>
      </c>
      <c r="I727" t="n">
        <v>3.430728573972996</v>
      </c>
      <c r="J727" t="n">
        <v>15.39875373258128</v>
      </c>
      <c r="K727" t="n">
        <v>18.74908050309436</v>
      </c>
    </row>
    <row r="728">
      <c r="A728" s="2" t="n">
        <v>46008</v>
      </c>
      <c r="B728" t="n">
        <v>27.86371551881077</v>
      </c>
      <c r="C728" t="n">
        <v>17.59508901312212</v>
      </c>
      <c r="D728" t="n">
        <v>0.3236007326887558</v>
      </c>
      <c r="E728" t="n">
        <v>7.596582879067793</v>
      </c>
      <c r="F728" t="n">
        <v>-11.25922508360332</v>
      </c>
      <c r="G728" t="n">
        <v>27.02760444115357</v>
      </c>
      <c r="H728" t="n">
        <v>1.005304971380117</v>
      </c>
      <c r="I728" t="n">
        <v>1.989660813459859</v>
      </c>
      <c r="J728" t="n">
        <v>15.60712473800856</v>
      </c>
      <c r="K728" t="n">
        <v>17.07043297914401</v>
      </c>
    </row>
    <row r="729">
      <c r="A729" s="2" t="n">
        <v>46009</v>
      </c>
      <c r="B729" t="n">
        <v>30.34023433466384</v>
      </c>
      <c r="C729" t="n">
        <v>20.70021969435349</v>
      </c>
      <c r="D729" t="n">
        <v>-1.080746319818071</v>
      </c>
      <c r="E729" t="n">
        <v>8.527693384588675</v>
      </c>
      <c r="F729" t="n">
        <v>-9.479441055047877</v>
      </c>
      <c r="G729" t="n">
        <v>29.35815983863927</v>
      </c>
      <c r="H729" t="n">
        <v>3.019441718771998</v>
      </c>
      <c r="I729" t="n">
        <v>3.290400962122342</v>
      </c>
      <c r="J729" t="n">
        <v>15.50228537636926</v>
      </c>
      <c r="K729" t="n">
        <v>19.56409044128569</v>
      </c>
    </row>
    <row r="730">
      <c r="A730" s="2" t="n">
        <v>46010</v>
      </c>
      <c r="B730" t="n">
        <v>31.33101188484781</v>
      </c>
      <c r="C730" t="n">
        <v>20.51298100238099</v>
      </c>
      <c r="D730" t="n">
        <v>1.892134327697081</v>
      </c>
      <c r="E730" t="n">
        <v>9.305514821795002</v>
      </c>
      <c r="F730" t="n">
        <v>-11.44719186169807</v>
      </c>
      <c r="G730" t="n">
        <v>32.85329450201575</v>
      </c>
      <c r="H730" t="n">
        <v>3.218048586261291</v>
      </c>
      <c r="I730" t="n">
        <v>3.137346487879933</v>
      </c>
      <c r="J730" t="n">
        <v>16.80355048828617</v>
      </c>
      <c r="K730" t="n">
        <v>21.48466426412616</v>
      </c>
    </row>
    <row r="731">
      <c r="A731" s="2" t="n">
        <v>46013</v>
      </c>
      <c r="B731" t="n">
        <v>36.19362842685003</v>
      </c>
      <c r="C731" t="n">
        <v>26.06925749969624</v>
      </c>
      <c r="D731" t="n">
        <v>5.526846367239124</v>
      </c>
      <c r="E731" t="n">
        <v>13.54899075395826</v>
      </c>
      <c r="F731" t="n">
        <v>-7.516216588668224</v>
      </c>
      <c r="G731" t="n">
        <v>34.37599901564617</v>
      </c>
      <c r="H731" t="n">
        <v>8.61637921659888</v>
      </c>
      <c r="I731" t="n">
        <v>8.735920551297326</v>
      </c>
      <c r="J731" t="n">
        <v>18.86759609891411</v>
      </c>
      <c r="K731" t="n">
        <v>24.82247263263724</v>
      </c>
    </row>
    <row r="732">
      <c r="A732" s="2" t="n">
        <v>46014</v>
      </c>
      <c r="B732" t="n">
        <v>37.46999315919304</v>
      </c>
      <c r="C732" t="n">
        <v>28.13937380702238</v>
      </c>
      <c r="D732" t="n">
        <v>8.927885078140395</v>
      </c>
      <c r="E732" t="n">
        <v>16.14865706864894</v>
      </c>
      <c r="F732" t="n">
        <v>-2.457349798497666</v>
      </c>
      <c r="G732" t="n">
        <v>34.15857296749347</v>
      </c>
      <c r="H732" t="n">
        <v>20.10765763574753</v>
      </c>
      <c r="I732" t="n">
        <v>12.15532975489049</v>
      </c>
      <c r="J732" t="n">
        <v>21.06151825542428</v>
      </c>
      <c r="K732" t="n">
        <v>26.60514125106353</v>
      </c>
    </row>
    <row r="733">
      <c r="A733" s="2" t="n">
        <v>46015</v>
      </c>
      <c r="B733" t="n">
        <v>38.36330717552201</v>
      </c>
      <c r="C733" t="n">
        <v>32.94538281248502</v>
      </c>
      <c r="D733" t="n">
        <v>8.51927452420429</v>
      </c>
      <c r="E733" t="n">
        <v>18.17471250207039</v>
      </c>
      <c r="F733" t="n">
        <v>1.968888629650078</v>
      </c>
      <c r="G733" t="n">
        <v>40.25514770686605</v>
      </c>
      <c r="H733" t="n">
        <v>19.68581743829225</v>
      </c>
      <c r="I733" t="n">
        <v>12.27189976332517</v>
      </c>
      <c r="J733" t="n">
        <v>21.48272095725574</v>
      </c>
      <c r="K733" t="n">
        <v>30.3093497354435</v>
      </c>
    </row>
    <row r="734">
      <c r="A734" s="2" t="n">
        <v>46017</v>
      </c>
      <c r="B734" t="n">
        <v>41.21920801640726</v>
      </c>
      <c r="C734" t="n">
        <v>38.54784037209554</v>
      </c>
      <c r="D734" t="n">
        <v>8.854915818827202</v>
      </c>
      <c r="E734" t="n">
        <v>19.62141760851497</v>
      </c>
      <c r="F734" t="n">
        <v>10.92529625876426</v>
      </c>
      <c r="G734" t="n">
        <v>49.46970481372903</v>
      </c>
      <c r="H734" t="n">
        <v>21.97274200009076</v>
      </c>
      <c r="I734" t="n">
        <v>15.39915078053602</v>
      </c>
      <c r="J734" t="n">
        <v>23.01960919682864</v>
      </c>
      <c r="K734" t="n">
        <v>35.04784992585375</v>
      </c>
    </row>
    <row r="735">
      <c r="A735" s="2" t="n">
        <v>46020</v>
      </c>
      <c r="B735" t="n">
        <v>37.40336935008708</v>
      </c>
      <c r="C735" t="n">
        <v>35.98802292117968</v>
      </c>
      <c r="D735" t="n">
        <v>5.49160015026442</v>
      </c>
      <c r="E735" t="n">
        <v>16.91395088991232</v>
      </c>
      <c r="F735" t="n">
        <v>13.15429612604932</v>
      </c>
      <c r="G735" t="n">
        <v>45.13594662056115</v>
      </c>
      <c r="H735" t="n">
        <v>18.85193768354518</v>
      </c>
      <c r="I735" t="n">
        <v>12.03117492268291</v>
      </c>
      <c r="J735" t="n">
        <v>24.42179803077793</v>
      </c>
      <c r="K735" t="n">
        <v>34.42450280470404</v>
      </c>
    </row>
    <row r="736">
      <c r="A736" s="2" t="n">
        <v>46021</v>
      </c>
      <c r="B736" t="n">
        <v>41.94500896592947</v>
      </c>
      <c r="C736" t="n">
        <v>37.62034919090122</v>
      </c>
      <c r="D736" t="n">
        <v>8.552674386914717</v>
      </c>
      <c r="E736" t="n">
        <v>20.90831936314532</v>
      </c>
      <c r="F736" t="n">
        <v>9.001511942443251</v>
      </c>
      <c r="G736" t="n">
        <v>55.65005433493218</v>
      </c>
      <c r="H736" t="n">
        <v>23.56554296124429</v>
      </c>
      <c r="I736" t="n">
        <v>19.92898383664023</v>
      </c>
      <c r="J736" t="n">
        <v>28.1519885075946</v>
      </c>
      <c r="K736" t="n">
        <v>38.01847227020247</v>
      </c>
    </row>
    <row r="737">
      <c r="A737" s="2" t="n">
        <v>46022</v>
      </c>
      <c r="B737" t="n">
        <v>42.06006506269433</v>
      </c>
      <c r="C737" t="n">
        <v>37.81073494523837</v>
      </c>
      <c r="D737" t="n">
        <v>12.16769783704341</v>
      </c>
      <c r="E737" t="n">
        <v>27.720124169863</v>
      </c>
      <c r="F737" t="n">
        <v>14.552330492611</v>
      </c>
      <c r="G737" t="n">
        <v>51.89260774421651</v>
      </c>
      <c r="H737" t="n">
        <v>22.05516568903927</v>
      </c>
      <c r="I737" t="n">
        <v>26.56882740701041</v>
      </c>
      <c r="J737" t="n">
        <v>31.29066357073598</v>
      </c>
      <c r="K737" t="n">
        <v>38.25002592234028</v>
      </c>
    </row>
    <row r="738">
      <c r="A738" s="2" t="n">
        <v>46023</v>
      </c>
      <c r="B738" t="n">
        <v>46.01767206010054</v>
      </c>
      <c r="C738" t="n">
        <v>37.25911353781917</v>
      </c>
      <c r="D738" t="n">
        <v>15.9135486287308</v>
      </c>
      <c r="E738" t="n">
        <v>28.61651907105664</v>
      </c>
      <c r="F738" t="n">
        <v>14.57843443663331</v>
      </c>
      <c r="G738" t="n">
        <v>54.51473028539355</v>
      </c>
      <c r="H738" t="n">
        <v>26.60578901953852</v>
      </c>
      <c r="I738" t="n">
        <v>30.10522216558682</v>
      </c>
      <c r="J738" t="n">
        <v>33.9945075073546</v>
      </c>
      <c r="K738" t="n">
        <v>40.7069594455828</v>
      </c>
    </row>
    <row r="739">
      <c r="A739" s="2" t="n">
        <v>46024</v>
      </c>
      <c r="B739" t="n">
        <v>55.13037905130594</v>
      </c>
      <c r="C739" t="n">
        <v>48.31226243520395</v>
      </c>
      <c r="D739" t="n">
        <v>17.87467719488993</v>
      </c>
      <c r="E739" t="n">
        <v>31.69580011821218</v>
      </c>
      <c r="F739" t="n">
        <v>20.82227157688137</v>
      </c>
      <c r="G739" t="n">
        <v>65.26660286849389</v>
      </c>
      <c r="H739" t="n">
        <v>32.58941246343052</v>
      </c>
      <c r="I739" t="n">
        <v>33.64206662043043</v>
      </c>
      <c r="J739" t="n">
        <v>36.72184224362454</v>
      </c>
      <c r="K739" t="n">
        <v>47.7971690242027</v>
      </c>
    </row>
    <row r="740">
      <c r="A740" s="2" t="n">
        <v>46027</v>
      </c>
      <c r="B740" t="n">
        <v>55.78598223720292</v>
      </c>
      <c r="C740" t="n">
        <v>44.39149504907171</v>
      </c>
      <c r="D740" t="n">
        <v>16.4441410689784</v>
      </c>
      <c r="E740" t="n">
        <v>31.90166069617826</v>
      </c>
      <c r="F740" t="n">
        <v>13.50180887848009</v>
      </c>
      <c r="G740" t="n">
        <v>63.92180524157492</v>
      </c>
      <c r="H740" t="n">
        <v>33.53367131114577</v>
      </c>
      <c r="I740" t="n">
        <v>35.01339398810348</v>
      </c>
      <c r="J740" t="n">
        <v>37.66830832390573</v>
      </c>
      <c r="K740" t="n">
        <v>45.89290874266114</v>
      </c>
    </row>
    <row r="741">
      <c r="A741" s="2" t="n">
        <v>46028</v>
      </c>
      <c r="B741" t="n">
        <v>60.07420858639216</v>
      </c>
      <c r="C741" t="n">
        <v>47.70556587405683</v>
      </c>
      <c r="D741" t="n">
        <v>15.33335823652544</v>
      </c>
      <c r="E741" t="n">
        <v>30.26314473244163</v>
      </c>
      <c r="F741" t="n">
        <v>12.5218671003803</v>
      </c>
      <c r="G741" t="n">
        <v>69.85112054192089</v>
      </c>
      <c r="H741" t="n">
        <v>33.34863634940448</v>
      </c>
      <c r="I741" t="n">
        <v>31.2984840006731</v>
      </c>
      <c r="J741" t="n">
        <v>39.34640536310185</v>
      </c>
      <c r="K741" t="n">
        <v>47.33843851903048</v>
      </c>
    </row>
    <row r="742">
      <c r="A742" s="2" t="n">
        <v>46029</v>
      </c>
      <c r="B742" t="n">
        <v>57.81838445280705</v>
      </c>
      <c r="C742" t="n">
        <v>41.99472446016978</v>
      </c>
      <c r="D742" t="n">
        <v>14.34978457964034</v>
      </c>
      <c r="E742" t="n">
        <v>30.7401640307952</v>
      </c>
      <c r="F742" t="n">
        <v>13.72381421777178</v>
      </c>
      <c r="G742" t="n">
        <v>70.81116778721378</v>
      </c>
      <c r="H742" t="n">
        <v>33.52895256155539</v>
      </c>
      <c r="I742" t="n">
        <v>33.4747362780903</v>
      </c>
      <c r="J742" t="n">
        <v>36.1169034117715</v>
      </c>
      <c r="K742" t="n">
        <v>45.70754618958703</v>
      </c>
    </row>
    <row r="743">
      <c r="A743" s="2" t="n">
        <v>46030</v>
      </c>
      <c r="B743" t="n">
        <v>54.03520435125058</v>
      </c>
      <c r="C743" t="n">
        <v>28.42283264734366</v>
      </c>
      <c r="D743" t="n">
        <v>6.030253583387868</v>
      </c>
      <c r="E743" t="n">
        <v>26.66113159009187</v>
      </c>
      <c r="F743" t="n">
        <v>2.159548069331119</v>
      </c>
      <c r="G743" t="n">
        <v>68.19946297273853</v>
      </c>
      <c r="H743" t="n">
        <v>26.5025127937258</v>
      </c>
      <c r="I743" t="n">
        <v>29.89019678052827</v>
      </c>
      <c r="J743" t="n">
        <v>33.21805559897341</v>
      </c>
      <c r="K743" t="n">
        <v>38.70687553920953</v>
      </c>
    </row>
    <row r="744">
      <c r="A744" s="2" t="n">
        <v>46031</v>
      </c>
      <c r="B744" t="n">
        <v>58.08346212298972</v>
      </c>
      <c r="C744" t="n">
        <v>38.43058969518592</v>
      </c>
      <c r="D744" t="n">
        <v>7.76646161460417</v>
      </c>
      <c r="E744" t="n">
        <v>28.9732978839466</v>
      </c>
      <c r="F744" t="n">
        <v>5.631051052707203</v>
      </c>
      <c r="G744" t="n">
        <v>82.48620589466242</v>
      </c>
      <c r="H744" t="n">
        <v>30.08809485310164</v>
      </c>
      <c r="I744" t="n">
        <v>33.57700505694034</v>
      </c>
      <c r="J744" t="n">
        <v>38.11499307276338</v>
      </c>
      <c r="K744" t="n">
        <v>45.22095963747261</v>
      </c>
    </row>
    <row r="745">
      <c r="A745" s="2" t="n">
        <v>46034</v>
      </c>
      <c r="B745" t="n">
        <v>58.57963779343687</v>
      </c>
      <c r="C745" t="n">
        <v>42.84724083827565</v>
      </c>
      <c r="D745" t="n">
        <v>8.920307404526561</v>
      </c>
      <c r="E745" t="n">
        <v>30.05974772080806</v>
      </c>
      <c r="F745" t="n">
        <v>0.8907359763791423</v>
      </c>
      <c r="G745" t="n">
        <v>78.37299314194929</v>
      </c>
      <c r="H745" t="n">
        <v>30.01356291171506</v>
      </c>
      <c r="I745" t="n">
        <v>35.54338871153917</v>
      </c>
      <c r="J745" t="n">
        <v>40.58573952574038</v>
      </c>
      <c r="K745" t="n">
        <v>47.40519185441712</v>
      </c>
    </row>
    <row r="746">
      <c r="A746" s="2" t="n">
        <v>46035</v>
      </c>
      <c r="B746" t="n">
        <v>60.77155014305626</v>
      </c>
      <c r="C746" t="n">
        <v>44.74382534189078</v>
      </c>
      <c r="D746" t="n">
        <v>7.45374238166685</v>
      </c>
      <c r="E746" t="n">
        <v>30.91792285741164</v>
      </c>
      <c r="F746" t="n">
        <v>2.971855571943327</v>
      </c>
      <c r="G746" t="n">
        <v>83.44599556746853</v>
      </c>
      <c r="H746" t="n">
        <v>30.52667828393909</v>
      </c>
      <c r="I746" t="n">
        <v>36.30822926039801</v>
      </c>
      <c r="J746" t="n">
        <v>40.8531730055202</v>
      </c>
      <c r="K746" t="n">
        <v>50.34007500024524</v>
      </c>
    </row>
    <row r="747">
      <c r="A747" s="2" t="n">
        <v>46036</v>
      </c>
      <c r="B747" t="n">
        <v>63.31879797846158</v>
      </c>
      <c r="C747" t="n">
        <v>52.43483778995457</v>
      </c>
      <c r="D747" t="n">
        <v>11.93865245668464</v>
      </c>
      <c r="E747" t="n">
        <v>33.0021276095914</v>
      </c>
      <c r="F747" t="n">
        <v>5.853731214578084</v>
      </c>
      <c r="G747" t="n">
        <v>96.65223688813762</v>
      </c>
      <c r="H747" t="n">
        <v>35.80740622658005</v>
      </c>
      <c r="I747" t="n">
        <v>42.57396295802882</v>
      </c>
      <c r="J747" t="n">
        <v>49.05212875721492</v>
      </c>
      <c r="K747" t="n">
        <v>62.15997435728477</v>
      </c>
    </row>
    <row r="748">
      <c r="A748" s="2" t="n">
        <v>46037</v>
      </c>
      <c r="B748" t="n">
        <v>67.52650838517992</v>
      </c>
      <c r="C748" t="n">
        <v>53.96498797149902</v>
      </c>
      <c r="D748" t="n">
        <v>13.62803838615236</v>
      </c>
      <c r="E748" t="n">
        <v>31.6500894467519</v>
      </c>
      <c r="F748" t="n">
        <v>1.261831487568643</v>
      </c>
      <c r="G748" t="n">
        <v>93.74514748387502</v>
      </c>
      <c r="H748" t="n">
        <v>39.53434036239047</v>
      </c>
      <c r="I748" t="n">
        <v>45.57255242016743</v>
      </c>
      <c r="J748" t="n">
        <v>51.97631153783237</v>
      </c>
      <c r="K748" t="n">
        <v>64.6928473863631</v>
      </c>
    </row>
    <row r="749">
      <c r="A749" s="2" t="n">
        <v>46038</v>
      </c>
      <c r="B749" t="n">
        <v>67.00741839260998</v>
      </c>
      <c r="C749" t="n">
        <v>55.08589496551741</v>
      </c>
      <c r="D749" t="n">
        <v>19.19344638389935</v>
      </c>
      <c r="E749" t="n">
        <v>34.70973321235855</v>
      </c>
      <c r="F749" t="n">
        <v>1.745314051387115</v>
      </c>
      <c r="G749" t="n">
        <v>97.98168318148946</v>
      </c>
      <c r="H749" t="n">
        <v>44.6633472055032</v>
      </c>
      <c r="I749" t="n">
        <v>51.10610362728452</v>
      </c>
      <c r="J749" t="n">
        <v>56.67385835700096</v>
      </c>
      <c r="K749" t="n">
        <v>73.80712810715431</v>
      </c>
    </row>
    <row r="750">
      <c r="A750" s="2" t="n">
        <v>46041</v>
      </c>
      <c r="B750" t="n">
        <v>60.23745099926386</v>
      </c>
      <c r="C750" t="n">
        <v>54.46177104418708</v>
      </c>
      <c r="D750" t="n">
        <v>16.24289249447148</v>
      </c>
      <c r="E750" t="n">
        <v>31.04007225737284</v>
      </c>
      <c r="F750" t="n">
        <v>-0.1418626161178493</v>
      </c>
      <c r="G750" t="n">
        <v>93.83922890064851</v>
      </c>
      <c r="H750" t="n">
        <v>34.75663176884265</v>
      </c>
      <c r="I750" t="n">
        <v>43.15851604976464</v>
      </c>
      <c r="J750" t="n">
        <v>51.78489720674233</v>
      </c>
      <c r="K750" t="n">
        <v>65.05329964667254</v>
      </c>
    </row>
    <row r="751">
      <c r="A751" s="2" t="n">
        <v>46042</v>
      </c>
      <c r="B751" t="n">
        <v>58.04348973891107</v>
      </c>
      <c r="C751" t="n">
        <v>57.06031302566286</v>
      </c>
      <c r="D751" t="n">
        <v>14.45897405732555</v>
      </c>
      <c r="E751" t="n">
        <v>28.65701031452645</v>
      </c>
      <c r="F751" t="n">
        <v>-2.51503326889092</v>
      </c>
      <c r="G751" t="n">
        <v>92.89634342984444</v>
      </c>
      <c r="H751" t="n">
        <v>30.84436978197434</v>
      </c>
      <c r="I751" t="n">
        <v>39.93188681224979</v>
      </c>
      <c r="J751" t="n">
        <v>48.45548351834343</v>
      </c>
      <c r="K751" t="n">
        <v>62.56400807807059</v>
      </c>
    </row>
    <row r="752">
      <c r="A752" s="2" t="n">
        <v>46043</v>
      </c>
      <c r="B752" t="n">
        <v>57.00094917714005</v>
      </c>
      <c r="C752" t="n">
        <v>56.21853402865901</v>
      </c>
      <c r="D752" t="n">
        <v>13.68589871724142</v>
      </c>
      <c r="E752" t="n">
        <v>29.88122988347728</v>
      </c>
      <c r="F752" t="n">
        <v>-5.124781782886501</v>
      </c>
      <c r="G752" t="n">
        <v>90.92180287319016</v>
      </c>
      <c r="H752" t="n">
        <v>25.60433543835128</v>
      </c>
      <c r="I752" t="n">
        <v>37.91434758708552</v>
      </c>
      <c r="J752" t="n">
        <v>47.64928369506642</v>
      </c>
      <c r="K752" t="n">
        <v>58.42348371452574</v>
      </c>
    </row>
    <row r="753">
      <c r="A753" s="2" t="n">
        <v>46044</v>
      </c>
      <c r="B753" t="n">
        <v>54.19386141009357</v>
      </c>
      <c r="C753" t="n">
        <v>49.18169781349033</v>
      </c>
      <c r="D753" t="n">
        <v>16.59920399336696</v>
      </c>
      <c r="E753" t="n">
        <v>30.70541836630705</v>
      </c>
      <c r="F753" t="n">
        <v>-2.669826266133191</v>
      </c>
      <c r="G753" t="n">
        <v>86.08545801024322</v>
      </c>
      <c r="H753" t="n">
        <v>23.16798066395376</v>
      </c>
      <c r="I753" t="n">
        <v>41.10519268456165</v>
      </c>
      <c r="J753" t="n">
        <v>48.53386893872275</v>
      </c>
      <c r="K753" t="n">
        <v>57.42199077349461</v>
      </c>
    </row>
    <row r="754">
      <c r="A754" s="2" t="n">
        <v>46045</v>
      </c>
      <c r="B754" t="n">
        <v>54.86030042254659</v>
      </c>
      <c r="C754" t="n">
        <v>53.08100061704368</v>
      </c>
      <c r="D754" t="n">
        <v>14.1261482021716</v>
      </c>
      <c r="E754" t="n">
        <v>27.62735301380643</v>
      </c>
      <c r="F754" t="n">
        <v>-4.080866307575903</v>
      </c>
      <c r="G754" t="n">
        <v>84.67191614857003</v>
      </c>
      <c r="H754" t="n">
        <v>19.36388054373375</v>
      </c>
      <c r="I754" t="n">
        <v>37.34215730218578</v>
      </c>
      <c r="J754" t="n">
        <v>45.81889944478277</v>
      </c>
      <c r="K754" t="n">
        <v>56.32221669560109</v>
      </c>
    </row>
    <row r="755">
      <c r="A755" s="2" t="n">
        <v>46049</v>
      </c>
      <c r="B755" t="n">
        <v>57.55813017628191</v>
      </c>
      <c r="C755" t="n">
        <v>60.88040594563788</v>
      </c>
      <c r="D755" t="n">
        <v>17.84131590068849</v>
      </c>
      <c r="E755" t="n">
        <v>32.19945581062929</v>
      </c>
      <c r="F755" t="n">
        <v>4.795475209570466</v>
      </c>
      <c r="G755" t="n">
        <v>95.92137590582877</v>
      </c>
      <c r="H755" t="n">
        <v>24.74619541113965</v>
      </c>
      <c r="I755" t="n">
        <v>43.34700185982512</v>
      </c>
      <c r="J755" t="n">
        <v>51.70708151910035</v>
      </c>
      <c r="K755" t="n">
        <v>63.69269172821035</v>
      </c>
    </row>
    <row r="756">
      <c r="A756" s="2" t="n">
        <v>46050</v>
      </c>
      <c r="B756" t="n">
        <v>63.91235201592688</v>
      </c>
      <c r="C756" t="n">
        <v>53.8896287415963</v>
      </c>
      <c r="D756" t="n">
        <v>25.06921675277276</v>
      </c>
      <c r="E756" t="n">
        <v>32.91077225874253</v>
      </c>
      <c r="F756" t="n">
        <v>11.85666623680339</v>
      </c>
      <c r="G756" t="n">
        <v>109.4315816375264</v>
      </c>
      <c r="H756" t="n">
        <v>30.18446196793245</v>
      </c>
      <c r="I756" t="n">
        <v>47.23803991171698</v>
      </c>
      <c r="J756" t="n">
        <v>53.87116207896994</v>
      </c>
      <c r="K756" t="n">
        <v>71.94590499936091</v>
      </c>
    </row>
    <row r="757">
      <c r="A757" s="2" t="n">
        <v>46051</v>
      </c>
      <c r="B757" t="n">
        <v>69.59471821440131</v>
      </c>
      <c r="C757" t="n">
        <v>53.85363988413765</v>
      </c>
      <c r="D757" t="n">
        <v>30.11203165825043</v>
      </c>
      <c r="E757" t="n">
        <v>33.43718625705967</v>
      </c>
      <c r="F757" t="n">
        <v>18.54610742286731</v>
      </c>
      <c r="G757" t="n">
        <v>118.6010104423776</v>
      </c>
      <c r="H757" t="n">
        <v>30.34107253052309</v>
      </c>
      <c r="I757" t="n">
        <v>45.82185917651073</v>
      </c>
      <c r="J757" t="n">
        <v>58.80818560345671</v>
      </c>
      <c r="K757" t="n">
        <v>80.77104754187172</v>
      </c>
    </row>
    <row r="758">
      <c r="A758" s="2" t="n">
        <v>46052</v>
      </c>
      <c r="B758" t="n">
        <v>59.77247025421077</v>
      </c>
      <c r="C758" t="n">
        <v>37.39070136036464</v>
      </c>
      <c r="D758" t="n">
        <v>28.48275024076632</v>
      </c>
      <c r="E758" t="n">
        <v>30.58825830428415</v>
      </c>
      <c r="F758" t="n">
        <v>19.42779588410804</v>
      </c>
      <c r="G758" t="n">
        <v>98.99238788008597</v>
      </c>
      <c r="H758" t="n">
        <v>27.59169529103356</v>
      </c>
      <c r="I758" t="n">
        <v>41.46636043694867</v>
      </c>
      <c r="J758" t="n">
        <v>52.33073412418663</v>
      </c>
      <c r="K758" t="n">
        <v>62.40471202044009</v>
      </c>
    </row>
    <row r="759">
      <c r="A759" s="2" t="n">
        <v>46055</v>
      </c>
      <c r="B759" t="n">
        <v>59.7075813507266</v>
      </c>
      <c r="C759" t="n">
        <v>38.01273752280143</v>
      </c>
      <c r="D759" t="n">
        <v>33.78412273370297</v>
      </c>
      <c r="E759" t="n">
        <v>30.79123413395848</v>
      </c>
      <c r="F759" t="n">
        <v>13.14312966004119</v>
      </c>
      <c r="G759" t="n">
        <v>96.40947081941297</v>
      </c>
      <c r="H759" t="n">
        <v>32.60011230502937</v>
      </c>
      <c r="I759" t="n">
        <v>45.54125862865168</v>
      </c>
      <c r="J759" t="n">
        <v>52.65185560450016</v>
      </c>
      <c r="K759" t="n">
        <v>64.14634223432343</v>
      </c>
    </row>
    <row r="760">
      <c r="A760" s="2" t="n">
        <v>46056</v>
      </c>
      <c r="B760" t="n">
        <v>67.69289713163676</v>
      </c>
      <c r="C760" t="n">
        <v>47.90886808959438</v>
      </c>
      <c r="D760" t="n">
        <v>36.96121468465237</v>
      </c>
      <c r="E760" t="n">
        <v>34.5533511232647</v>
      </c>
      <c r="F760" t="n">
        <v>17.4018583679435</v>
      </c>
      <c r="G760" t="n">
        <v>105.2638092317762</v>
      </c>
      <c r="H760" t="n">
        <v>34.06566512694342</v>
      </c>
      <c r="I760" t="n">
        <v>51.97846129600747</v>
      </c>
      <c r="J760" t="n">
        <v>53.49808701922814</v>
      </c>
      <c r="K760" t="n">
        <v>67.30100028626143</v>
      </c>
    </row>
    <row r="761">
      <c r="A761" s="2" t="n">
        <v>46057</v>
      </c>
      <c r="B761" t="n">
        <v>66.41440243935301</v>
      </c>
      <c r="C761" t="n">
        <v>48.74743520104494</v>
      </c>
      <c r="D761" t="n">
        <v>37.76392626214518</v>
      </c>
      <c r="E761" t="n">
        <v>31.34676855010741</v>
      </c>
      <c r="F761" t="n">
        <v>12.93569428571728</v>
      </c>
      <c r="G761" t="n">
        <v>102.9439914415784</v>
      </c>
      <c r="H761" t="n">
        <v>37.00122192027276</v>
      </c>
      <c r="I761" t="n">
        <v>52.6076629701917</v>
      </c>
      <c r="J761" t="n">
        <v>52.87219709582156</v>
      </c>
      <c r="K761" t="n">
        <v>68.23304175110529</v>
      </c>
    </row>
    <row r="762">
      <c r="A762" s="2" t="n">
        <v>46058</v>
      </c>
      <c r="B762" t="n">
        <v>60.29772151390351</v>
      </c>
      <c r="C762" t="n">
        <v>41.14519553986891</v>
      </c>
      <c r="D762" t="n">
        <v>40.50794077428947</v>
      </c>
      <c r="E762" t="n">
        <v>30.73972085014709</v>
      </c>
      <c r="F762" t="n">
        <v>12.96744071303078</v>
      </c>
      <c r="G762" t="n">
        <v>97.63540544527238</v>
      </c>
      <c r="H762" t="n">
        <v>36.45330147177137</v>
      </c>
      <c r="I762" t="n">
        <v>52.19206214121623</v>
      </c>
      <c r="J762" t="n">
        <v>54.34097420691606</v>
      </c>
      <c r="K762" t="n">
        <v>59.57365260773169</v>
      </c>
    </row>
    <row r="763">
      <c r="A763" s="2" t="n">
        <v>46059</v>
      </c>
      <c r="B763" t="n">
        <v>59.76144109055501</v>
      </c>
      <c r="C763" t="n">
        <v>37.96680142976601</v>
      </c>
      <c r="D763" t="n">
        <v>50.62353792505925</v>
      </c>
      <c r="E763" t="n">
        <v>31.16707344375624</v>
      </c>
      <c r="F763" t="n">
        <v>5.293866006211134</v>
      </c>
      <c r="G763" t="n">
        <v>86.26432995336775</v>
      </c>
      <c r="H763" t="n">
        <v>33.43984826737212</v>
      </c>
      <c r="I763" t="n">
        <v>51.29093627584326</v>
      </c>
      <c r="J763" t="n">
        <v>49.79613519845964</v>
      </c>
      <c r="K763" t="n">
        <v>60.12006026111818</v>
      </c>
    </row>
    <row r="764">
      <c r="A764" s="2" t="n">
        <v>46062</v>
      </c>
      <c r="B764" t="n">
        <v>65.62729760934877</v>
      </c>
      <c r="C764" t="n">
        <v>43.8583438520763</v>
      </c>
      <c r="D764" t="n">
        <v>53.72743891189704</v>
      </c>
      <c r="E764" t="n">
        <v>33.62082857428093</v>
      </c>
      <c r="F764" t="n">
        <v>4.720191984363953</v>
      </c>
      <c r="G764" t="n">
        <v>96.02152760881424</v>
      </c>
      <c r="H764" t="n">
        <v>37.64036221714275</v>
      </c>
      <c r="I764" t="n">
        <v>50.53508406619947</v>
      </c>
      <c r="J764" t="n">
        <v>55.45669014870129</v>
      </c>
      <c r="K764" t="n">
        <v>62.74905068716907</v>
      </c>
    </row>
    <row r="765">
      <c r="A765" s="2" t="n">
        <v>46063</v>
      </c>
      <c r="B765" t="n">
        <v>70.02098371555712</v>
      </c>
      <c r="C765" t="n">
        <v>45.64364382920279</v>
      </c>
      <c r="D765" t="n">
        <v>47.79789077981664</v>
      </c>
      <c r="E765" t="n">
        <v>33.56712275196054</v>
      </c>
      <c r="F765" t="n">
        <v>7.554731795252945</v>
      </c>
      <c r="G765" t="n">
        <v>106.6013153679139</v>
      </c>
      <c r="H765" t="n">
        <v>43.26903860563252</v>
      </c>
      <c r="I765" t="n">
        <v>59.38960361005338</v>
      </c>
      <c r="J765" t="n">
        <v>61.47844808899037</v>
      </c>
      <c r="K765" t="n">
        <v>72.37056159454684</v>
      </c>
    </row>
    <row r="766">
      <c r="A766" s="2" t="n">
        <v>46064</v>
      </c>
      <c r="B766" t="n">
        <v>66.62964048986157</v>
      </c>
      <c r="C766" t="n">
        <v>46.72630477092743</v>
      </c>
      <c r="D766" t="n">
        <v>48.81010445159612</v>
      </c>
      <c r="E766" t="n">
        <v>32.6517184084769</v>
      </c>
      <c r="F766" t="n">
        <v>4.749395618764596</v>
      </c>
      <c r="G766" t="n">
        <v>99.38863283827135</v>
      </c>
      <c r="H766" t="n">
        <v>40.10222316503373</v>
      </c>
      <c r="I766" t="n">
        <v>53.87316722762583</v>
      </c>
      <c r="J766" t="n">
        <v>59.21984881823488</v>
      </c>
      <c r="K766" t="n">
        <v>68.71651577565288</v>
      </c>
    </row>
    <row r="767">
      <c r="A767" s="2" t="n">
        <v>46065</v>
      </c>
      <c r="B767" t="n">
        <v>61.75033208470575</v>
      </c>
      <c r="C767" t="n">
        <v>36.07889998884693</v>
      </c>
      <c r="D767" t="n">
        <v>47.2537536196338</v>
      </c>
      <c r="E767" t="n">
        <v>31.72548934968027</v>
      </c>
      <c r="F767" t="n">
        <v>1.966834844012832</v>
      </c>
      <c r="G767" t="n">
        <v>96.6974406437765</v>
      </c>
      <c r="H767" t="n">
        <v>36.46930448689056</v>
      </c>
      <c r="I767" t="n">
        <v>49.17284340283694</v>
      </c>
      <c r="J767" t="n">
        <v>58.45479499927446</v>
      </c>
      <c r="K767" t="n">
        <v>66.53332401998449</v>
      </c>
    </row>
    <row r="768">
      <c r="A768" s="2" t="n">
        <v>46066</v>
      </c>
      <c r="B768" t="n">
        <v>53.77717045907573</v>
      </c>
      <c r="C768" t="n">
        <v>36.51781514089119</v>
      </c>
      <c r="D768" t="n">
        <v>46.66710391974209</v>
      </c>
      <c r="E768" t="n">
        <v>30.25280290742865</v>
      </c>
      <c r="F768" t="n">
        <v>-2.137518784840575</v>
      </c>
      <c r="G768" t="n">
        <v>88.44896543285479</v>
      </c>
      <c r="H768" t="n">
        <v>31.82662202740185</v>
      </c>
      <c r="I768" t="n">
        <v>49.35756385139038</v>
      </c>
      <c r="J768" t="n">
        <v>56.87210620024927</v>
      </c>
      <c r="K768" t="n">
        <v>59.88920938890851</v>
      </c>
    </row>
    <row r="769">
      <c r="A769" s="2" t="n">
        <v>46069</v>
      </c>
      <c r="B769" t="n">
        <v>50.49469121617525</v>
      </c>
      <c r="C769" t="n">
        <v>37.59788147984051</v>
      </c>
      <c r="D769" t="n">
        <v>43.66257193941279</v>
      </c>
      <c r="E769" t="n">
        <v>27.61265921077804</v>
      </c>
      <c r="F769" t="n">
        <v>-0.9618599918924109</v>
      </c>
      <c r="G769" t="n">
        <v>84.57897932229473</v>
      </c>
      <c r="H769" t="n">
        <v>30.47109527991698</v>
      </c>
      <c r="I769" t="n">
        <v>46.46488447453192</v>
      </c>
      <c r="J769" t="n">
        <v>52.27359374881813</v>
      </c>
      <c r="K769" t="n">
        <v>57.08330785154349</v>
      </c>
    </row>
    <row r="770">
      <c r="A770" s="2" t="n">
        <v>46070</v>
      </c>
      <c r="B770" t="n">
        <v>50.44085508483538</v>
      </c>
      <c r="C770" t="n">
        <v>36.03899278389935</v>
      </c>
      <c r="D770" t="n">
        <v>44.34956634069891</v>
      </c>
      <c r="E770" t="n">
        <v>30.11014827873775</v>
      </c>
      <c r="F770" t="n">
        <v>2.324495676766181</v>
      </c>
      <c r="G770" t="n">
        <v>89.50169413320587</v>
      </c>
      <c r="H770" t="n">
        <v>33.22878539288725</v>
      </c>
      <c r="I770" t="n">
        <v>51.39866267180964</v>
      </c>
      <c r="J770" t="n">
        <v>55.04025684232354</v>
      </c>
      <c r="K770" t="n">
        <v>61.48881976194698</v>
      </c>
    </row>
    <row r="771">
      <c r="A771" s="2" t="n">
        <v>46071</v>
      </c>
      <c r="B771" t="n">
        <v>52.02561876150189</v>
      </c>
      <c r="C771" t="n">
        <v>43.18972977337494</v>
      </c>
      <c r="D771" t="n">
        <v>46.70148382844359</v>
      </c>
      <c r="E771" t="n">
        <v>31.43732172716123</v>
      </c>
      <c r="F771" t="n">
        <v>5.240356942374969</v>
      </c>
      <c r="G771" t="n">
        <v>99.35733717974931</v>
      </c>
      <c r="H771" t="n">
        <v>40.76763038955449</v>
      </c>
      <c r="I771" t="n">
        <v>61.17319838060433</v>
      </c>
      <c r="J771" t="n">
        <v>64.40296890448604</v>
      </c>
      <c r="K771" t="n">
        <v>69.43644090894041</v>
      </c>
    </row>
    <row r="772">
      <c r="A772" s="2" t="n">
        <v>46072</v>
      </c>
      <c r="B772" t="n">
        <v>52.32785983862138</v>
      </c>
      <c r="C772" t="n">
        <v>41.71844097939459</v>
      </c>
      <c r="D772" t="n">
        <v>46.31972307398029</v>
      </c>
      <c r="E772" t="n">
        <v>28.78585449117985</v>
      </c>
      <c r="F772" t="n">
        <v>1.453939136348348</v>
      </c>
      <c r="G772" t="n">
        <v>90.45042795344207</v>
      </c>
      <c r="H772" t="n">
        <v>36.11775774516575</v>
      </c>
      <c r="I772" t="n">
        <v>49.17512169365661</v>
      </c>
      <c r="J772" t="n">
        <v>58.90556393458994</v>
      </c>
      <c r="K772" t="n">
        <v>68.79391193214826</v>
      </c>
    </row>
    <row r="773">
      <c r="A773" s="2" t="n">
        <v>46073</v>
      </c>
      <c r="B773" t="n">
        <v>56.44182684924071</v>
      </c>
      <c r="C773" t="n">
        <v>45.96110624496428</v>
      </c>
      <c r="D773" t="n">
        <v>45.09393431230371</v>
      </c>
      <c r="E773" t="n">
        <v>27.7714851281962</v>
      </c>
      <c r="F773" t="n">
        <v>1.497625798801283</v>
      </c>
      <c r="G773" t="n">
        <v>89.29003634785902</v>
      </c>
      <c r="H773" t="n">
        <v>37.09295629851594</v>
      </c>
      <c r="I773" t="n">
        <v>47.02245970775092</v>
      </c>
      <c r="J773" t="n">
        <v>56.49105697019983</v>
      </c>
      <c r="K773" t="n">
        <v>69.30322319235395</v>
      </c>
    </row>
    <row r="774">
      <c r="A774" s="2" t="n">
        <v>46076</v>
      </c>
      <c r="B774" t="n">
        <v>52.24661056272139</v>
      </c>
      <c r="C774" t="n">
        <v>44.66394669455216</v>
      </c>
      <c r="D774" t="n">
        <v>46.2874720492573</v>
      </c>
      <c r="E774" t="n">
        <v>28.94883584832291</v>
      </c>
      <c r="F774" t="n">
        <v>4.331857256429528</v>
      </c>
      <c r="G774" t="n">
        <v>94.07760707565518</v>
      </c>
      <c r="H774" t="n">
        <v>37.73065764911833</v>
      </c>
      <c r="I774" t="n">
        <v>50.07445860214259</v>
      </c>
      <c r="J774" t="n">
        <v>58.39513810943458</v>
      </c>
      <c r="K774" t="n">
        <v>73.5848352535718</v>
      </c>
    </row>
    <row r="775">
      <c r="A775" s="2" t="n">
        <v>46077</v>
      </c>
      <c r="B775" t="n">
        <v>52.18429630494483</v>
      </c>
      <c r="C775" t="n">
        <v>46.60735586177862</v>
      </c>
      <c r="D775" t="n">
        <v>47.52541563096897</v>
      </c>
      <c r="E775" t="n">
        <v>29.20529707239325</v>
      </c>
      <c r="F775" t="n">
        <v>0.1564206819351988</v>
      </c>
      <c r="G775" t="n">
        <v>97.36368759729794</v>
      </c>
      <c r="H775" t="n">
        <v>39.60927634346809</v>
      </c>
      <c r="I775" t="n">
        <v>53.98042218500243</v>
      </c>
      <c r="J775" t="n">
        <v>59.36186159823429</v>
      </c>
      <c r="K775" t="n">
        <v>76.3459284770147</v>
      </c>
    </row>
    <row r="776">
      <c r="A776" s="2" t="n">
        <v>46078</v>
      </c>
      <c r="B776" t="n">
        <v>54.43199214886982</v>
      </c>
      <c r="C776" t="n">
        <v>54.34748366091311</v>
      </c>
      <c r="D776" t="n">
        <v>49.83322568381514</v>
      </c>
      <c r="E776" t="n">
        <v>30.61231839678782</v>
      </c>
      <c r="F776" t="n">
        <v>3.807143978252014</v>
      </c>
      <c r="G776" t="n">
        <v>108.3793764332036</v>
      </c>
      <c r="H776" t="n">
        <v>40.29705507770922</v>
      </c>
      <c r="I776" t="n">
        <v>59.97423564043594</v>
      </c>
      <c r="J776" t="n">
        <v>63.25669001317971</v>
      </c>
      <c r="K776" t="n">
        <v>83.29524450433911</v>
      </c>
    </row>
    <row r="777">
      <c r="A777" s="2" t="n">
        <v>46079</v>
      </c>
      <c r="B777" t="n">
        <v>51.39757186797238</v>
      </c>
      <c r="C777" t="n">
        <v>50.42313191126506</v>
      </c>
      <c r="D777" t="n">
        <v>46.90170874840675</v>
      </c>
      <c r="E777" t="n">
        <v>31.38061370210379</v>
      </c>
      <c r="F777" t="n">
        <v>0.4070000429362786</v>
      </c>
      <c r="G777" t="n">
        <v>100.8482056316421</v>
      </c>
      <c r="H777" t="n">
        <v>37.40108345856022</v>
      </c>
      <c r="I777" t="n">
        <v>57.31190913472788</v>
      </c>
      <c r="J777" t="n">
        <v>62.45291226268655</v>
      </c>
      <c r="K777" t="n">
        <v>83.40130040902164</v>
      </c>
    </row>
    <row r="778">
      <c r="A778" s="2" t="n">
        <v>46080</v>
      </c>
      <c r="B778" t="n">
        <v>45.81735829153395</v>
      </c>
      <c r="C778" t="n">
        <v>45.6320593515811</v>
      </c>
      <c r="D778" t="n">
        <v>41.7796222098205</v>
      </c>
      <c r="E778" t="n">
        <v>29.24686205517844</v>
      </c>
      <c r="F778" t="n">
        <v>-3.823834609098686</v>
      </c>
      <c r="G778" t="n">
        <v>90.98812834627408</v>
      </c>
      <c r="H778" t="n">
        <v>31.63830378436816</v>
      </c>
      <c r="I778" t="n">
        <v>52.75574347656684</v>
      </c>
      <c r="J778" t="n">
        <v>57.40486458513023</v>
      </c>
      <c r="K778" t="n">
        <v>74.54220619397577</v>
      </c>
    </row>
    <row r="779">
      <c r="A779" s="2" t="n">
        <v>46083</v>
      </c>
      <c r="B779" t="n">
        <v>44.88463527425564</v>
      </c>
      <c r="C779" t="n">
        <v>47.64574684731897</v>
      </c>
      <c r="D779" t="n">
        <v>40.8821072897251</v>
      </c>
      <c r="E779" t="n">
        <v>29.4136557999457</v>
      </c>
      <c r="F779" t="n">
        <v>-6.83861877412083</v>
      </c>
      <c r="G779" t="n">
        <v>87.73139872628848</v>
      </c>
      <c r="H779" t="n">
        <v>29.6866654608259</v>
      </c>
      <c r="I779" t="n">
        <v>48.69224855368331</v>
      </c>
      <c r="J779" t="n">
        <v>53.40357625683876</v>
      </c>
      <c r="K779" t="n">
        <v>73.85983379439412</v>
      </c>
    </row>
    <row r="780">
      <c r="A780" s="2" t="n">
        <v>46085</v>
      </c>
      <c r="B780" t="n">
        <v>44.65804037153629</v>
      </c>
      <c r="C780" t="n">
        <v>45.07534383667399</v>
      </c>
      <c r="D780" t="n">
        <v>35.77476460610984</v>
      </c>
      <c r="E780" t="n">
        <v>25.80331167359213</v>
      </c>
      <c r="F780" t="n">
        <v>-8.397857600562874</v>
      </c>
      <c r="G780" t="n">
        <v>104.9462688960896</v>
      </c>
      <c r="H780" t="n">
        <v>25.52003192389201</v>
      </c>
      <c r="I780" t="n">
        <v>45.61540200137952</v>
      </c>
      <c r="J780" t="n">
        <v>46.25343530431631</v>
      </c>
      <c r="K780" t="n">
        <v>74.60428943123385</v>
      </c>
    </row>
    <row r="781">
      <c r="A781" s="2" t="n">
        <v>46086</v>
      </c>
      <c r="B781" t="n">
        <v>55.29148205049972</v>
      </c>
      <c r="C781" t="n">
        <v>49.16958064746835</v>
      </c>
      <c r="D781" t="n">
        <v>38.46274858461995</v>
      </c>
      <c r="E781" t="n">
        <v>30.53047324092329</v>
      </c>
      <c r="F781" t="n">
        <v>-5.837289262637723</v>
      </c>
      <c r="G781" t="n">
        <v>127.7683478416737</v>
      </c>
      <c r="H781" t="n">
        <v>30.82634609235157</v>
      </c>
      <c r="I781" t="n">
        <v>48.91877790058996</v>
      </c>
      <c r="J781" t="n">
        <v>49.7391125052046</v>
      </c>
      <c r="K781" t="n">
        <v>83.04454061995943</v>
      </c>
    </row>
    <row r="782">
      <c r="A782" s="2" t="n">
        <v>46087</v>
      </c>
      <c r="B782" t="n">
        <v>52.84944522990338</v>
      </c>
      <c r="C782" t="n">
        <v>45.35959899071871</v>
      </c>
      <c r="D782" t="n">
        <v>37.2090165580162</v>
      </c>
      <c r="E782" t="n">
        <v>26.87406250974878</v>
      </c>
      <c r="F782" t="n">
        <v>-1.528860971947121</v>
      </c>
      <c r="G782" t="n">
        <v>129.7002322129801</v>
      </c>
      <c r="H782" t="n">
        <v>32.30220976285634</v>
      </c>
      <c r="I782" t="n">
        <v>48.02972738814726</v>
      </c>
      <c r="J782" t="n">
        <v>46.43320637694912</v>
      </c>
      <c r="K782" t="n">
        <v>87.70949828976372</v>
      </c>
    </row>
    <row r="783">
      <c r="A783" s="2" t="n">
        <v>46090</v>
      </c>
      <c r="B783" t="n">
        <v>50.11945693182649</v>
      </c>
      <c r="C783" t="n">
        <v>50.05951767891595</v>
      </c>
      <c r="D783" t="n">
        <v>33.8982198510078</v>
      </c>
      <c r="E783" t="n">
        <v>25.78220890786065</v>
      </c>
      <c r="F783" t="n">
        <v>-1.304254350411127</v>
      </c>
      <c r="G783" t="n">
        <v>127.2626610141167</v>
      </c>
      <c r="H783" t="n">
        <v>36.89883764917443</v>
      </c>
      <c r="I783" t="n">
        <v>44.15729610594292</v>
      </c>
      <c r="J783" t="n">
        <v>42.4668046793822</v>
      </c>
      <c r="K783" t="n">
        <v>89.27457309117364</v>
      </c>
    </row>
    <row r="784">
      <c r="A784" s="2" t="n">
        <v>46091</v>
      </c>
      <c r="B784" t="n">
        <v>51.3809159950698</v>
      </c>
      <c r="C784" t="n">
        <v>55.2922518600887</v>
      </c>
      <c r="D784" t="n">
        <v>39.23511283786434</v>
      </c>
      <c r="E784" t="n">
        <v>24.74463051933655</v>
      </c>
      <c r="F784" t="n">
        <v>-3.734611228867724</v>
      </c>
      <c r="G784" t="n">
        <v>125.3717911254108</v>
      </c>
      <c r="H784" t="n">
        <v>36.56532742703617</v>
      </c>
      <c r="I784" t="n">
        <v>42.64572070711061</v>
      </c>
      <c r="J784" t="n">
        <v>44.00483008989147</v>
      </c>
      <c r="K784" t="n">
        <v>85.85654909184169</v>
      </c>
    </row>
    <row r="785">
      <c r="A785" s="2" t="n">
        <v>46092</v>
      </c>
      <c r="B785" t="n">
        <v>50.57016594067223</v>
      </c>
      <c r="C785" t="n">
        <v>51.54458288996899</v>
      </c>
      <c r="D785" t="n">
        <v>37.13303523573921</v>
      </c>
      <c r="E785" t="n">
        <v>21.34014684993391</v>
      </c>
      <c r="F785" t="n">
        <v>-4.464330880366607</v>
      </c>
      <c r="G785" t="n">
        <v>130.9885595486336</v>
      </c>
      <c r="H785" t="n">
        <v>38.40205468766347</v>
      </c>
      <c r="I785" t="n">
        <v>44.72285483176923</v>
      </c>
      <c r="J785" t="n">
        <v>43.01812223005281</v>
      </c>
      <c r="K785" t="n">
        <v>86.83665495102917</v>
      </c>
    </row>
    <row r="786">
      <c r="A786" s="2" t="n">
        <v>46093</v>
      </c>
      <c r="B786" t="n">
        <v>48.60602444064812</v>
      </c>
      <c r="C786" t="n">
        <v>44.58153810205945</v>
      </c>
      <c r="D786" t="n">
        <v>37.65829187777394</v>
      </c>
      <c r="E786" t="n">
        <v>17.2591601976475</v>
      </c>
      <c r="F786" t="n">
        <v>-14.03801279311938</v>
      </c>
      <c r="G786" t="n">
        <v>124.7927475611078</v>
      </c>
      <c r="H786" t="n">
        <v>33.58071873375103</v>
      </c>
      <c r="I786" t="n">
        <v>38.25267591865427</v>
      </c>
      <c r="J786" t="n">
        <v>35.5111809749858</v>
      </c>
      <c r="K786" t="n">
        <v>76.6882466010632</v>
      </c>
    </row>
    <row r="787">
      <c r="A787" s="2" t="n">
        <v>46094</v>
      </c>
      <c r="B787" t="n">
        <v>34.42683592673747</v>
      </c>
      <c r="C787" t="n">
        <v>32.11083021355561</v>
      </c>
      <c r="D787" t="n">
        <v>25.25346138564553</v>
      </c>
      <c r="E787" t="n">
        <v>10.99932190865736</v>
      </c>
      <c r="F787" t="n">
        <v>-21.092419745327</v>
      </c>
      <c r="G787" t="n">
        <v>108.9519579673058</v>
      </c>
      <c r="H787" t="n">
        <v>26.9815918907403</v>
      </c>
      <c r="I787" t="n">
        <v>35.54399267748269</v>
      </c>
      <c r="J787" t="n">
        <v>24.8268705356647</v>
      </c>
      <c r="K787" t="n">
        <v>63.95862142639188</v>
      </c>
    </row>
    <row r="788">
      <c r="A788" s="2" t="n">
        <v>46097</v>
      </c>
      <c r="B788" t="n">
        <v>34.21642855567499</v>
      </c>
      <c r="C788" t="n">
        <v>26.8113057310148</v>
      </c>
      <c r="D788" t="n">
        <v>24.8966005757211</v>
      </c>
      <c r="E788" t="n">
        <v>13.60182881325054</v>
      </c>
      <c r="F788" t="n">
        <v>-23.89149899926262</v>
      </c>
      <c r="G788" t="n">
        <v>98.35769477166055</v>
      </c>
      <c r="H788" t="n">
        <v>24.8880181595992</v>
      </c>
      <c r="I788" t="n">
        <v>32.09218588626847</v>
      </c>
      <c r="J788" t="n">
        <v>26.22034394227242</v>
      </c>
      <c r="K788" t="n">
        <v>62.10447672393915</v>
      </c>
    </row>
    <row r="789">
      <c r="A789" s="2" t="n">
        <v>46098</v>
      </c>
      <c r="B789" t="n">
        <v>36.91052967686024</v>
      </c>
      <c r="C789" t="n">
        <v>30.6631083088176</v>
      </c>
      <c r="D789" t="n">
        <v>28.08969059657094</v>
      </c>
      <c r="E789" t="n">
        <v>15.47538556750607</v>
      </c>
      <c r="F789" t="n">
        <v>-4.883066399716796</v>
      </c>
      <c r="G789" t="n">
        <v>118.4512070636326</v>
      </c>
      <c r="H789" t="n">
        <v>29.8827274321543</v>
      </c>
      <c r="I789" t="n">
        <v>44.9186540021626</v>
      </c>
      <c r="J789" t="n">
        <v>32.39822655823017</v>
      </c>
      <c r="K789" t="n">
        <v>68.39881139915813</v>
      </c>
    </row>
    <row r="790">
      <c r="A790" s="2" t="n">
        <v>46099</v>
      </c>
      <c r="B790" t="n">
        <v>35.13910528667716</v>
      </c>
      <c r="C790" t="n">
        <v>28.28473057113656</v>
      </c>
      <c r="D790" t="n">
        <v>30.57847173268469</v>
      </c>
      <c r="E790" t="n">
        <v>16.1810638075452</v>
      </c>
      <c r="F790" t="n">
        <v>-6.658275700003058</v>
      </c>
      <c r="G790" t="n">
        <v>112.5088215709445</v>
      </c>
      <c r="H790" t="n">
        <v>31.82499431113275</v>
      </c>
      <c r="I790" t="n">
        <v>44.59945438368405</v>
      </c>
      <c r="J790" t="n">
        <v>32.64814013415223</v>
      </c>
      <c r="K790" t="n">
        <v>61.96197888261725</v>
      </c>
    </row>
    <row r="791">
      <c r="A791" s="2" t="n">
        <v>46100</v>
      </c>
      <c r="B791" t="n">
        <v>30.98912775231928</v>
      </c>
      <c r="C791" t="n">
        <v>20.70937525729968</v>
      </c>
      <c r="D791" t="n">
        <v>26.27847899643221</v>
      </c>
      <c r="E791" t="n">
        <v>12.22737097390148</v>
      </c>
      <c r="F791" t="n">
        <v>-6.354138612653903</v>
      </c>
      <c r="G791" t="n">
        <v>104.695950685682</v>
      </c>
      <c r="H791" t="n">
        <v>30.03253628980394</v>
      </c>
      <c r="I791" t="n">
        <v>44.81712731399197</v>
      </c>
      <c r="J791" t="n">
        <v>29.7091076107878</v>
      </c>
      <c r="K791" t="n">
        <v>57.49330688181003</v>
      </c>
    </row>
    <row r="792">
      <c r="A792" s="2" t="n">
        <v>46101</v>
      </c>
      <c r="B792" t="n">
        <v>30.01570585724181</v>
      </c>
      <c r="C792" t="n">
        <v>22.08944566401152</v>
      </c>
      <c r="D792" t="n">
        <v>33.62412276505115</v>
      </c>
      <c r="E792" t="n">
        <v>17.13439082002397</v>
      </c>
      <c r="F792" t="n">
        <v>-5.349056932719332</v>
      </c>
      <c r="G792" t="n">
        <v>103.9893617924344</v>
      </c>
      <c r="H792" t="n">
        <v>35.16771705599031</v>
      </c>
      <c r="I792" t="n">
        <v>48.71015432158434</v>
      </c>
      <c r="J792" t="n">
        <v>33.45624198208126</v>
      </c>
      <c r="K792" t="n">
        <v>59.8332173583556</v>
      </c>
    </row>
    <row r="793">
      <c r="A793" s="2" t="n">
        <v>46104</v>
      </c>
      <c r="B793" t="n">
        <v>24.3352140177977</v>
      </c>
      <c r="C793" t="n">
        <v>14.24044894235146</v>
      </c>
      <c r="D793" t="n">
        <v>23.53239515224104</v>
      </c>
      <c r="E793" t="n">
        <v>10.62821419915139</v>
      </c>
      <c r="F793" t="n">
        <v>-9.581868455449271</v>
      </c>
      <c r="G793" t="n">
        <v>96.58163696702226</v>
      </c>
      <c r="H793" t="n">
        <v>25.04607663042473</v>
      </c>
      <c r="I793" t="n">
        <v>36.45445628411581</v>
      </c>
      <c r="J793" t="n">
        <v>26.16751545494782</v>
      </c>
      <c r="K793" t="n">
        <v>52.16986818504456</v>
      </c>
    </row>
    <row r="794">
      <c r="A794" s="2" t="n">
        <v>46105</v>
      </c>
      <c r="B794" t="n">
        <v>26.46604426758525</v>
      </c>
      <c r="C794" t="n">
        <v>16.44255875766565</v>
      </c>
      <c r="D794" t="n">
        <v>25.14048553792168</v>
      </c>
      <c r="E794" t="n">
        <v>13.03100558341357</v>
      </c>
      <c r="F794" t="n">
        <v>-8.187164767710286</v>
      </c>
      <c r="G794" t="n">
        <v>99.33574111520988</v>
      </c>
      <c r="H794" t="n">
        <v>27.84375218170376</v>
      </c>
      <c r="I794" t="n">
        <v>39.02061146989504</v>
      </c>
      <c r="J794" t="n">
        <v>28.60768104966207</v>
      </c>
      <c r="K794" t="n">
        <v>53.54841087099764</v>
      </c>
    </row>
    <row r="795">
      <c r="A795" s="2" t="n">
        <v>46106</v>
      </c>
      <c r="B795" t="n">
        <v>25.26236779952897</v>
      </c>
      <c r="C795" t="n">
        <v>16.23407526047407</v>
      </c>
      <c r="D795" t="n">
        <v>23.81270613785185</v>
      </c>
      <c r="E795" t="n">
        <v>12.17040891710708</v>
      </c>
      <c r="F795" t="n">
        <v>-12.30716541570393</v>
      </c>
      <c r="G795" t="n">
        <v>104.9505110615412</v>
      </c>
      <c r="H795" t="n">
        <v>22.34777592608646</v>
      </c>
      <c r="I795" t="n">
        <v>35.66319121682815</v>
      </c>
      <c r="J795" t="n">
        <v>26.8827051709438</v>
      </c>
      <c r="K795" t="n">
        <v>53.14200307481121</v>
      </c>
    </row>
    <row r="796">
      <c r="A796" s="2" t="n">
        <v>46108</v>
      </c>
      <c r="B796" t="n">
        <v>23.67107495583771</v>
      </c>
      <c r="C796" t="n">
        <v>13.91129427108835</v>
      </c>
      <c r="D796" t="n">
        <v>22.39738006721243</v>
      </c>
      <c r="E796" t="n">
        <v>7.911807902111545</v>
      </c>
      <c r="F796" t="n">
        <v>-16.44201190494158</v>
      </c>
      <c r="G796" t="n">
        <v>102.4635210128774</v>
      </c>
      <c r="H796" t="n">
        <v>21.30860819589382</v>
      </c>
      <c r="I796" t="n">
        <v>30.13842868049799</v>
      </c>
      <c r="J796" t="n">
        <v>24.32469953319081</v>
      </c>
      <c r="K796" t="n">
        <v>47.71967059745081</v>
      </c>
    </row>
    <row r="797">
      <c r="A797" s="2" t="n">
        <v>46111</v>
      </c>
      <c r="B797" t="n">
        <v>28.12772250307811</v>
      </c>
      <c r="C797" t="n">
        <v>14.72537685159942</v>
      </c>
      <c r="D797" t="n">
        <v>21.98492157279421</v>
      </c>
      <c r="E797" t="n">
        <v>6.311776135205682</v>
      </c>
      <c r="F797" t="n">
        <v>-14.73218854517316</v>
      </c>
      <c r="G797" t="n">
        <v>116.4394776953186</v>
      </c>
      <c r="H797" t="n">
        <v>18.03647716729298</v>
      </c>
      <c r="I797" t="n">
        <v>32.97292639942712</v>
      </c>
      <c r="J797" t="n">
        <v>24.83105906189294</v>
      </c>
      <c r="K797" t="n">
        <v>50.04766506897309</v>
      </c>
    </row>
    <row r="798">
      <c r="A798" s="2" t="n">
        <v>46113</v>
      </c>
      <c r="B798" t="n">
        <v>29.89791232953216</v>
      </c>
      <c r="C798" t="n">
        <v>17.99635778450326</v>
      </c>
      <c r="D798" t="n">
        <v>23.5065235200836</v>
      </c>
      <c r="E798" t="n">
        <v>7.737403775174201</v>
      </c>
      <c r="F798" t="n">
        <v>-12.10427039038809</v>
      </c>
      <c r="G798" t="n">
        <v>122.1034764515455</v>
      </c>
      <c r="H798" t="n">
        <v>17.46231188904459</v>
      </c>
      <c r="I798" t="n">
        <v>34.57263047281725</v>
      </c>
      <c r="J798" t="n">
        <v>25.70269055259462</v>
      </c>
      <c r="K798" t="n">
        <v>53.5540897387929</v>
      </c>
    </row>
    <row r="799">
      <c r="A799" s="2" t="n">
        <v>46114</v>
      </c>
      <c r="B799" t="n">
        <v>33.0981777094173</v>
      </c>
      <c r="C799" t="n">
        <v>18.34952711477009</v>
      </c>
      <c r="D799" t="n">
        <v>25.45746219507428</v>
      </c>
      <c r="E799" t="n">
        <v>7.786893561605557</v>
      </c>
      <c r="F799" t="n">
        <v>-8.818107196008018</v>
      </c>
      <c r="G799" t="n">
        <v>131.2998329991492</v>
      </c>
      <c r="H799" t="n">
        <v>19.63265169664155</v>
      </c>
      <c r="I799" t="n">
        <v>36.9700761692001</v>
      </c>
      <c r="J799" t="n">
        <v>26.75776945776687</v>
      </c>
      <c r="K799" t="n">
        <v>59.45198639575744</v>
      </c>
    </row>
    <row r="800">
      <c r="A800" s="2" t="n">
        <v>46118</v>
      </c>
      <c r="B800" t="n">
        <v>35.14414117714442</v>
      </c>
      <c r="C800" t="n">
        <v>21.32728819913767</v>
      </c>
      <c r="D800" t="n">
        <v>26.27101135031566</v>
      </c>
      <c r="E800" t="n">
        <v>7.591705714943786</v>
      </c>
      <c r="F800" t="n">
        <v>-4.234847827332788</v>
      </c>
      <c r="G800" t="n">
        <v>136.6425875216478</v>
      </c>
      <c r="H800" t="n">
        <v>25.52948994317956</v>
      </c>
      <c r="I800" t="n">
        <v>43.39380561326151</v>
      </c>
      <c r="J800" t="n">
        <v>28.79350833760837</v>
      </c>
      <c r="K800" t="n">
        <v>59.18681931288643</v>
      </c>
    </row>
    <row r="801">
      <c r="A801" s="2" t="n">
        <v>46119</v>
      </c>
      <c r="B801" t="n">
        <v>38.67453154144955</v>
      </c>
      <c r="C801" t="n">
        <v>22.67511455374791</v>
      </c>
      <c r="D801" t="n">
        <v>27.7787717720348</v>
      </c>
      <c r="E801" t="n">
        <v>8.988148401559371</v>
      </c>
      <c r="F801" t="n">
        <v>-7.33234651492255</v>
      </c>
      <c r="G801" t="n">
        <v>139.4799753551614</v>
      </c>
      <c r="H801" t="n">
        <v>24.58270681456676</v>
      </c>
      <c r="I801" t="n">
        <v>42.81093579533511</v>
      </c>
      <c r="J801" t="n">
        <v>30.45329655425175</v>
      </c>
      <c r="K801" t="n">
        <v>61.69412121529947</v>
      </c>
    </row>
    <row r="802">
      <c r="A802" s="2" t="n">
        <v>46120</v>
      </c>
      <c r="B802" t="n">
        <v>40.49088006515398</v>
      </c>
      <c r="C802" t="n">
        <v>23.50538661264605</v>
      </c>
      <c r="D802" t="n">
        <v>33.23540379911445</v>
      </c>
      <c r="E802" t="n">
        <v>12.63319903439226</v>
      </c>
      <c r="F802" t="n">
        <v>-5.988440686116392</v>
      </c>
      <c r="G802" t="n">
        <v>137.0821346385599</v>
      </c>
      <c r="H802" t="n">
        <v>25.74229770312073</v>
      </c>
      <c r="I802" t="n">
        <v>44.53081897641597</v>
      </c>
      <c r="J802" t="n">
        <v>35.46524094054675</v>
      </c>
      <c r="K802" t="n">
        <v>66.70034687226824</v>
      </c>
    </row>
    <row r="803">
      <c r="A803" s="2" t="n">
        <v>46121</v>
      </c>
      <c r="B803" t="n">
        <v>49.58617821338292</v>
      </c>
      <c r="C803" t="n">
        <v>25.53265749963698</v>
      </c>
      <c r="D803" t="n">
        <v>33.3310856239561</v>
      </c>
      <c r="E803" t="n">
        <v>14.83621069064687</v>
      </c>
      <c r="F803" t="n">
        <v>-6.551818760147743</v>
      </c>
      <c r="G803" t="n">
        <v>144.6449472572429</v>
      </c>
      <c r="H803" t="n">
        <v>26.44747635619149</v>
      </c>
      <c r="I803" t="n">
        <v>41.51037685561827</v>
      </c>
      <c r="J803" t="n">
        <v>37.13779240981152</v>
      </c>
      <c r="K803" t="n">
        <v>72.53918208622952</v>
      </c>
    </row>
    <row r="804">
      <c r="A804" s="2" t="n">
        <v>46122</v>
      </c>
      <c r="B804" t="n">
        <v>51.14572073234405</v>
      </c>
      <c r="C804" t="n">
        <v>24.962189151495</v>
      </c>
      <c r="D804" t="n">
        <v>34.31021942889063</v>
      </c>
      <c r="E804" t="n">
        <v>15.3585790538981</v>
      </c>
      <c r="F804" t="n">
        <v>-5.962546403002234</v>
      </c>
      <c r="G804" t="n">
        <v>148.937520591795</v>
      </c>
      <c r="H804" t="n">
        <v>26.59254027494718</v>
      </c>
      <c r="I804" t="n">
        <v>41.6181819412425</v>
      </c>
      <c r="J804" t="n">
        <v>36.67869114873692</v>
      </c>
      <c r="K804" t="n">
        <v>74.351893108491</v>
      </c>
    </row>
    <row r="805">
      <c r="A805" s="2" t="n">
        <v>46125</v>
      </c>
      <c r="B805" t="n">
        <v>50.98811399381942</v>
      </c>
      <c r="C805" t="n">
        <v>24.95589793542907</v>
      </c>
      <c r="D805" t="n">
        <v>34.87817464172729</v>
      </c>
      <c r="E805" t="n">
        <v>15.64988895516566</v>
      </c>
      <c r="F805" t="n">
        <v>-6.577181947490107</v>
      </c>
      <c r="G805" t="n">
        <v>151.8047320198532</v>
      </c>
      <c r="H805" t="n">
        <v>27.29485053622163</v>
      </c>
      <c r="I805" t="n">
        <v>43.39808948245651</v>
      </c>
      <c r="J805" t="n">
        <v>37.48414726382561</v>
      </c>
      <c r="K805" t="n">
        <v>83.35504858140801</v>
      </c>
    </row>
    <row r="806">
      <c r="A806" s="2" t="n">
        <v>46127</v>
      </c>
      <c r="B806" t="n">
        <v>69.82538775024156</v>
      </c>
      <c r="C806" t="n">
        <v>38.66773223106901</v>
      </c>
      <c r="D806" t="n">
        <v>43.95046725785085</v>
      </c>
      <c r="E806" t="n">
        <v>21.48958187420995</v>
      </c>
      <c r="F806" t="n">
        <v>0.6671065725094572</v>
      </c>
      <c r="G806" t="n">
        <v>179.5497837669254</v>
      </c>
      <c r="H806" t="n">
        <v>40.07180773675556</v>
      </c>
      <c r="I806" t="n">
        <v>50.12649885726701</v>
      </c>
      <c r="J806" t="n">
        <v>52.13867316210512</v>
      </c>
      <c r="K806" t="n">
        <v>104.3346556000128</v>
      </c>
    </row>
    <row r="807">
      <c r="A807" s="2" t="n">
        <v>46128</v>
      </c>
      <c r="B807" t="n">
        <v>86.45890936940117</v>
      </c>
      <c r="C807" t="n">
        <v>48.56311987418476</v>
      </c>
      <c r="D807" t="n">
        <v>55.58267425739489</v>
      </c>
      <c r="E807" t="n">
        <v>30.94394938892913</v>
      </c>
      <c r="F807" t="n">
        <v>10.43831156769555</v>
      </c>
      <c r="G807" t="n">
        <v>211.0110445409031</v>
      </c>
      <c r="H807" t="n">
        <v>48.55504787725997</v>
      </c>
      <c r="I807" t="n">
        <v>65.79109098818485</v>
      </c>
      <c r="J807" t="n">
        <v>66.51484767984068</v>
      </c>
      <c r="K807" t="n">
        <v>124.1120912187041</v>
      </c>
    </row>
    <row r="808">
      <c r="A808" s="2" t="n">
        <v>46129</v>
      </c>
      <c r="B808" t="n">
        <v>84.15052701438925</v>
      </c>
      <c r="C808" t="n">
        <v>46.60271299316084</v>
      </c>
      <c r="D808" t="n">
        <v>58.69794902932151</v>
      </c>
      <c r="E808" t="n">
        <v>30.27864883832796</v>
      </c>
      <c r="F808" t="n">
        <v>10.52853362422894</v>
      </c>
      <c r="G808" t="n">
        <v>211.2083932750946</v>
      </c>
      <c r="H808" t="n">
        <v>52.34952326866935</v>
      </c>
      <c r="I808" t="n">
        <v>67.41618895935129</v>
      </c>
      <c r="J808" t="n">
        <v>66.61556074605055</v>
      </c>
      <c r="K808" t="n">
        <v>124.2144439881824</v>
      </c>
    </row>
    <row r="809">
      <c r="A809" s="2" t="n">
        <v>46132</v>
      </c>
      <c r="B809" t="n">
        <v>81.32895192397417</v>
      </c>
      <c r="C809" t="n">
        <v>50.28376170994208</v>
      </c>
      <c r="D809" t="n">
        <v>63.9667665704726</v>
      </c>
      <c r="E809" t="n">
        <v>35.15224248923288</v>
      </c>
      <c r="F809" t="n">
        <v>9.794878685167285</v>
      </c>
      <c r="G809" t="n">
        <v>209.3133044442868</v>
      </c>
      <c r="H809" t="n">
        <v>51.49596778518604</v>
      </c>
      <c r="I809" t="n">
        <v>66.59485990985495</v>
      </c>
      <c r="J809" t="n">
        <v>70.35495972706435</v>
      </c>
      <c r="K809" t="n">
        <v>122.804503972345</v>
      </c>
    </row>
    <row r="810">
      <c r="A810" s="2" t="n">
        <v>46133</v>
      </c>
      <c r="B810" t="n">
        <v>71.43799699970697</v>
      </c>
      <c r="C810" t="n">
        <v>46.01654066560512</v>
      </c>
      <c r="D810" t="n">
        <v>60.28756221896521</v>
      </c>
      <c r="E810" t="n">
        <v>29.56786004843801</v>
      </c>
      <c r="F810" t="n">
        <v>7.348711036297728</v>
      </c>
      <c r="G810" t="n">
        <v>207.1232820883312</v>
      </c>
      <c r="H810" t="n">
        <v>46.92882201906284</v>
      </c>
      <c r="I810" t="n">
        <v>63.60908423119831</v>
      </c>
      <c r="J810" t="n">
        <v>62.6099516779645</v>
      </c>
      <c r="K810" t="n">
        <v>115.9948903606705</v>
      </c>
    </row>
    <row r="811">
      <c r="A811" s="2" t="n">
        <v>46134</v>
      </c>
      <c r="B811" t="n">
        <v>69.61240374901494</v>
      </c>
      <c r="C811" t="n">
        <v>42.14659852216587</v>
      </c>
      <c r="D811" t="n">
        <v>51.58686736148563</v>
      </c>
      <c r="E811" t="n">
        <v>25.67481723171892</v>
      </c>
      <c r="F811" t="n">
        <v>5.19579906579859</v>
      </c>
      <c r="G811" t="n">
        <v>199.4200507571443</v>
      </c>
      <c r="H811" t="n">
        <v>42.09133043113813</v>
      </c>
      <c r="I811" t="n">
        <v>57.56179808084003</v>
      </c>
      <c r="J811" t="n">
        <v>59.81083871325179</v>
      </c>
      <c r="K811" t="n">
        <v>104.8030774570754</v>
      </c>
    </row>
    <row r="812">
      <c r="A812" s="2" t="n">
        <v>46135</v>
      </c>
      <c r="B812" t="n">
        <v>71.9932196589567</v>
      </c>
      <c r="C812" t="n">
        <v>37.87044746566897</v>
      </c>
      <c r="D812" t="n">
        <v>47.14530114249236</v>
      </c>
      <c r="E812" t="n">
        <v>24.86476113909672</v>
      </c>
      <c r="F812" t="n">
        <v>-0.09066462226089422</v>
      </c>
      <c r="G812" t="n">
        <v>202.085533095889</v>
      </c>
      <c r="H812" t="n">
        <v>38.76021159063281</v>
      </c>
      <c r="I812" t="n">
        <v>54.95359094641559</v>
      </c>
      <c r="J812" t="n">
        <v>57.57359295021602</v>
      </c>
      <c r="K812" t="n">
        <v>97.5658494364193</v>
      </c>
    </row>
    <row r="813">
      <c r="A813" s="2" t="n">
        <v>46136</v>
      </c>
      <c r="B813" t="n">
        <v>73.2630187097235</v>
      </c>
      <c r="C813" t="n">
        <v>36.50238072464646</v>
      </c>
      <c r="D813" t="n">
        <v>42.73467778562951</v>
      </c>
      <c r="E813" t="n">
        <v>25.00807679250867</v>
      </c>
      <c r="F813" t="n">
        <v>0.569874884329824</v>
      </c>
      <c r="G813" t="n">
        <v>197.2893770601243</v>
      </c>
      <c r="H813" t="n">
        <v>41.62690977104773</v>
      </c>
      <c r="I813" t="n">
        <v>58.56151199902548</v>
      </c>
      <c r="J813" t="n">
        <v>56.75147308024206</v>
      </c>
      <c r="K813" t="n">
        <v>92.97777276038931</v>
      </c>
    </row>
    <row r="814">
      <c r="A814" s="2" t="n">
        <v>46139</v>
      </c>
      <c r="B814" t="n">
        <v>71.95929445863392</v>
      </c>
      <c r="C814" t="n">
        <v>41.55958378858413</v>
      </c>
      <c r="D814" t="n">
        <v>41.2991624888267</v>
      </c>
      <c r="E814" t="n">
        <v>24.38627951796562</v>
      </c>
      <c r="F814" t="n">
        <v>1.130648924425848</v>
      </c>
      <c r="G814" t="n">
        <v>184.1420977062032</v>
      </c>
      <c r="H814" t="n">
        <v>39.27503833094599</v>
      </c>
      <c r="I814" t="n">
        <v>60.7971705354464</v>
      </c>
      <c r="J814" t="n">
        <v>56.80671444922349</v>
      </c>
      <c r="K814" t="n">
        <v>93.00489876981017</v>
      </c>
    </row>
    <row r="815">
      <c r="A815" s="2" t="n">
        <v>46140</v>
      </c>
      <c r="B815" t="n">
        <v>74.51676889997516</v>
      </c>
      <c r="C815" t="n">
        <v>40.96459546588243</v>
      </c>
      <c r="D815" t="n">
        <v>38.61825744533327</v>
      </c>
      <c r="E815" t="n">
        <v>23.06561875337954</v>
      </c>
      <c r="F815" t="n">
        <v>1.606932262424965</v>
      </c>
      <c r="G815" t="n">
        <v>189.1578297822422</v>
      </c>
      <c r="H815" t="n">
        <v>39.74657481786647</v>
      </c>
      <c r="I815" t="n">
        <v>62.05944998262238</v>
      </c>
      <c r="J815" t="n">
        <v>59.28277798504109</v>
      </c>
      <c r="K815" t="n">
        <v>91.66130986038179</v>
      </c>
    </row>
    <row r="816">
      <c r="A816" s="2" t="n">
        <v>46141</v>
      </c>
      <c r="B816" t="n">
        <v>70.88320846368651</v>
      </c>
      <c r="C816" t="n">
        <v>39.2359684358532</v>
      </c>
      <c r="D816" t="n">
        <v>33.89220930506467</v>
      </c>
      <c r="E816" t="n">
        <v>23.47440827215836</v>
      </c>
      <c r="F816" t="n">
        <v>3.462244559691041</v>
      </c>
      <c r="G816" t="n">
        <v>178.0439424818161</v>
      </c>
      <c r="H816" t="n">
        <v>40.712012507594</v>
      </c>
      <c r="I816" t="n">
        <v>61.43645069526467</v>
      </c>
      <c r="J816" t="n">
        <v>56.49933110168117</v>
      </c>
      <c r="K816" t="n">
        <v>98.0837174905476</v>
      </c>
    </row>
    <row r="817">
      <c r="A817" s="2" t="n">
        <v>46142</v>
      </c>
      <c r="B817" t="n">
        <v>66.40601929287632</v>
      </c>
      <c r="C817" t="n">
        <v>34.73476251244676</v>
      </c>
      <c r="D817" t="n">
        <v>34.96986438806247</v>
      </c>
      <c r="E817" t="n">
        <v>21.38871871119734</v>
      </c>
      <c r="F817" t="n">
        <v>-4.131740279802565</v>
      </c>
      <c r="G817" t="n">
        <v>156.2897733474686</v>
      </c>
      <c r="H817" t="n">
        <v>38.80922430981389</v>
      </c>
      <c r="I817" t="n">
        <v>58.3782846616318</v>
      </c>
      <c r="J817" t="n">
        <v>52.83283318404985</v>
      </c>
      <c r="K817" t="n">
        <v>-30.80759119219901</v>
      </c>
    </row>
    <row r="818">
      <c r="A818" s="2" t="n">
        <v>46143</v>
      </c>
      <c r="B818" t="n">
        <v>68.07782821672133</v>
      </c>
      <c r="C818" t="n">
        <v>39.07957917653275</v>
      </c>
      <c r="D818" t="n">
        <v>37.42166713915658</v>
      </c>
      <c r="E818" t="n">
        <v>23.28909163359132</v>
      </c>
      <c r="F818" t="n">
        <v>0.008844892393677917</v>
      </c>
      <c r="G818" t="n">
        <v>165.3458758090283</v>
      </c>
      <c r="H818" t="n">
        <v>45.37033548396756</v>
      </c>
      <c r="I818" t="n">
        <v>62.82021961222854</v>
      </c>
      <c r="J818" t="n">
        <v>55.7717238509722</v>
      </c>
      <c r="K818" t="n">
        <v>-29.64406013504982</v>
      </c>
    </row>
    <row r="819">
      <c r="A819" s="2" t="n">
        <v>46146</v>
      </c>
      <c r="B819" t="n">
        <v>67.07970743342327</v>
      </c>
      <c r="C819" t="n">
        <v>38.97766086729897</v>
      </c>
      <c r="D819" t="n">
        <v>39.27299349917603</v>
      </c>
      <c r="E819" t="n">
        <v>20.4486578826641</v>
      </c>
      <c r="F819" t="n">
        <v>0.2899733473552102</v>
      </c>
      <c r="G819" t="n">
        <v>165.2819485437186</v>
      </c>
      <c r="H819" t="n">
        <v>41.65376455558894</v>
      </c>
      <c r="I819" t="n">
        <v>61.4139511793798</v>
      </c>
      <c r="J819" t="n">
        <v>52.87503446990318</v>
      </c>
      <c r="K819" t="n">
        <v>-24.17278828519496</v>
      </c>
    </row>
    <row r="820">
      <c r="A820" s="2" t="n">
        <v>46147</v>
      </c>
      <c r="B820" t="n">
        <v>70.65851781864249</v>
      </c>
      <c r="C820" t="n">
        <v>42.50609705512842</v>
      </c>
      <c r="D820" t="n">
        <v>41.12478850234045</v>
      </c>
      <c r="E820" t="n">
        <v>21.26039094648991</v>
      </c>
      <c r="F820" t="n">
        <v>-2.702747885117007</v>
      </c>
      <c r="G820" t="n">
        <v>172.9302726586916</v>
      </c>
      <c r="H820" t="n">
        <v>41.54193947558083</v>
      </c>
      <c r="I820" t="n">
        <v>64.5190969665105</v>
      </c>
      <c r="J820" t="n">
        <v>52.82551459592919</v>
      </c>
      <c r="K820" t="n">
        <v>-21.82989661385958</v>
      </c>
    </row>
    <row r="821">
      <c r="A821" s="2" t="n">
        <v>46148</v>
      </c>
      <c r="B821" t="n">
        <v>68.64955162814394</v>
      </c>
      <c r="C821" t="n">
        <v>50.05526794671242</v>
      </c>
      <c r="D821" t="n">
        <v>41.44009303750915</v>
      </c>
      <c r="E821" t="n">
        <v>23.97832237035249</v>
      </c>
      <c r="F821" t="n">
        <v>1.259955175212069</v>
      </c>
      <c r="G821" t="n">
        <v>170.2155142056403</v>
      </c>
      <c r="H821" t="n">
        <v>43.81035145320232</v>
      </c>
      <c r="I821" t="n">
        <v>65.65973340101583</v>
      </c>
      <c r="J821" t="n">
        <v>57.40640583421914</v>
      </c>
      <c r="K821" t="n">
        <v>-19.17763645884094</v>
      </c>
    </row>
    <row r="822">
      <c r="A822" s="2" t="n">
        <v>46149</v>
      </c>
      <c r="B822" t="n">
        <v>68.66643757311132</v>
      </c>
      <c r="C822" t="n">
        <v>54.23888949318751</v>
      </c>
      <c r="D822" t="n">
        <v>40.1474072385519</v>
      </c>
      <c r="E822" t="n">
        <v>33.00837392795688</v>
      </c>
      <c r="F822" t="n">
        <v>-3.99878702374511</v>
      </c>
      <c r="G822" t="n">
        <v>163.7550407520306</v>
      </c>
      <c r="H822" t="n">
        <v>44.44437720318286</v>
      </c>
      <c r="I822" t="n">
        <v>67.69298432220776</v>
      </c>
      <c r="J822" t="n">
        <v>57.10938459350272</v>
      </c>
      <c r="K822" t="n">
        <v>-21.14097883921844</v>
      </c>
    </row>
    <row r="823">
      <c r="A823" s="2" t="n">
        <v>46150</v>
      </c>
      <c r="B823" t="n">
        <v>66.09710508833366</v>
      </c>
      <c r="C823" t="n">
        <v>54.01332061517539</v>
      </c>
      <c r="D823" t="n">
        <v>38.39427937262228</v>
      </c>
      <c r="E823" t="n">
        <v>34.09115262543996</v>
      </c>
      <c r="F823" t="n">
        <v>-2.671318826979707</v>
      </c>
      <c r="G823" t="n">
        <v>161.1616321895625</v>
      </c>
      <c r="H823" t="n">
        <v>40.67885754330511</v>
      </c>
      <c r="I823" t="n">
        <v>63.07793605121459</v>
      </c>
      <c r="J823" t="n">
        <v>54.48482755050825</v>
      </c>
      <c r="K823" t="n">
        <v>-24.32788538246962</v>
      </c>
    </row>
    <row r="824">
      <c r="A824" s="2" t="n">
        <v>46153</v>
      </c>
      <c r="B824" t="n">
        <v>63.63874113596293</v>
      </c>
      <c r="C824" t="n">
        <v>58.0193383766719</v>
      </c>
      <c r="D824" t="n">
        <v>41.32158666798198</v>
      </c>
      <c r="E824" t="n">
        <v>30.85270880436137</v>
      </c>
      <c r="F824" t="n">
        <v>-3.695865745222648</v>
      </c>
      <c r="G824" t="n">
        <v>165.2392437441443</v>
      </c>
      <c r="H824" t="n">
        <v>40.89133525036313</v>
      </c>
      <c r="I824" t="n">
        <v>64.00915369707123</v>
      </c>
      <c r="J824" t="n">
        <v>50.25326751635462</v>
      </c>
      <c r="K824" t="n">
        <v>-22.24537850462421</v>
      </c>
    </row>
    <row r="825">
      <c r="A825" s="2" t="n">
        <v>46154</v>
      </c>
      <c r="B825" t="n">
        <v>64.86517902806999</v>
      </c>
      <c r="C825" t="n">
        <v>57.7061721985868</v>
      </c>
      <c r="D825" t="n">
        <v>38.48269882633759</v>
      </c>
      <c r="E825" t="n">
        <v>29.97332522154179</v>
      </c>
      <c r="F825" t="n">
        <v>-8.161955402763477</v>
      </c>
      <c r="G825" t="n">
        <v>160.2020217490113</v>
      </c>
      <c r="H825" t="n">
        <v>37.66361522379713</v>
      </c>
      <c r="I825" t="n">
        <v>56.84112078784291</v>
      </c>
      <c r="J825" t="n">
        <v>48.5917526505304</v>
      </c>
      <c r="K825" t="n">
        <v>-21.47751335511293</v>
      </c>
    </row>
    <row r="826">
      <c r="A826" s="2" t="n">
        <v>46155</v>
      </c>
      <c r="B826" t="n">
        <v>74.29370418347439</v>
      </c>
      <c r="C826" t="n">
        <v>69.24260300696194</v>
      </c>
      <c r="D826" t="n">
        <v>46.31565197297931</v>
      </c>
      <c r="E826" t="n">
        <v>34.1096443359278</v>
      </c>
      <c r="F826" t="n">
        <v>-2.876242200932055</v>
      </c>
      <c r="G826" t="n">
        <v>176.8551573874132</v>
      </c>
      <c r="H826" t="n">
        <v>49.22585612489519</v>
      </c>
      <c r="I826" t="n">
        <v>86.59197736861657</v>
      </c>
      <c r="J826" t="n">
        <v>56.42907797371694</v>
      </c>
      <c r="K826" t="n">
        <v>-14.94729164699997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2026-05-13T11:03:11Z</dcterms:created>
  <dcterms:modified xsi:type="dcterms:W3CDTF">2026-05-13T11:03:12Z</dcterms:modified>
</cp:coreProperties>
</file>