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59.20878601074219</v>
      </c>
      <c r="H2" t="n">
        <v>107.9531402587891</v>
      </c>
      <c r="I2" t="n">
        <v>110.2713012695312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109.6374206542969</v>
      </c>
      <c r="G3" t="n">
        <v>59.78540420532227</v>
      </c>
      <c r="H3" t="n">
        <v>113.8648681640625</v>
      </c>
      <c r="I3" t="n">
        <v>113.9329147338867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110.1390228271484</v>
      </c>
      <c r="G4" t="n">
        <v>61.46284866333008</v>
      </c>
      <c r="H4" t="n">
        <v>113.0937805175781</v>
      </c>
      <c r="I4" t="n">
        <v>115.8985900878906</v>
      </c>
      <c r="J4" t="n">
        <v>127.4051818847656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110.8197784423828</v>
      </c>
      <c r="G5" t="n">
        <v>61.46284866333008</v>
      </c>
      <c r="H5" t="n">
        <v>112.1513214111328</v>
      </c>
      <c r="I5" t="n">
        <v>116.245475769043</v>
      </c>
      <c r="J5" t="n">
        <v>125.7565002441406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161.77783203125</v>
      </c>
      <c r="F6" t="n">
        <v>112.4679107666016</v>
      </c>
      <c r="G6" t="n">
        <v>62.11809921264648</v>
      </c>
      <c r="H6" t="n">
        <v>112.5368881225586</v>
      </c>
      <c r="I6" t="n">
        <v>121.0633392333984</v>
      </c>
      <c r="J6" t="n">
        <v>125.2985610961914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115.1551208496094</v>
      </c>
      <c r="G7" t="n">
        <v>62.74715423583984</v>
      </c>
      <c r="H7" t="n">
        <v>112.9652633666992</v>
      </c>
      <c r="I7" t="n">
        <v>122.0654525756836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113.6144561767578</v>
      </c>
      <c r="G8" t="n">
        <v>62.17052841186523</v>
      </c>
      <c r="H8" t="n">
        <v>113.3507995605469</v>
      </c>
      <c r="I8" t="n">
        <v>124.0696792602539</v>
      </c>
      <c r="J8" t="n">
        <v>124.4741973876953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158.7154541015625</v>
      </c>
      <c r="F9" t="n">
        <v>114.1877288818359</v>
      </c>
      <c r="G9" t="n">
        <v>62.45884323120117</v>
      </c>
      <c r="H9" t="n">
        <v>114.6787948608398</v>
      </c>
      <c r="I9" t="n">
        <v>127.1531219482422</v>
      </c>
      <c r="J9" t="n">
        <v>125.145881652832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161.0837249755859</v>
      </c>
      <c r="F10" t="n">
        <v>118.0572738647461</v>
      </c>
      <c r="G10" t="n">
        <v>63.50724029541016</v>
      </c>
      <c r="H10" t="n">
        <v>115.6212539672852</v>
      </c>
      <c r="I10" t="n">
        <v>126.3822555541992</v>
      </c>
      <c r="J10" t="n">
        <v>127.0082702636719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118.0572738647461</v>
      </c>
      <c r="G11" t="n">
        <v>64.63428497314453</v>
      </c>
      <c r="H11" t="n">
        <v>115.9639739990234</v>
      </c>
      <c r="I11" t="n">
        <v>124.1467895507812</v>
      </c>
      <c r="J11" t="n">
        <v>126.8556365966797</v>
      </c>
      <c r="K11" t="n">
        <v>1155.275634765625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117.3048477172852</v>
      </c>
      <c r="G12" t="n">
        <v>64.87017059326172</v>
      </c>
      <c r="H12" t="n">
        <v>117.034912109375</v>
      </c>
      <c r="I12" t="n">
        <v>127.8468933105469</v>
      </c>
      <c r="J12" t="n">
        <v>126.0007400512695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115.2267837524414</v>
      </c>
      <c r="G13" t="n">
        <v>64.97501373291016</v>
      </c>
      <c r="H13" t="n">
        <v>115.6640853881836</v>
      </c>
      <c r="I13" t="n">
        <v>126.3051986694336</v>
      </c>
      <c r="J13" t="n">
        <v>125.2680282592773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117.4481735229492</v>
      </c>
      <c r="G14" t="n">
        <v>65.57785034179688</v>
      </c>
      <c r="H14" t="n">
        <v>115.4927444458008</v>
      </c>
      <c r="I14" t="n">
        <v>131.2386627197266</v>
      </c>
      <c r="J14" t="n">
        <v>124.9627075195312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118.2722625732422</v>
      </c>
      <c r="G15" t="n">
        <v>65.78753662109375</v>
      </c>
      <c r="H15" t="n">
        <v>115.5783996582031</v>
      </c>
      <c r="I15" t="n">
        <v>128.6177673339844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113.7577743530273</v>
      </c>
      <c r="G16" t="n">
        <v>63.79555511474609</v>
      </c>
      <c r="H16" t="n">
        <v>114.8929901123047</v>
      </c>
      <c r="I16" t="n">
        <v>126.1510162353516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112.0021438598633</v>
      </c>
      <c r="G17" t="n">
        <v>63.0878791809082</v>
      </c>
      <c r="H17" t="n">
        <v>113.6078491210938</v>
      </c>
      <c r="I17" t="n">
        <v>127.7312545776367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115.4775619506836</v>
      </c>
      <c r="G18" t="n">
        <v>63.66450500488281</v>
      </c>
      <c r="H18" t="n">
        <v>115.9211196899414</v>
      </c>
      <c r="I18" t="n">
        <v>127.3072814941406</v>
      </c>
      <c r="J18" t="n">
        <v>133.6334838867188</v>
      </c>
      <c r="K18" t="n">
        <v>1079.857177734375</v>
      </c>
    </row>
    <row r="19">
      <c r="A19" s="3" t="n">
        <v>44588</v>
      </c>
      <c r="C19" t="n">
        <v>1910.25</v>
      </c>
      <c r="D19" t="n">
        <v>1828.709594726562</v>
      </c>
      <c r="E19" t="n">
        <v>156.0613403320312</v>
      </c>
      <c r="F19" t="n">
        <v>115.0476303100586</v>
      </c>
      <c r="G19" t="n">
        <v>64.31976318359375</v>
      </c>
      <c r="H19" t="n">
        <v>115.6640853881836</v>
      </c>
      <c r="I19" t="n">
        <v>127.7312545776367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115.8358459472656</v>
      </c>
      <c r="G20" t="n">
        <v>65.05364227294922</v>
      </c>
      <c r="H20" t="n">
        <v>120.0764617919922</v>
      </c>
      <c r="I20" t="n">
        <v>130.1209564208984</v>
      </c>
      <c r="J20" t="n">
        <v>128.3516235351562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114.5101928710938</v>
      </c>
      <c r="G21" t="n">
        <v>65.63026428222656</v>
      </c>
      <c r="H21" t="n">
        <v>121.7043304443359</v>
      </c>
      <c r="I21" t="n">
        <v>133.0501708984375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116.8391036987305</v>
      </c>
      <c r="G22" t="n">
        <v>63.82177352905273</v>
      </c>
      <c r="H22" t="n">
        <v>120.9331970214844</v>
      </c>
      <c r="I22" t="n">
        <v>131.7782745361328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117.412353515625</v>
      </c>
      <c r="G23" t="n">
        <v>65.23712158203125</v>
      </c>
      <c r="H23" t="n">
        <v>120.9331970214844</v>
      </c>
      <c r="I23" t="n">
        <v>132.0480651855469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115.5850830078125</v>
      </c>
      <c r="G24" t="n">
        <v>65.34194946289062</v>
      </c>
      <c r="H24" t="n">
        <v>120.4923553466797</v>
      </c>
      <c r="I24" t="n">
        <v>129.1188201904297</v>
      </c>
      <c r="J24" t="n">
        <v>129.0233154296875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114.9401321411133</v>
      </c>
      <c r="G25" t="n">
        <v>65.07985687255859</v>
      </c>
      <c r="H25" t="n">
        <v>118.3320465087891</v>
      </c>
      <c r="I25" t="n">
        <v>130.7376251220703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115.3342361450195</v>
      </c>
      <c r="G26" t="n">
        <v>64.42460632324219</v>
      </c>
      <c r="H26" t="n">
        <v>119.1697082519531</v>
      </c>
      <c r="I26" t="n">
        <v>132.6647644042969</v>
      </c>
      <c r="J26" t="n">
        <v>130.4582824707031</v>
      </c>
      <c r="K26" t="n">
        <v>1054.308349609375</v>
      </c>
    </row>
    <row r="27">
      <c r="A27" s="3" t="n">
        <v>44600</v>
      </c>
      <c r="C27" t="n">
        <v>1928</v>
      </c>
      <c r="D27" t="n">
        <v>1807.033813476562</v>
      </c>
      <c r="E27" t="n">
        <v>154.1013793945312</v>
      </c>
      <c r="F27" t="n">
        <v>114.6176834106445</v>
      </c>
      <c r="G27" t="n">
        <v>63.61208724975586</v>
      </c>
      <c r="H27" t="n">
        <v>119.0374526977539</v>
      </c>
      <c r="I27" t="n">
        <v>128.6947937011719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120.8161544799805</v>
      </c>
      <c r="G28" t="n">
        <v>65.61774444580078</v>
      </c>
      <c r="H28" t="n">
        <v>119.08154296875</v>
      </c>
      <c r="I28" t="n">
        <v>126.3822555541992</v>
      </c>
      <c r="J28" t="n">
        <v>127.8326187133789</v>
      </c>
      <c r="K28" t="n">
        <v>1084.521240234375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120.422004699707</v>
      </c>
      <c r="G29" t="n">
        <v>65.02146911621094</v>
      </c>
      <c r="H29" t="n">
        <v>120.3159942626953</v>
      </c>
      <c r="I29" t="n">
        <v>130.3521881103516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119.3112945556641</v>
      </c>
      <c r="G30" t="n">
        <v>66.15982055664062</v>
      </c>
      <c r="H30" t="n">
        <v>120.9332122802734</v>
      </c>
      <c r="I30" t="n">
        <v>129.619873046875</v>
      </c>
      <c r="J30" t="n">
        <v>126.8861846923828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115.8358459472656</v>
      </c>
      <c r="G31" t="n">
        <v>63.17843246459961</v>
      </c>
      <c r="H31" t="n">
        <v>116.8330459594727</v>
      </c>
      <c r="I31" t="n">
        <v>128.1166839599609</v>
      </c>
      <c r="J31" t="n">
        <v>123.2530059814453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117.26904296875</v>
      </c>
      <c r="G32" t="n">
        <v>64.37098693847656</v>
      </c>
      <c r="H32" t="n">
        <v>119.346076965332</v>
      </c>
      <c r="I32" t="n">
        <v>126.5364074707031</v>
      </c>
      <c r="J32" t="n">
        <v>124.2299728393555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154.8148193359375</v>
      </c>
      <c r="F33" t="n">
        <v>117.412353515625</v>
      </c>
      <c r="G33" t="n">
        <v>65.86167907714844</v>
      </c>
      <c r="H33" t="n">
        <v>117.4502792358398</v>
      </c>
      <c r="I33" t="n">
        <v>129.9281921386719</v>
      </c>
      <c r="J33" t="n">
        <v>123.1944580078125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154.3595581054688</v>
      </c>
      <c r="F34" t="n">
        <v>116.8391036987305</v>
      </c>
      <c r="G34" t="n">
        <v>65.80747222900391</v>
      </c>
      <c r="H34" t="n">
        <v>117.0534896850586</v>
      </c>
      <c r="I34" t="n">
        <v>132.3949432373047</v>
      </c>
      <c r="J34" t="n">
        <v>123.6337814331055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65.67195892333984</v>
      </c>
      <c r="H35" t="n">
        <v>116.7007904052734</v>
      </c>
      <c r="I35" t="n">
        <v>129.4271392822266</v>
      </c>
      <c r="J35" t="n">
        <v>122.8179321289062</v>
      </c>
      <c r="K35" t="n">
        <v>1103.13134765625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119.0720367431641</v>
      </c>
      <c r="G36" t="n">
        <v>64.61491394042969</v>
      </c>
      <c r="H36" t="n">
        <v>116.3480758666992</v>
      </c>
      <c r="I36" t="n">
        <v>127.2849655151367</v>
      </c>
      <c r="J36" t="n">
        <v>124.3554916381836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63.47657012939453</v>
      </c>
      <c r="H37" t="n">
        <v>116.480354309082</v>
      </c>
      <c r="I37" t="n">
        <v>128.4924011230469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117.0776443481445</v>
      </c>
      <c r="G38" t="n">
        <v>63.50366592407227</v>
      </c>
      <c r="H38" t="n">
        <v>114.8050079345703</v>
      </c>
      <c r="I38" t="n">
        <v>125.2206726074219</v>
      </c>
      <c r="J38" t="n">
        <v>124.2927322387695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59.62786102294922</v>
      </c>
      <c r="H39" t="n">
        <v>109.690803527832</v>
      </c>
      <c r="I39" t="n">
        <v>122.0268325805664</v>
      </c>
      <c r="J39" t="n">
        <v>119.9310302734375</v>
      </c>
      <c r="K39" t="n">
        <v>1026.393310546875</v>
      </c>
    </row>
    <row r="40">
      <c r="A40" s="3" t="n">
        <v>44617</v>
      </c>
      <c r="C40" t="n">
        <v>1923.5</v>
      </c>
      <c r="D40" t="n">
        <v>1571.446533203125</v>
      </c>
      <c r="E40" t="n">
        <v>139.192626953125</v>
      </c>
      <c r="F40" t="n">
        <v>120.7340316772461</v>
      </c>
      <c r="G40" t="n">
        <v>60.9017333984375</v>
      </c>
      <c r="H40" t="n">
        <v>114.9372787475586</v>
      </c>
      <c r="I40" t="n">
        <v>124.2469635009766</v>
      </c>
      <c r="J40" t="n">
        <v>123.8220367431641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144.7586822509766</v>
      </c>
      <c r="F41" t="n">
        <v>125.2398529052734</v>
      </c>
      <c r="G41" t="n">
        <v>62.33821487426758</v>
      </c>
      <c r="H41" t="n">
        <v>117.7148208618164</v>
      </c>
      <c r="I41" t="n">
        <v>125.1427612304688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136.5044555664062</v>
      </c>
      <c r="G42" t="n">
        <v>60.84752655029297</v>
      </c>
      <c r="H42" t="n">
        <v>115.4663314819336</v>
      </c>
      <c r="I42" t="n">
        <v>126.9344253540039</v>
      </c>
      <c r="J42" t="n">
        <v>132.3571624755859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62.14849090576172</v>
      </c>
      <c r="H43" t="n">
        <v>116.480354309082</v>
      </c>
      <c r="I43" t="n">
        <v>132.659912109375</v>
      </c>
      <c r="J43" t="n">
        <v>136.7188415527344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133.697509765625</v>
      </c>
      <c r="G44" t="n">
        <v>61.38959503173828</v>
      </c>
      <c r="H44" t="n">
        <v>114.8050079345703</v>
      </c>
      <c r="I44" t="n">
        <v>128.7260894775391</v>
      </c>
      <c r="J44" t="n">
        <v>134.961669921875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60.84752655029297</v>
      </c>
      <c r="H45" t="n">
        <v>114.6727447509766</v>
      </c>
      <c r="I45" t="n">
        <v>145.6298828125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141.3652191162109</v>
      </c>
      <c r="F46" t="n">
        <v>139.7176208496094</v>
      </c>
      <c r="G46" t="n">
        <v>63.44946670532227</v>
      </c>
      <c r="H46" t="n">
        <v>117.9352493286133</v>
      </c>
      <c r="I46" t="n">
        <v>139.5149383544922</v>
      </c>
      <c r="J46" t="n">
        <v>133.2671661376953</v>
      </c>
      <c r="K46" t="n">
        <v>1017.179321289062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63.39525985717773</v>
      </c>
      <c r="H47" t="n">
        <v>115.9513092041016</v>
      </c>
      <c r="I47" t="n">
        <v>136.6326904296875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65.56353759765625</v>
      </c>
      <c r="H48" t="n">
        <v>117.2298431396484</v>
      </c>
      <c r="I48" t="n">
        <v>135.8147735595703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67.05423736572266</v>
      </c>
      <c r="H49" t="n">
        <v>116.3480758666992</v>
      </c>
      <c r="I49" t="n">
        <v>136.8664093017578</v>
      </c>
      <c r="J49" t="n">
        <v>133.3299407958984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133.2173614501953</v>
      </c>
      <c r="G50" t="n">
        <v>65.48223114013672</v>
      </c>
      <c r="H50" t="n">
        <v>116.5244293212891</v>
      </c>
      <c r="I50" t="n">
        <v>133.8283843994141</v>
      </c>
      <c r="J50" t="n">
        <v>133.9261474609375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127.71435546875</v>
      </c>
      <c r="G51" t="n">
        <v>64.50650024414062</v>
      </c>
      <c r="H51" t="n">
        <v>115.5544967651367</v>
      </c>
      <c r="I51" t="n">
        <v>127.5576248168945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66.10561370849609</v>
      </c>
      <c r="H52" t="n">
        <v>117.0534896850586</v>
      </c>
      <c r="I52" t="n">
        <v>130.3229827880859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130.4105072021484</v>
      </c>
      <c r="G53" t="n">
        <v>65.78037261962891</v>
      </c>
      <c r="H53" t="n">
        <v>117.1857528686523</v>
      </c>
      <c r="I53" t="n">
        <v>132.659912109375</v>
      </c>
      <c r="J53" t="n">
        <v>132.7651214599609</v>
      </c>
      <c r="K53" t="n">
        <v>1129.203491210938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63.96442794799805</v>
      </c>
      <c r="H54" t="n">
        <v>117.1857528686523</v>
      </c>
      <c r="I54" t="n">
        <v>134.41259765625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1881.850219726562</v>
      </c>
      <c r="E55" t="n">
        <v>152.4559478759766</v>
      </c>
      <c r="F55" t="n">
        <v>135.4333648681641</v>
      </c>
      <c r="G55" t="n">
        <v>65.40092468261719</v>
      </c>
      <c r="H55" t="n">
        <v>117.1416778564453</v>
      </c>
      <c r="I55" t="n">
        <v>136.6716461181641</v>
      </c>
      <c r="J55" t="n">
        <v>130.9764709472656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1895.884887695312</v>
      </c>
      <c r="E56" t="n">
        <v>151.7110595703125</v>
      </c>
      <c r="F56" t="n">
        <v>135.2117767333984</v>
      </c>
      <c r="G56" t="n">
        <v>65.97008514404297</v>
      </c>
      <c r="H56" t="n">
        <v>117.6707000732422</v>
      </c>
      <c r="I56" t="n">
        <v>136.7884979248047</v>
      </c>
      <c r="J56" t="n">
        <v>131.8550872802734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138.4249267578125</v>
      </c>
      <c r="G57" t="n">
        <v>65.37382507324219</v>
      </c>
      <c r="H57" t="n">
        <v>119.3901519775391</v>
      </c>
      <c r="I57" t="n">
        <v>138.2295989990234</v>
      </c>
      <c r="J57" t="n">
        <v>132.2630462646484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149.1039276123047</v>
      </c>
      <c r="F58" t="n">
        <v>137.4646759033203</v>
      </c>
      <c r="G58" t="n">
        <v>64.39808654785156</v>
      </c>
      <c r="H58" t="n">
        <v>118.8170166015625</v>
      </c>
      <c r="I58" t="n">
        <v>136.9442901611328</v>
      </c>
      <c r="J58" t="n">
        <v>131.5726776123047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2138.81396484375</v>
      </c>
      <c r="E59" t="n">
        <v>148.8556213378906</v>
      </c>
      <c r="F59" t="n">
        <v>141.2687835693359</v>
      </c>
      <c r="G59" t="n">
        <v>65.02146911621094</v>
      </c>
      <c r="H59" t="n">
        <v>118.8611145019531</v>
      </c>
      <c r="I59" t="n">
        <v>137.3727111816406</v>
      </c>
      <c r="J59" t="n">
        <v>133.2357788085938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2178.369384765625</v>
      </c>
      <c r="E60" t="n">
        <v>148.3383026123047</v>
      </c>
      <c r="F60" t="n">
        <v>137.3907928466797</v>
      </c>
      <c r="G60" t="n">
        <v>64.12705230712891</v>
      </c>
      <c r="H60" t="n">
        <v>118.4643020629883</v>
      </c>
      <c r="I60" t="n">
        <v>133.2052154541016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135.1009368896484</v>
      </c>
      <c r="G61" t="n">
        <v>63.53077697753906</v>
      </c>
      <c r="H61" t="n">
        <v>119.3019790649414</v>
      </c>
      <c r="I61" t="n">
        <v>126.1943969726562</v>
      </c>
      <c r="J61" t="n">
        <v>136.2481689453125</v>
      </c>
      <c r="K61" t="n">
        <v>1216.224609375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64.47940826416016</v>
      </c>
      <c r="H62" t="n">
        <v>119.0374526977539</v>
      </c>
      <c r="I62" t="n">
        <v>127.6744537353516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66.18693542480469</v>
      </c>
      <c r="H63" t="n">
        <v>126.0474395751953</v>
      </c>
      <c r="I63" t="n">
        <v>130.8292999267578</v>
      </c>
      <c r="J63" t="n">
        <v>141.2374877929688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138.6835021972656</v>
      </c>
      <c r="G64" t="n">
        <v>66.29534149169922</v>
      </c>
      <c r="H64" t="n">
        <v>127.2378005981445</v>
      </c>
      <c r="I64" t="n">
        <v>130.9072113037109</v>
      </c>
      <c r="J64" t="n">
        <v>142.7122802734375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66.48506164550781</v>
      </c>
      <c r="H65" t="n">
        <v>131.4702453613281</v>
      </c>
      <c r="I65" t="n">
        <v>133.8673248291016</v>
      </c>
      <c r="J65" t="n">
        <v>146.2581176757812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68.32810974121094</v>
      </c>
      <c r="H66" t="n">
        <v>134.9091186523438</v>
      </c>
      <c r="I66" t="n">
        <v>134.6073608398438</v>
      </c>
      <c r="J66" t="n">
        <v>148.5174255371094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140.8994750976562</v>
      </c>
      <c r="G67" t="n">
        <v>66.97293090820312</v>
      </c>
      <c r="H67" t="n">
        <v>135.3500061035156</v>
      </c>
      <c r="I67" t="n">
        <v>131.5303955078125</v>
      </c>
      <c r="J67" t="n">
        <v>145.1912536621094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143.7063903808594</v>
      </c>
      <c r="G68" t="n">
        <v>68.81597137451172</v>
      </c>
      <c r="H68" t="n">
        <v>134.0714416503906</v>
      </c>
      <c r="I68" t="n">
        <v>133.1273193359375</v>
      </c>
      <c r="J68" t="n">
        <v>145.9757080078125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145.0729217529297</v>
      </c>
      <c r="G69" t="n">
        <v>69.84590148925781</v>
      </c>
      <c r="H69" t="n">
        <v>134.9972991943359</v>
      </c>
      <c r="I69" t="n">
        <v>133.3609924316406</v>
      </c>
      <c r="J69" t="n">
        <v>144.9088439941406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157.5047454833984</v>
      </c>
      <c r="F70" t="n">
        <v>137.3907928466797</v>
      </c>
      <c r="G70" t="n">
        <v>68.32810974121094</v>
      </c>
      <c r="H70" t="n">
        <v>134.5564270019531</v>
      </c>
      <c r="I70" t="n">
        <v>131.5693206787109</v>
      </c>
      <c r="J70" t="n">
        <v>146.2895050048828</v>
      </c>
      <c r="K70" t="n">
        <v>1165.308471679688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69.33094024658203</v>
      </c>
      <c r="H71" t="n">
        <v>135.7467803955078</v>
      </c>
      <c r="I71" t="n">
        <v>135.7368927001953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69.43936157226562</v>
      </c>
      <c r="H72" t="n">
        <v>143.9030303955078</v>
      </c>
      <c r="I72" t="n">
        <v>136.9442901611328</v>
      </c>
      <c r="J72" t="n">
        <v>145.0343322753906</v>
      </c>
      <c r="K72" t="n">
        <v>1157.482177734375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70.63191223144531</v>
      </c>
      <c r="H73" t="n">
        <v>141.6545715332031</v>
      </c>
      <c r="I73" t="n">
        <v>137.9959106445312</v>
      </c>
      <c r="J73" t="n">
        <v>142.9947052001953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147.0672607421875</v>
      </c>
      <c r="G74" t="n">
        <v>72.31232452392578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2440.627197265625</v>
      </c>
      <c r="E75" t="n">
        <v>164.5812530517578</v>
      </c>
      <c r="F75" t="n">
        <v>152.8288269042969</v>
      </c>
      <c r="G75" t="n">
        <v>73.20674896240234</v>
      </c>
      <c r="H75" t="n">
        <v>143.462158203125</v>
      </c>
      <c r="I75" t="n">
        <v>135.6589813232422</v>
      </c>
      <c r="J75" t="n">
        <v>142.6181640625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72.82730102539062</v>
      </c>
      <c r="H76" t="n">
        <v>141.4782257080078</v>
      </c>
      <c r="I76" t="n">
        <v>135.5421295166016</v>
      </c>
      <c r="J76" t="n">
        <v>141.4885101318359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69.24962615966797</v>
      </c>
      <c r="H77" t="n">
        <v>137.6425933837891</v>
      </c>
      <c r="I77" t="n">
        <v>132.1535797119141</v>
      </c>
      <c r="J77" t="n">
        <v>139.8568115234375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141.3796081542969</v>
      </c>
      <c r="G78" t="n">
        <v>69.95432281494141</v>
      </c>
      <c r="H78" t="n">
        <v>138.4361267089844</v>
      </c>
      <c r="I78" t="n">
        <v>130.0503234863281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69.03279876708984</v>
      </c>
      <c r="H79" t="n">
        <v>137.2457580566406</v>
      </c>
      <c r="I79" t="n">
        <v>128.4144744873047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70.44217681884766</v>
      </c>
      <c r="H80" t="n">
        <v>140.81689453125</v>
      </c>
      <c r="I80" t="n">
        <v>128.3755340576172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68.30100250244141</v>
      </c>
      <c r="H81" t="n">
        <v>137.7307434082031</v>
      </c>
      <c r="I81" t="n">
        <v>124.9869766235352</v>
      </c>
      <c r="J81" t="n">
        <v>142.9319458007812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68.65335083007812</v>
      </c>
      <c r="H82" t="n">
        <v>138.8770141601562</v>
      </c>
      <c r="I82" t="n">
        <v>121.7931976318359</v>
      </c>
      <c r="J82" t="n">
        <v>145.3167572021484</v>
      </c>
      <c r="K82" t="n">
        <v>1265.138061523438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138.3880310058594</v>
      </c>
      <c r="G83" t="n">
        <v>68.21968841552734</v>
      </c>
      <c r="H83" t="n">
        <v>139.8910369873047</v>
      </c>
      <c r="I83" t="n">
        <v>126.3891372680664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149.3936157226562</v>
      </c>
      <c r="F84" t="n">
        <v>137.280029296875</v>
      </c>
      <c r="G84" t="n">
        <v>68.13838958740234</v>
      </c>
      <c r="H84" t="n">
        <v>139.6705932617188</v>
      </c>
      <c r="I84" t="n">
        <v>128.4144744873047</v>
      </c>
      <c r="J84" t="n">
        <v>146.6974639892578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138.4249267578125</v>
      </c>
      <c r="G85" t="n">
        <v>68.4365234375</v>
      </c>
      <c r="H85" t="n">
        <v>140.1996917724609</v>
      </c>
      <c r="I85" t="n">
        <v>130.0503234863281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135.2117767333984</v>
      </c>
      <c r="G86" t="n">
        <v>67.21685791015625</v>
      </c>
      <c r="H86" t="n">
        <v>140.1996917724609</v>
      </c>
      <c r="I86" t="n">
        <v>128.3365783691406</v>
      </c>
      <c r="J86" t="n">
        <v>153.8518676757812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125.6091690063477</v>
      </c>
      <c r="G87" t="n">
        <v>66.13271331787109</v>
      </c>
      <c r="H87" t="n">
        <v>137.0694122314453</v>
      </c>
      <c r="I87" t="n">
        <v>120.313117980957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125.4614868164062</v>
      </c>
      <c r="G88" t="n">
        <v>65.29250335693359</v>
      </c>
      <c r="H88" t="n">
        <v>134.5123291015625</v>
      </c>
      <c r="I88" t="n">
        <v>123.5458908081055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123.3932189941406</v>
      </c>
      <c r="G89" t="n">
        <v>66.18693542480469</v>
      </c>
      <c r="H89" t="n">
        <v>130.9852752685547</v>
      </c>
      <c r="I89" t="n">
        <v>121.9100341796875</v>
      </c>
      <c r="J89" t="n">
        <v>148.0467224121094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65.75326538085938</v>
      </c>
      <c r="H90" t="n">
        <v>127.1055374145508</v>
      </c>
      <c r="I90" t="n">
        <v>119.6120529174805</v>
      </c>
      <c r="J90" t="n">
        <v>148.2977600097656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126.8279571533203</v>
      </c>
      <c r="G91" t="n">
        <v>66.18693542480469</v>
      </c>
      <c r="H91" t="n">
        <v>130.7207641601562</v>
      </c>
      <c r="I91" t="n">
        <v>119.5730895996094</v>
      </c>
      <c r="J91" t="n">
        <v>147.6074066162109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136.3197937011719</v>
      </c>
      <c r="G92" t="n">
        <v>67.43368530273438</v>
      </c>
      <c r="H92" t="n">
        <v>132.7046966552734</v>
      </c>
      <c r="I92" t="n">
        <v>127.0902099609375</v>
      </c>
      <c r="J92" t="n">
        <v>149.7725677490234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137.0584106445312</v>
      </c>
      <c r="G93" t="n">
        <v>63.99153137207031</v>
      </c>
      <c r="H93" t="n">
        <v>130.9411773681641</v>
      </c>
      <c r="I93" t="n">
        <v>127.1291732788086</v>
      </c>
      <c r="J93" t="n">
        <v>143.0260620117188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63.5578727722168</v>
      </c>
      <c r="H94" t="n">
        <v>130.5003204345703</v>
      </c>
      <c r="I94" t="n">
        <v>124.6364364624023</v>
      </c>
      <c r="J94" t="n">
        <v>143.277099609375</v>
      </c>
      <c r="K94" t="n">
        <v>1128.361450195312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63.39525985717773</v>
      </c>
      <c r="H95" t="n">
        <v>131.9111175537109</v>
      </c>
      <c r="I95" t="n">
        <v>126.1164932250977</v>
      </c>
      <c r="J95" t="n">
        <v>143.7478179931641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2329.001953125</v>
      </c>
      <c r="E96" t="n">
        <v>137.4338531494141</v>
      </c>
      <c r="F96" t="n">
        <v>136.1351013183594</v>
      </c>
      <c r="G96" t="n">
        <v>63.80180740356445</v>
      </c>
      <c r="H96" t="n">
        <v>132.3960723876953</v>
      </c>
      <c r="I96" t="n">
        <v>120.8194427490234</v>
      </c>
      <c r="J96" t="n">
        <v>140.9550628662109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64.3438720703125</v>
      </c>
      <c r="H97" t="n">
        <v>129.5303802490234</v>
      </c>
      <c r="I97" t="n">
        <v>117.3529968261719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133.4758911132812</v>
      </c>
      <c r="G98" t="n">
        <v>62.22980117797852</v>
      </c>
      <c r="H98" t="n">
        <v>134.6005096435547</v>
      </c>
      <c r="I98" t="n">
        <v>118.8720092773438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61.90456390380859</v>
      </c>
      <c r="H99" t="n">
        <v>135.9231567382812</v>
      </c>
      <c r="I99" t="n">
        <v>118.3267211914062</v>
      </c>
      <c r="J99" t="n">
        <v>142.5867919921875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61.87746047973633</v>
      </c>
      <c r="H100" t="n">
        <v>132.6606292724609</v>
      </c>
      <c r="I100" t="n">
        <v>112.0170059204102</v>
      </c>
      <c r="J100" t="n">
        <v>141.017822265625</v>
      </c>
      <c r="K100" t="n">
        <v>1171.701293945312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62.93450164794922</v>
      </c>
      <c r="H101" t="n">
        <v>133.0574035644531</v>
      </c>
      <c r="I101" t="n">
        <v>112.2117614746094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142.4875946044922</v>
      </c>
      <c r="G102" t="n">
        <v>62.88029098510742</v>
      </c>
      <c r="H102" t="n">
        <v>137.5543823242188</v>
      </c>
      <c r="I102" t="n">
        <v>117.8203964233398</v>
      </c>
      <c r="J102" t="n">
        <v>146.1640167236328</v>
      </c>
      <c r="K102" t="n">
        <v>1197.88720703125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144.8143768310547</v>
      </c>
      <c r="G103" t="n">
        <v>64.07284545898438</v>
      </c>
      <c r="H103" t="n">
        <v>138.2598114013672</v>
      </c>
      <c r="I103" t="n">
        <v>116.6519317626953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63.77470397949219</v>
      </c>
      <c r="H104" t="n">
        <v>140.2437591552734</v>
      </c>
      <c r="I104" t="n">
        <v>118.7551651000977</v>
      </c>
      <c r="J104" t="n">
        <v>141.5512542724609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64.12705230712891</v>
      </c>
      <c r="H105" t="n">
        <v>136.6726684570312</v>
      </c>
      <c r="I105" t="n">
        <v>118.0930252075195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63.72050476074219</v>
      </c>
      <c r="H106" t="n">
        <v>136.8489837646484</v>
      </c>
      <c r="I106" t="n">
        <v>119.9236145019531</v>
      </c>
      <c r="J106" t="n">
        <v>141.0805816650391</v>
      </c>
      <c r="K106" t="n">
        <v>1259.268432617188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145.9223785400391</v>
      </c>
      <c r="G107" t="n">
        <v>64.07284545898438</v>
      </c>
      <c r="H107" t="n">
        <v>138.6565704345703</v>
      </c>
      <c r="I107" t="n">
        <v>126.0775680541992</v>
      </c>
      <c r="J107" t="n">
        <v>141.2061004638672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63.96442794799805</v>
      </c>
      <c r="H108" t="n">
        <v>138.4802551269531</v>
      </c>
      <c r="I108" t="n">
        <v>127.2849655151367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146.8087615966797</v>
      </c>
      <c r="G109" t="n">
        <v>64.12705230712891</v>
      </c>
      <c r="H109" t="n">
        <v>136.8049163818359</v>
      </c>
      <c r="I109" t="n">
        <v>128.9597625732422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146.6240692138672</v>
      </c>
      <c r="G110" t="n">
        <v>63.5578727722168</v>
      </c>
      <c r="H110" t="n">
        <v>136.8930816650391</v>
      </c>
      <c r="I110" t="n">
        <v>128.2586822509766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61.57932281494141</v>
      </c>
      <c r="H111" t="n">
        <v>131.2938995361328</v>
      </c>
      <c r="I111" t="n">
        <v>124.2858963012695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59.76338195800781</v>
      </c>
      <c r="H112" t="n">
        <v>133.4983062744141</v>
      </c>
      <c r="I112" t="n">
        <v>121.481575012207</v>
      </c>
      <c r="J112" t="n">
        <v>140.5471038818359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140.3823699951172</v>
      </c>
      <c r="G113" t="n">
        <v>59.19420623779297</v>
      </c>
      <c r="H113" t="n">
        <v>130.6325836181641</v>
      </c>
      <c r="I113" t="n">
        <v>117.9372177124023</v>
      </c>
      <c r="J113" t="n">
        <v>139.480224609375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58.62503051757812</v>
      </c>
      <c r="H114" t="n">
        <v>126.0474395751953</v>
      </c>
      <c r="I114" t="n">
        <v>111.8222579956055</v>
      </c>
      <c r="J114" t="n">
        <v>135.7774810791016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134.9162902832031</v>
      </c>
      <c r="G115" t="n">
        <v>56.48384094238281</v>
      </c>
      <c r="H115" t="n">
        <v>123.843017578125</v>
      </c>
      <c r="I115" t="n">
        <v>110.186408996582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55.86045837402344</v>
      </c>
      <c r="H116" t="n">
        <v>121.0214309692383</v>
      </c>
      <c r="I116" t="n">
        <v>104.6946029663086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136.5044555664062</v>
      </c>
      <c r="G117" t="n">
        <v>57.32405853271484</v>
      </c>
      <c r="H117" t="n">
        <v>123.4021606445312</v>
      </c>
      <c r="I117" t="n">
        <v>108.3557968139648</v>
      </c>
      <c r="J117" t="n">
        <v>132.0120086669922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132.4787445068359</v>
      </c>
      <c r="G118" t="n">
        <v>57.21564865112305</v>
      </c>
      <c r="H118" t="n">
        <v>121.3741149902344</v>
      </c>
      <c r="I118" t="n">
        <v>105.0451507568359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130.8536834716797</v>
      </c>
      <c r="G119" t="n">
        <v>58.16426467895508</v>
      </c>
      <c r="H119" t="n">
        <v>120.3600921630859</v>
      </c>
      <c r="I119" t="n">
        <v>105.0061950683594</v>
      </c>
      <c r="J119" t="n">
        <v>130.8823547363281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130.4105072021484</v>
      </c>
      <c r="G120" t="n">
        <v>58.81475448608398</v>
      </c>
      <c r="H120" t="n">
        <v>120.4482574462891</v>
      </c>
      <c r="I120" t="n">
        <v>106.9926147460938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130.3572692871094</v>
      </c>
      <c r="F121" t="n">
        <v>134.4731140136719</v>
      </c>
      <c r="G121" t="n">
        <v>59.38393020629883</v>
      </c>
      <c r="H121" t="n">
        <v>122.1236190795898</v>
      </c>
      <c r="I121" t="n">
        <v>110.2253646850586</v>
      </c>
      <c r="J121" t="n">
        <v>132.7651214599609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137.6862945556641</v>
      </c>
      <c r="G122" t="n">
        <v>58.70633316040039</v>
      </c>
      <c r="H122" t="n">
        <v>122.2117919921875</v>
      </c>
      <c r="I122" t="n">
        <v>116.3403244018555</v>
      </c>
      <c r="J122" t="n">
        <v>131.9806518554688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2345.083251953125</v>
      </c>
      <c r="E123" t="n">
        <v>130.9366455078125</v>
      </c>
      <c r="F123" t="n">
        <v>139.4221343994141</v>
      </c>
      <c r="G123" t="n">
        <v>59.51944732666016</v>
      </c>
      <c r="H123" t="n">
        <v>124.9893417358398</v>
      </c>
      <c r="I123" t="n">
        <v>120.0794067382812</v>
      </c>
      <c r="J123" t="n">
        <v>132.4826965332031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137.0953521728516</v>
      </c>
      <c r="G124" t="n">
        <v>60.37321090698242</v>
      </c>
      <c r="H124" t="n">
        <v>126.0033721923828</v>
      </c>
      <c r="I124" t="n">
        <v>118.0540771484375</v>
      </c>
      <c r="J124" t="n">
        <v>132.9847412109375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60.61714553833008</v>
      </c>
      <c r="H125" t="n">
        <v>124.0193862915039</v>
      </c>
      <c r="I125" t="n">
        <v>102.0850448608398</v>
      </c>
      <c r="J125" t="n">
        <v>129.5958251953125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130.9159545898438</v>
      </c>
      <c r="F126" t="n">
        <v>134.4731140136719</v>
      </c>
      <c r="G126" t="n">
        <v>60.45451354980469</v>
      </c>
      <c r="H126" t="n">
        <v>124.6806869506836</v>
      </c>
      <c r="I126" t="n">
        <v>98.15119934082031</v>
      </c>
      <c r="J126" t="n">
        <v>132.2316589355469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134.7686004638672</v>
      </c>
      <c r="G127" t="n">
        <v>59.84469223022461</v>
      </c>
      <c r="H127" t="n">
        <v>124.1957473754883</v>
      </c>
      <c r="I127" t="n">
        <v>99.24177551269531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134.2145843505859</v>
      </c>
      <c r="G128" t="n">
        <v>59.03158569335938</v>
      </c>
      <c r="H128" t="n">
        <v>122.5203628540039</v>
      </c>
      <c r="I128" t="n">
        <v>94.21736145019531</v>
      </c>
      <c r="J128" t="n">
        <v>132.0747528076172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137.3907928466797</v>
      </c>
      <c r="G129" t="n">
        <v>59.11288833618164</v>
      </c>
      <c r="H129" t="n">
        <v>123.843017578125</v>
      </c>
      <c r="I129" t="n">
        <v>96.20375061035156</v>
      </c>
      <c r="J129" t="n">
        <v>133.3927154541016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59.11288833618164</v>
      </c>
      <c r="H130" t="n">
        <v>126.7087478637695</v>
      </c>
      <c r="I130" t="n">
        <v>94.64579772949219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58.99092864990234</v>
      </c>
      <c r="H131" t="n">
        <v>127.6787033081055</v>
      </c>
      <c r="I131" t="n">
        <v>97.76171875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127.7294616699219</v>
      </c>
      <c r="F132" t="n">
        <v>143.2262420654297</v>
      </c>
      <c r="G132" t="n">
        <v>57.44602584838867</v>
      </c>
      <c r="H132" t="n">
        <v>129.7067413330078</v>
      </c>
      <c r="I132" t="n">
        <v>96.67113494873047</v>
      </c>
      <c r="J132" t="n">
        <v>133.9888916015625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57.24274826049805</v>
      </c>
      <c r="H133" t="n">
        <v>131.0293579101562</v>
      </c>
      <c r="I133" t="n">
        <v>96.94377899169922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126.6948699951172</v>
      </c>
      <c r="F134" t="n">
        <v>141.82275390625</v>
      </c>
      <c r="G134" t="n">
        <v>57.52733612060547</v>
      </c>
      <c r="H134" t="n">
        <v>130.7648315429688</v>
      </c>
      <c r="I134" t="n">
        <v>99.04701995849609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57.20208358764648</v>
      </c>
      <c r="H135" t="n">
        <v>132.0433807373047</v>
      </c>
      <c r="I135" t="n">
        <v>98.57963562011719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57.85258483886719</v>
      </c>
      <c r="H136" t="n">
        <v>132.0874633789062</v>
      </c>
      <c r="I136" t="n">
        <v>101.1892013549805</v>
      </c>
      <c r="J136" t="n">
        <v>131.9492340087891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146.4394378662109</v>
      </c>
      <c r="G137" t="n">
        <v>58.54371643066406</v>
      </c>
      <c r="H137" t="n">
        <v>132.9251403808594</v>
      </c>
      <c r="I137" t="n">
        <v>99.63126373291016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58.82830047607422</v>
      </c>
      <c r="H138" t="n">
        <v>132.7488098144531</v>
      </c>
      <c r="I138" t="n">
        <v>103.2535095214844</v>
      </c>
      <c r="J138" t="n">
        <v>131.3216552734375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146.6979675292969</v>
      </c>
      <c r="G139" t="n">
        <v>58.99092864990234</v>
      </c>
      <c r="H139" t="n">
        <v>133.0133361816406</v>
      </c>
      <c r="I139" t="n">
        <v>103.6819381713867</v>
      </c>
      <c r="J139" t="n">
        <v>133.2357788085938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58.66568756103516</v>
      </c>
      <c r="H140" t="n">
        <v>131.3379974365234</v>
      </c>
      <c r="I140" t="n">
        <v>103.1755981445312</v>
      </c>
      <c r="J140" t="n">
        <v>131.7923431396484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58.62503051757812</v>
      </c>
      <c r="H141" t="n">
        <v>132.3520355224609</v>
      </c>
      <c r="I141" t="n">
        <v>101.1113128662109</v>
      </c>
      <c r="J141" t="n">
        <v>130.4744110107422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58.25913238525391</v>
      </c>
      <c r="H142" t="n">
        <v>132.2638244628906</v>
      </c>
      <c r="I142" t="n">
        <v>99.86495208740234</v>
      </c>
      <c r="J142" t="n">
        <v>131.2275390625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58.62503051757812</v>
      </c>
      <c r="H143" t="n">
        <v>131.9992828369141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58.58437728881836</v>
      </c>
      <c r="H144" t="n">
        <v>132.5724639892578</v>
      </c>
      <c r="I144" t="n">
        <v>101.4618682861328</v>
      </c>
      <c r="J144" t="n">
        <v>134.4282073974609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59.3161735534668</v>
      </c>
      <c r="H145" t="n">
        <v>134.8650512695312</v>
      </c>
      <c r="I145" t="n">
        <v>104.499870300293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57.81192016601562</v>
      </c>
      <c r="H146" t="n">
        <v>137.9952697753906</v>
      </c>
      <c r="I146" t="n">
        <v>107.8105163574219</v>
      </c>
      <c r="J146" t="n">
        <v>137.4092407226562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158.9966125488281</v>
      </c>
      <c r="G147" t="n">
        <v>58.50305938720703</v>
      </c>
      <c r="H147" t="n">
        <v>140.6846466064453</v>
      </c>
      <c r="I147" t="n">
        <v>106.4862670898438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156.6698455810547</v>
      </c>
      <c r="G148" t="n">
        <v>57.73060989379883</v>
      </c>
      <c r="H148" t="n">
        <v>140.7727966308594</v>
      </c>
      <c r="I148" t="n">
        <v>105.6683349609375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153.0135040283203</v>
      </c>
      <c r="G149" t="n">
        <v>57.89323043823242</v>
      </c>
      <c r="H149" t="n">
        <v>136.4081115722656</v>
      </c>
      <c r="I149" t="n">
        <v>106.1357269287109</v>
      </c>
      <c r="J149" t="n">
        <v>138.5702667236328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59.43813323974609</v>
      </c>
      <c r="H150" t="n">
        <v>137.2017059326172</v>
      </c>
      <c r="I150" t="n">
        <v>106.3304672241211</v>
      </c>
      <c r="J150" t="n">
        <v>140.3588714599609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59.64140319824219</v>
      </c>
      <c r="H151" t="n">
        <v>140.5523529052734</v>
      </c>
      <c r="I151" t="n">
        <v>106.3304672241211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58.95027542114258</v>
      </c>
      <c r="H152" t="n">
        <v>139.9682312011719</v>
      </c>
      <c r="I152" t="n">
        <v>104.2272338867188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163.7050170898438</v>
      </c>
      <c r="G153" t="n">
        <v>59.66508102416992</v>
      </c>
      <c r="H153" t="n">
        <v>138.0810241699219</v>
      </c>
      <c r="I153" t="n">
        <v>103.4482574462891</v>
      </c>
      <c r="J153" t="n">
        <v>139.8568115234375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60.16963958740234</v>
      </c>
      <c r="H154" t="n">
        <v>142.4395904541016</v>
      </c>
      <c r="I154" t="n">
        <v>108.4336853027344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166.9251861572266</v>
      </c>
      <c r="G155" t="n">
        <v>61.51515579223633</v>
      </c>
      <c r="H155" t="n">
        <v>142.6642456054688</v>
      </c>
      <c r="I155" t="n">
        <v>109.017951965332</v>
      </c>
      <c r="J155" t="n">
        <v>143.6222534179688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61.68333435058594</v>
      </c>
      <c r="H156" t="n">
        <v>145.0906677246094</v>
      </c>
      <c r="I156" t="n">
        <v>108.7842407226562</v>
      </c>
      <c r="J156" t="n">
        <v>143.4026336669922</v>
      </c>
      <c r="K156" t="n">
        <v>1212.675415039062</v>
      </c>
    </row>
    <row r="157">
      <c r="A157" s="3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166.0639801025391</v>
      </c>
      <c r="G157" t="n">
        <v>61.09468078613281</v>
      </c>
      <c r="H157" t="n">
        <v>144.5065155029297</v>
      </c>
      <c r="I157" t="n">
        <v>108.106330871582</v>
      </c>
      <c r="J157" t="n">
        <v>145.1912536621094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162.6191101074219</v>
      </c>
      <c r="G158" t="n">
        <v>60.67421340942383</v>
      </c>
      <c r="H158" t="n">
        <v>141.7655944824219</v>
      </c>
      <c r="I158" t="n">
        <v>107.3486862182617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140.5044097900391</v>
      </c>
      <c r="F159" t="n">
        <v>163.4803314208984</v>
      </c>
      <c r="G159" t="n">
        <v>59.95941162109375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3427.44677734375</v>
      </c>
      <c r="E160" t="n">
        <v>140.5254516601562</v>
      </c>
      <c r="F160" t="n">
        <v>166.8877563476562</v>
      </c>
      <c r="G160" t="n">
        <v>59.74917221069336</v>
      </c>
      <c r="H160" t="n">
        <v>142.5743713378906</v>
      </c>
      <c r="I160" t="n">
        <v>106.6707534790039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138.7778015136719</v>
      </c>
      <c r="F161" t="n">
        <v>167.4868469238281</v>
      </c>
      <c r="G161" t="n">
        <v>59.32870101928711</v>
      </c>
      <c r="H161" t="n">
        <v>144.5065155029297</v>
      </c>
      <c r="I161" t="n">
        <v>108.4652099609375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60.08554840087891</v>
      </c>
      <c r="H162" t="n">
        <v>142.7990570068359</v>
      </c>
      <c r="I162" t="n">
        <v>108.9038772583008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60.46397018432617</v>
      </c>
      <c r="H163" t="n">
        <v>146.8430786132812</v>
      </c>
      <c r="I163" t="n">
        <v>108.9836120605469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3533.7880859375</v>
      </c>
      <c r="E164" t="n">
        <v>137.3670806884766</v>
      </c>
      <c r="F164" t="n">
        <v>172.6915740966797</v>
      </c>
      <c r="G164" t="n">
        <v>59.74917221069336</v>
      </c>
      <c r="H164" t="n">
        <v>144.6413269042969</v>
      </c>
      <c r="I164" t="n">
        <v>108.3854675292969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175.8368225097656</v>
      </c>
      <c r="G165" t="n">
        <v>60.12759780883789</v>
      </c>
      <c r="H165" t="n">
        <v>147.3822937011719</v>
      </c>
      <c r="I165" t="n">
        <v>110.5388412475586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172.4668731689453</v>
      </c>
      <c r="G166" t="n">
        <v>59.83327102661133</v>
      </c>
      <c r="H166" t="n">
        <v>144.4166564941406</v>
      </c>
      <c r="I166" t="n">
        <v>107.4284286499023</v>
      </c>
      <c r="J166" t="n">
        <v>143.2899780273438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59.95941162109375</v>
      </c>
      <c r="H167" t="n">
        <v>145.4051971435547</v>
      </c>
      <c r="I167" t="n">
        <v>105.8732299804688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3526.99560546875</v>
      </c>
      <c r="E168" t="n">
        <v>136.7564849853516</v>
      </c>
      <c r="F168" t="n">
        <v>173.4404449462891</v>
      </c>
      <c r="G168" t="n">
        <v>59.66508102416992</v>
      </c>
      <c r="H168" t="n">
        <v>147.8316192626953</v>
      </c>
      <c r="I168" t="n">
        <v>106.3916244506836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136.5459442138672</v>
      </c>
      <c r="F169" t="n">
        <v>174.2641906738281</v>
      </c>
      <c r="G169" t="n">
        <v>59.45484161376953</v>
      </c>
      <c r="H169" t="n">
        <v>151.3813629150391</v>
      </c>
      <c r="I169" t="n">
        <v>105.354850769043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60.04350280761719</v>
      </c>
      <c r="H170" t="n">
        <v>150.3479156494141</v>
      </c>
      <c r="I170" t="n">
        <v>105.6738586425781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61.43106460571289</v>
      </c>
      <c r="H171" t="n">
        <v>149.8985595703125</v>
      </c>
      <c r="I171" t="n">
        <v>105.1554412841797</v>
      </c>
      <c r="J171" t="n">
        <v>142.2126312255859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177.9337158203125</v>
      </c>
      <c r="G172" t="n">
        <v>61.01058959960938</v>
      </c>
      <c r="H172" t="n">
        <v>149.7188415527344</v>
      </c>
      <c r="I172" t="n">
        <v>106.8701248168945</v>
      </c>
      <c r="J172" t="n">
        <v>141.2620391845703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173.3655700683594</v>
      </c>
      <c r="G173" t="n">
        <v>61.09468078613281</v>
      </c>
      <c r="H173" t="n">
        <v>149.5391082763672</v>
      </c>
      <c r="I173" t="n">
        <v>106.8701248168945</v>
      </c>
      <c r="J173" t="n">
        <v>141.9274291992188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60.75830841064453</v>
      </c>
      <c r="H174" t="n">
        <v>150.437744140625</v>
      </c>
      <c r="I174" t="n">
        <v>106.7903823852539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141.5571441650391</v>
      </c>
      <c r="F175" t="n">
        <v>173.7025451660156</v>
      </c>
      <c r="G175" t="n">
        <v>60.37987899780273</v>
      </c>
      <c r="H175" t="n">
        <v>154.8861846923828</v>
      </c>
      <c r="I175" t="n">
        <v>106.2321090698242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139.5569000244141</v>
      </c>
      <c r="F176" t="n">
        <v>175.4249572753906</v>
      </c>
      <c r="G176" t="n">
        <v>60.16963958740234</v>
      </c>
      <c r="H176" t="n">
        <v>157.3575286865234</v>
      </c>
      <c r="I176" t="n">
        <v>105.7536087036133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173.0285949707031</v>
      </c>
      <c r="G177" t="n">
        <v>58.82412719726562</v>
      </c>
      <c r="H177" t="n">
        <v>155.2905883789062</v>
      </c>
      <c r="I177" t="n">
        <v>104.6769256591797</v>
      </c>
      <c r="J177" t="n">
        <v>149.3422546386719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58.57184982299805</v>
      </c>
      <c r="H178" t="n">
        <v>153.6729888916016</v>
      </c>
      <c r="I178" t="n">
        <v>104.11865234375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172.1298828125</v>
      </c>
      <c r="G179" t="n">
        <v>58.10932540893555</v>
      </c>
      <c r="H179" t="n">
        <v>154.4817810058594</v>
      </c>
      <c r="I179" t="n">
        <v>106.2321090698242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3561.85986328125</v>
      </c>
      <c r="E180" t="n">
        <v>134.7772521972656</v>
      </c>
      <c r="F180" t="n">
        <v>173.4029846191406</v>
      </c>
      <c r="G180" t="n">
        <v>57.56271362304688</v>
      </c>
      <c r="H180" t="n">
        <v>151.5162048339844</v>
      </c>
      <c r="I180" t="n">
        <v>104.3977737426758</v>
      </c>
      <c r="J180" t="n">
        <v>143.8920593261719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57.0161018371582</v>
      </c>
      <c r="H181" t="n">
        <v>151.5611114501953</v>
      </c>
      <c r="I181" t="n">
        <v>102.6033096313477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56.72176361083984</v>
      </c>
      <c r="H182" t="n">
        <v>147.3373260498047</v>
      </c>
      <c r="I182" t="n">
        <v>102.5634384155273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55.5444450378418</v>
      </c>
      <c r="H183" t="n">
        <v>142.5294647216797</v>
      </c>
      <c r="I183" t="n">
        <v>98.45612335205078</v>
      </c>
      <c r="J183" t="n">
        <v>127.2879028320312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160.1852569580078</v>
      </c>
      <c r="G184" t="n">
        <v>56.13310623168945</v>
      </c>
      <c r="H184" t="n">
        <v>142.8889312744141</v>
      </c>
      <c r="I184" t="n">
        <v>99.25364685058594</v>
      </c>
      <c r="J184" t="n">
        <v>129.8228759765625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157.86376953125</v>
      </c>
      <c r="G185" t="n">
        <v>55.29216384887695</v>
      </c>
      <c r="H185" t="n">
        <v>141.9452972412109</v>
      </c>
      <c r="I185" t="n">
        <v>97.73834991455078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160.1852569580078</v>
      </c>
      <c r="G186" t="n">
        <v>55.41830062866211</v>
      </c>
      <c r="H186" t="n">
        <v>143.3832092285156</v>
      </c>
      <c r="I186" t="n">
        <v>101.0082473754883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56.30129241943359</v>
      </c>
      <c r="H187" t="n">
        <v>143.4730529785156</v>
      </c>
      <c r="I187" t="n">
        <v>101.1278686523438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56.0910530090332</v>
      </c>
      <c r="H188" t="n">
        <v>144.1021270751953</v>
      </c>
      <c r="I188" t="n">
        <v>105.5940704345703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167.1872711181641</v>
      </c>
      <c r="G189" t="n">
        <v>56.59563064575195</v>
      </c>
      <c r="H189" t="n">
        <v>146.0792236328125</v>
      </c>
      <c r="I189" t="n">
        <v>106.7903823852539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174.8633270263672</v>
      </c>
      <c r="G190" t="n">
        <v>56.97405242919922</v>
      </c>
      <c r="H190" t="n">
        <v>146.3937225341797</v>
      </c>
      <c r="I190" t="n">
        <v>105.79345703125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56.72176361083984</v>
      </c>
      <c r="H191" t="n">
        <v>147.65185546875</v>
      </c>
      <c r="I191" t="n">
        <v>106.9100341796875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172.1298828125</v>
      </c>
      <c r="G192" t="n">
        <v>56.80586242675781</v>
      </c>
      <c r="H192" t="n">
        <v>147.3373260498047</v>
      </c>
      <c r="I192" t="n">
        <v>106.2719879150391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55.46035003662109</v>
      </c>
      <c r="H193" t="n">
        <v>144.731201171875</v>
      </c>
      <c r="I193" t="n">
        <v>104.5572967529297</v>
      </c>
      <c r="J193" t="n">
        <v>132.041015625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56.5535774230957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175.6496276855469</v>
      </c>
      <c r="G195" t="n">
        <v>56.21720504760742</v>
      </c>
      <c r="H195" t="n">
        <v>148.0562896728516</v>
      </c>
      <c r="I195" t="n">
        <v>103.5603790283203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176.9975891113281</v>
      </c>
      <c r="G196" t="n">
        <v>55.75468063354492</v>
      </c>
      <c r="H196" t="n">
        <v>148.3708343505859</v>
      </c>
      <c r="I196" t="n">
        <v>101.7659072875977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178.2332763671875</v>
      </c>
      <c r="G197" t="n">
        <v>55.5444450378418</v>
      </c>
      <c r="H197" t="n">
        <v>151.3813629150391</v>
      </c>
      <c r="I197" t="n">
        <v>101.9254150390625</v>
      </c>
      <c r="J197" t="n">
        <v>134.2591094970703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181.0041046142578</v>
      </c>
      <c r="G198" t="n">
        <v>56.0910530090332</v>
      </c>
      <c r="H198" t="n">
        <v>150.0333557128906</v>
      </c>
      <c r="I198" t="n">
        <v>102.6431884765625</v>
      </c>
      <c r="J198" t="n">
        <v>134.5760040283203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178.383056640625</v>
      </c>
      <c r="G199" t="n">
        <v>56.34334182739258</v>
      </c>
      <c r="H199" t="n">
        <v>147.4272155761719</v>
      </c>
      <c r="I199" t="n">
        <v>101.9254150390625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180.4799041748047</v>
      </c>
      <c r="G200" t="n">
        <v>57.05814743041992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178.7574615478516</v>
      </c>
      <c r="G201" t="n">
        <v>56.76381301879883</v>
      </c>
      <c r="H201" t="n">
        <v>148.3258819580078</v>
      </c>
      <c r="I201" t="n">
        <v>104.9161834716797</v>
      </c>
      <c r="J201" t="n">
        <v>137.7130584716797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57.22633361816406</v>
      </c>
      <c r="H202" t="n">
        <v>150.0333557128906</v>
      </c>
      <c r="I202" t="n">
        <v>105.9130935668945</v>
      </c>
      <c r="J202" t="n">
        <v>138.6953430175781</v>
      </c>
      <c r="K202" t="n">
        <v>1132.043212890625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179.6935577392578</v>
      </c>
      <c r="G203" t="n">
        <v>57.10019302368164</v>
      </c>
      <c r="H203" t="n">
        <v>152.1901702880859</v>
      </c>
      <c r="I203" t="n">
        <v>104.2781600952148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57.43657302856445</v>
      </c>
      <c r="H204" t="n">
        <v>153.3584594726562</v>
      </c>
      <c r="I204" t="n">
        <v>105.1155624389648</v>
      </c>
      <c r="J204" t="n">
        <v>141.8957366943359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3440.533447265625</v>
      </c>
      <c r="E205" t="n">
        <v>127.7236175537109</v>
      </c>
      <c r="F205" t="n">
        <v>183.0260772705078</v>
      </c>
      <c r="G205" t="n">
        <v>57.56271362304688</v>
      </c>
      <c r="H205" t="n">
        <v>156.4139251708984</v>
      </c>
      <c r="I205" t="n">
        <v>106.6308975219727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57.39452362060547</v>
      </c>
      <c r="H206" t="n">
        <v>155.5602111816406</v>
      </c>
      <c r="I206" t="n">
        <v>106.9100341796875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57.60476303100586</v>
      </c>
      <c r="H207" t="n">
        <v>163.3786773681641</v>
      </c>
      <c r="I207" t="n">
        <v>107.7873229980469</v>
      </c>
      <c r="J207" t="n">
        <v>149.0254211425781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57.68885040283203</v>
      </c>
      <c r="H208" t="n">
        <v>162.6147918701172</v>
      </c>
      <c r="I208" t="n">
        <v>108.8241195678711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57.77294540405273</v>
      </c>
      <c r="H209" t="n">
        <v>160.0985107421875</v>
      </c>
      <c r="I209" t="n">
        <v>108.7842407226562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184.2617645263672</v>
      </c>
      <c r="G210" t="n">
        <v>57.60476303100586</v>
      </c>
      <c r="H210" t="n">
        <v>159.0200805664062</v>
      </c>
      <c r="I210" t="n">
        <v>109.9406814575195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58.95026779174805</v>
      </c>
      <c r="H211" t="n">
        <v>158.0315399169922</v>
      </c>
      <c r="I211" t="n">
        <v>110.4989547729492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191.5633544921875</v>
      </c>
      <c r="G212" t="n">
        <v>58.48775482177734</v>
      </c>
      <c r="H212" t="n">
        <v>155.8298034667969</v>
      </c>
      <c r="I212" t="n">
        <v>110.5787048339844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128.6500701904297</v>
      </c>
      <c r="F213" t="n">
        <v>189.9157867431641</v>
      </c>
      <c r="G213" t="n">
        <v>58.52980041503906</v>
      </c>
      <c r="H213" t="n">
        <v>154.6615447998047</v>
      </c>
      <c r="I213" t="n">
        <v>111.5357437133789</v>
      </c>
      <c r="J213" t="n">
        <v>136.1920623779297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58.65593719482422</v>
      </c>
      <c r="H214" t="n">
        <v>154.0773773193359</v>
      </c>
      <c r="I214" t="n">
        <v>112.014274597168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129.5554656982422</v>
      </c>
      <c r="F215" t="n">
        <v>185.1229858398438</v>
      </c>
      <c r="G215" t="n">
        <v>58.40365219116211</v>
      </c>
      <c r="H215" t="n">
        <v>154.0773773193359</v>
      </c>
      <c r="I215" t="n">
        <v>111.0572204589844</v>
      </c>
      <c r="J215" t="n">
        <v>137.1458129882812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185.0830993652344</v>
      </c>
      <c r="G216" t="n">
        <v>58.52980041503906</v>
      </c>
      <c r="H216" t="n">
        <v>154.6615447998047</v>
      </c>
      <c r="I216" t="n">
        <v>113.5295867919922</v>
      </c>
      <c r="J216" t="n">
        <v>140.1632385253906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58.27751541137695</v>
      </c>
      <c r="H217" t="n">
        <v>152.7293701171875</v>
      </c>
      <c r="I217" t="n">
        <v>113.9682312011719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3749.617431640625</v>
      </c>
      <c r="E218" t="n">
        <v>128.5237274169922</v>
      </c>
      <c r="F218" t="n">
        <v>185.2823944091797</v>
      </c>
      <c r="G218" t="n">
        <v>58.10932540893555</v>
      </c>
      <c r="H218" t="n">
        <v>151.2465667724609</v>
      </c>
      <c r="I218" t="n">
        <v>114.2074890136719</v>
      </c>
      <c r="J218" t="n">
        <v>141.6557006835938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58.23546981811523</v>
      </c>
      <c r="H219" t="n">
        <v>149.0448455810547</v>
      </c>
      <c r="I219" t="n">
        <v>113.0510864257812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3657.261962890625</v>
      </c>
      <c r="E220" t="n">
        <v>130.67138671875</v>
      </c>
      <c r="F220" t="n">
        <v>182.9305114746094</v>
      </c>
      <c r="G220" t="n">
        <v>58.90822982788086</v>
      </c>
      <c r="H220" t="n">
        <v>147.7417297363281</v>
      </c>
      <c r="I220" t="n">
        <v>113.4279174804688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182.6514434814453</v>
      </c>
      <c r="G221" t="n">
        <v>58.86618041992188</v>
      </c>
      <c r="H221" t="n">
        <v>150.1232452392578</v>
      </c>
      <c r="I221" t="n">
        <v>113.2185363769531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58.78208541870117</v>
      </c>
      <c r="H222" t="n">
        <v>151.0219116210938</v>
      </c>
      <c r="I222" t="n">
        <v>114.3071975708008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182.173095703125</v>
      </c>
      <c r="G223" t="n">
        <v>60.59012222290039</v>
      </c>
      <c r="H223" t="n">
        <v>152.3249969482422</v>
      </c>
      <c r="I223" t="n">
        <v>116.7775802612305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3661.008056640625</v>
      </c>
      <c r="E224" t="n">
        <v>136.6301727294922</v>
      </c>
      <c r="F224" t="n">
        <v>184.4851379394531</v>
      </c>
      <c r="G224" t="n">
        <v>61.68333435058594</v>
      </c>
      <c r="H224" t="n">
        <v>152.5496673583984</v>
      </c>
      <c r="I224" t="n">
        <v>117.69873046875</v>
      </c>
      <c r="J224" t="n">
        <v>143.1481781005859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64.08003234863281</v>
      </c>
      <c r="H225" t="n">
        <v>153.1337738037109</v>
      </c>
      <c r="I225" t="n">
        <v>116.9031982421875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181.1366882324219</v>
      </c>
      <c r="G226" t="n">
        <v>63.32319259643555</v>
      </c>
      <c r="H226" t="n">
        <v>152.9091033935547</v>
      </c>
      <c r="I226" t="n">
        <v>117.447509765625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64.45846557617188</v>
      </c>
      <c r="H227" t="n">
        <v>154.7514038085938</v>
      </c>
      <c r="I227" t="n">
        <v>118.1593170166016</v>
      </c>
      <c r="J227" t="n">
        <v>145.3544311523438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64.08003234863281</v>
      </c>
      <c r="H228" t="n">
        <v>154.7514038085938</v>
      </c>
      <c r="I228" t="n">
        <v>117.2800216674805</v>
      </c>
      <c r="J228" t="n">
        <v>143.9917602539062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180.6583099365234</v>
      </c>
      <c r="G229" t="n">
        <v>64.75279235839844</v>
      </c>
      <c r="H229" t="n">
        <v>154.7064819335938</v>
      </c>
      <c r="I229" t="n">
        <v>117.991813659668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64.79485321044922</v>
      </c>
      <c r="H230" t="n">
        <v>157.4024810791016</v>
      </c>
      <c r="I230" t="n">
        <v>120.3784561157227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3693.075927734375</v>
      </c>
      <c r="E231" t="n">
        <v>138.3567199707031</v>
      </c>
      <c r="F231" t="n">
        <v>184.6844482421875</v>
      </c>
      <c r="G231" t="n">
        <v>63.7436637878418</v>
      </c>
      <c r="H231" t="n">
        <v>157.4474029541016</v>
      </c>
      <c r="I231" t="n">
        <v>119.2898101806641</v>
      </c>
      <c r="J231" t="n">
        <v>145.0299835205078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64.50051116943359</v>
      </c>
      <c r="H232" t="n">
        <v>154.4368591308594</v>
      </c>
      <c r="I232" t="n">
        <v>117.7824478149414</v>
      </c>
      <c r="J232" t="n">
        <v>143.440185546875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3691.127685546875</v>
      </c>
      <c r="E233" t="n">
        <v>141.3887329101562</v>
      </c>
      <c r="F233" t="n">
        <v>183.6878814697266</v>
      </c>
      <c r="G233" t="n">
        <v>64.54256439208984</v>
      </c>
      <c r="H233" t="n">
        <v>153.0888519287109</v>
      </c>
      <c r="I233" t="n">
        <v>119.4572982788086</v>
      </c>
      <c r="J233" t="n">
        <v>141.3312530517578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64.75279235839844</v>
      </c>
      <c r="H234" t="n">
        <v>152.3249969482422</v>
      </c>
      <c r="I234" t="n">
        <v>117.8243255615234</v>
      </c>
      <c r="J234" t="n">
        <v>140.9419250488281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66.35059356689453</v>
      </c>
      <c r="H235" t="n">
        <v>151.7857666015625</v>
      </c>
      <c r="I235" t="n">
        <v>119.2060699462891</v>
      </c>
      <c r="J235" t="n">
        <v>139.8712158203125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184.6047515869141</v>
      </c>
      <c r="G236" t="n">
        <v>65.38351440429688</v>
      </c>
      <c r="H236" t="n">
        <v>152.0553741455078</v>
      </c>
      <c r="I236" t="n">
        <v>120.8809051513672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185.0830993652344</v>
      </c>
      <c r="G237" t="n">
        <v>65.71988677978516</v>
      </c>
      <c r="H237" t="n">
        <v>154.2122039794922</v>
      </c>
      <c r="I237" t="n">
        <v>123.6025238037109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181.9338989257812</v>
      </c>
      <c r="G238" t="n">
        <v>65.67783355712891</v>
      </c>
      <c r="H238" t="n">
        <v>154.6615447998047</v>
      </c>
      <c r="I238" t="n">
        <v>123.4768905639648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64.71074676513672</v>
      </c>
      <c r="H239" t="n">
        <v>152.5945892333984</v>
      </c>
      <c r="I239" t="n">
        <v>123.2675399780273</v>
      </c>
      <c r="J239" t="n">
        <v>138.3462829589844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143.7259216308594</v>
      </c>
      <c r="F240" t="n">
        <v>181.2163848876953</v>
      </c>
      <c r="G240" t="n">
        <v>65.55169677734375</v>
      </c>
      <c r="H240" t="n">
        <v>154.3919067382812</v>
      </c>
      <c r="I240" t="n">
        <v>122.0951538085938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180.2597045898438</v>
      </c>
      <c r="G241" t="n">
        <v>65.42555236816406</v>
      </c>
      <c r="H241" t="n">
        <v>152.5496673583984</v>
      </c>
      <c r="I241" t="n">
        <v>122.1370315551758</v>
      </c>
      <c r="J241" t="n">
        <v>141.0068206787109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64.24822998046875</v>
      </c>
      <c r="H242" t="n">
        <v>150.9320220947266</v>
      </c>
      <c r="I242" t="n">
        <v>120.1691207885742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63.15499877929688</v>
      </c>
      <c r="H243" t="n">
        <v>149.0897521972656</v>
      </c>
      <c r="I243" t="n">
        <v>119.1223220825195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61.38901519775391</v>
      </c>
      <c r="H244" t="n">
        <v>146.4835815429688</v>
      </c>
      <c r="I244" t="n">
        <v>117.070671081543</v>
      </c>
      <c r="J244" t="n">
        <v>137.0809631347656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62.56634140014648</v>
      </c>
      <c r="H245" t="n">
        <v>148.8650970458984</v>
      </c>
      <c r="I245" t="n">
        <v>118.3267974853516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176.3930206298828</v>
      </c>
      <c r="G246" t="n">
        <v>63.15499877929688</v>
      </c>
      <c r="H246" t="n">
        <v>148.4606781005859</v>
      </c>
      <c r="I246" t="n">
        <v>121.2577285766602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3602.118408203125</v>
      </c>
      <c r="E247" t="n">
        <v>136.4827575683594</v>
      </c>
      <c r="F247" t="n">
        <v>177.9476318359375</v>
      </c>
      <c r="G247" t="n">
        <v>62.9027214050293</v>
      </c>
      <c r="H247" t="n">
        <v>149.0448455810547</v>
      </c>
      <c r="I247" t="n">
        <v>120.5040512084961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176.7118682861328</v>
      </c>
      <c r="G248" t="n">
        <v>62.86067581176758</v>
      </c>
      <c r="H248" t="n">
        <v>149.8536529541016</v>
      </c>
      <c r="I248" t="n">
        <v>121.1321258544922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179.4225463867188</v>
      </c>
      <c r="G249" t="n">
        <v>64.33232116699219</v>
      </c>
      <c r="H249" t="n">
        <v>149.5840301513672</v>
      </c>
      <c r="I249" t="n">
        <v>122.8906936645508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179.1834106445312</v>
      </c>
      <c r="G250" t="n">
        <v>65.59374237060547</v>
      </c>
      <c r="H250" t="n">
        <v>150.9769744873047</v>
      </c>
      <c r="I250" t="n">
        <v>125.989128112793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141.8519744873047</v>
      </c>
      <c r="F251" t="n">
        <v>178.6651763916016</v>
      </c>
      <c r="G251" t="n">
        <v>66.01421356201172</v>
      </c>
      <c r="H251" t="n">
        <v>150.6175231933594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65.67783355712891</v>
      </c>
      <c r="H252" t="n">
        <v>149.7188415527344</v>
      </c>
      <c r="I252" t="n">
        <v>122.4719924926758</v>
      </c>
      <c r="J252" t="n">
        <v>136.9511413574219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66.51878356933594</v>
      </c>
      <c r="H253" t="n">
        <v>152.6844482421875</v>
      </c>
      <c r="I253" t="n">
        <v>122.6813507080078</v>
      </c>
      <c r="J253" t="n">
        <v>135.4911193847656</v>
      </c>
      <c r="K253" t="n">
        <v>1147.655395507812</v>
      </c>
    </row>
    <row r="254">
      <c r="A254" s="3" t="n">
        <v>44932</v>
      </c>
      <c r="C254" t="n">
        <v>1838.25</v>
      </c>
      <c r="D254" t="n">
        <v>3551.77001953125</v>
      </c>
      <c r="E254" t="n">
        <v>145.1576995849609</v>
      </c>
      <c r="F254" t="n">
        <v>170.8121795654297</v>
      </c>
      <c r="G254" t="n">
        <v>67.31768798828125</v>
      </c>
      <c r="H254" t="n">
        <v>151.8756256103516</v>
      </c>
      <c r="I254" t="n">
        <v>123.393180847168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67.35972595214844</v>
      </c>
      <c r="H255" t="n">
        <v>153.1337738037109</v>
      </c>
      <c r="I255" t="n">
        <v>124.0630950927734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67.78019714355469</v>
      </c>
      <c r="H256" t="n">
        <v>150.9320220947266</v>
      </c>
      <c r="I256" t="n">
        <v>125.068000793457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70.260986328125</v>
      </c>
      <c r="H257" t="n">
        <v>149.2245941162109</v>
      </c>
      <c r="I257" t="n">
        <v>122.9326019287109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170.5331268310547</v>
      </c>
      <c r="G258" t="n">
        <v>68.62114715576172</v>
      </c>
      <c r="H258" t="n">
        <v>149.1347045898438</v>
      </c>
      <c r="I258" t="n">
        <v>122.3882598876953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171.4898834228516</v>
      </c>
      <c r="G259" t="n">
        <v>69.20980834960938</v>
      </c>
      <c r="H259" t="n">
        <v>150.7972412109375</v>
      </c>
      <c r="I259" t="n">
        <v>123.0581893920898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3726.890869140625</v>
      </c>
      <c r="E260" t="n">
        <v>146.9474029541016</v>
      </c>
      <c r="F260" t="n">
        <v>170.41357421875</v>
      </c>
      <c r="G260" t="n">
        <v>69.16775512695312</v>
      </c>
      <c r="H260" t="n">
        <v>149.1347045898438</v>
      </c>
      <c r="I260" t="n">
        <v>123.6025238037109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68.62114715576172</v>
      </c>
      <c r="H261" t="n">
        <v>150.7073669433594</v>
      </c>
      <c r="I261" t="n">
        <v>123.8118667602539</v>
      </c>
      <c r="J261" t="n">
        <v>141.7205963134766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3801.564453125</v>
      </c>
      <c r="E262" t="n">
        <v>145.7261962890625</v>
      </c>
      <c r="F262" t="n">
        <v>172.8850860595703</v>
      </c>
      <c r="G262" t="n">
        <v>69.08366394042969</v>
      </c>
      <c r="H262" t="n">
        <v>152.2800598144531</v>
      </c>
      <c r="I262" t="n">
        <v>124.9842376708984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70.00869750976562</v>
      </c>
      <c r="H263" t="n">
        <v>151.6060485839844</v>
      </c>
      <c r="I263" t="n">
        <v>127.0777893066406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69.71437835693359</v>
      </c>
      <c r="H264" t="n">
        <v>151.6060485839844</v>
      </c>
      <c r="I264" t="n">
        <v>126.9521942138672</v>
      </c>
      <c r="J264" t="n">
        <v>144.8677673339844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70.17688751220703</v>
      </c>
      <c r="H265" t="n">
        <v>149.9434814453125</v>
      </c>
      <c r="I265" t="n">
        <v>127.5802612304688</v>
      </c>
      <c r="J265" t="n">
        <v>146.0682373046875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146.9474029541016</v>
      </c>
      <c r="F266" t="n">
        <v>181.4555969238281</v>
      </c>
      <c r="G266" t="n">
        <v>69.92460632324219</v>
      </c>
      <c r="H266" t="n">
        <v>149.2245941162109</v>
      </c>
      <c r="I266" t="n">
        <v>127.4127655029297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3656.263427734375</v>
      </c>
      <c r="E267" t="n">
        <v>146.0209655761719</v>
      </c>
      <c r="F267" t="n">
        <v>180.2995147705078</v>
      </c>
      <c r="G267" t="n">
        <v>69.37799072265625</v>
      </c>
      <c r="H267" t="n">
        <v>149.0897521972656</v>
      </c>
      <c r="I267" t="n">
        <v>127.6639556884766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177.309814453125</v>
      </c>
      <c r="G268" t="n">
        <v>68.1165771484375</v>
      </c>
      <c r="H268" t="n">
        <v>149.44921875</v>
      </c>
      <c r="I268" t="n">
        <v>123.6443710327148</v>
      </c>
      <c r="J268" t="n">
        <v>142.2721862792969</v>
      </c>
      <c r="K268" t="n">
        <v>1066.992309570312</v>
      </c>
    </row>
    <row r="269">
      <c r="A269" s="3" t="n">
        <v>44956</v>
      </c>
      <c r="C269" t="n">
        <v>1189</v>
      </c>
      <c r="D269" t="n">
        <v>2340.00830078125</v>
      </c>
      <c r="E269" t="n">
        <v>141.1150207519531</v>
      </c>
      <c r="F269" t="n">
        <v>180.0603637695312</v>
      </c>
      <c r="G269" t="n">
        <v>68.74728393554688</v>
      </c>
      <c r="H269" t="n">
        <v>151.7408294677734</v>
      </c>
      <c r="I269" t="n">
        <v>121.3414764404297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144.5471038818359</v>
      </c>
      <c r="F270" t="n">
        <v>179.2631378173828</v>
      </c>
      <c r="G270" t="n">
        <v>68.74728393554688</v>
      </c>
      <c r="H270" t="n">
        <v>153.8077697753906</v>
      </c>
      <c r="I270" t="n">
        <v>121.3414764404297</v>
      </c>
      <c r="J270" t="n">
        <v>140.5850067138672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67.10744476318359</v>
      </c>
      <c r="H271" t="n">
        <v>152.7743225097656</v>
      </c>
      <c r="I271" t="n">
        <v>120.7971572875977</v>
      </c>
      <c r="J271" t="n">
        <v>140.5201110839844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173.5228881835938</v>
      </c>
      <c r="G272" t="n">
        <v>66.05625915527344</v>
      </c>
      <c r="H272" t="n">
        <v>149.9884185791016</v>
      </c>
      <c r="I272" t="n">
        <v>120.1272277832031</v>
      </c>
      <c r="J272" t="n">
        <v>138.0218353271484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65.97216033935547</v>
      </c>
      <c r="H273" t="n">
        <v>152.6626586914062</v>
      </c>
      <c r="I273" t="n">
        <v>120.8390502929688</v>
      </c>
      <c r="J273" t="n">
        <v>139.4170074462891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66.64492034912109</v>
      </c>
      <c r="H274" t="n">
        <v>153.123779296875</v>
      </c>
      <c r="I274" t="n">
        <v>120.1691207885742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66.47674560546875</v>
      </c>
      <c r="H275" t="n">
        <v>152.3860321044922</v>
      </c>
      <c r="I275" t="n">
        <v>121.1321258544922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66.64492034912109</v>
      </c>
      <c r="H276" t="n">
        <v>152.6165771484375</v>
      </c>
      <c r="I276" t="n">
        <v>120.5040512084961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175.2389068603516</v>
      </c>
      <c r="G277" t="n">
        <v>66.93925476074219</v>
      </c>
      <c r="H277" t="n">
        <v>153.07763671875</v>
      </c>
      <c r="I277" t="n">
        <v>122.4301147460938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67.10744476318359</v>
      </c>
      <c r="H278" t="n">
        <v>152.1554718017578</v>
      </c>
      <c r="I278" t="n">
        <v>122.8488540649414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66.85516357421875</v>
      </c>
      <c r="H279" t="n">
        <v>154.7836456298828</v>
      </c>
      <c r="I279" t="n">
        <v>124.0630950927734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172.9519500732422</v>
      </c>
      <c r="G280" t="n">
        <v>66.56082916259766</v>
      </c>
      <c r="H280" t="n">
        <v>153.123779296875</v>
      </c>
      <c r="I280" t="n">
        <v>124.3143081665039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66.85516357421875</v>
      </c>
      <c r="H281" t="n">
        <v>152.8932189941406</v>
      </c>
      <c r="I281" t="n">
        <v>123.5187759399414</v>
      </c>
      <c r="J281" t="n">
        <v>142.4749603271484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67.10744476318359</v>
      </c>
      <c r="H282" t="n">
        <v>154.36865234375</v>
      </c>
      <c r="I282" t="n">
        <v>130.5530548095703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67.73815155029297</v>
      </c>
      <c r="H283" t="n">
        <v>154.9680633544922</v>
      </c>
      <c r="I283" t="n">
        <v>131.1392669677734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66.89720916748047</v>
      </c>
      <c r="H284" t="n">
        <v>154.8297271728516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174.8305511474609</v>
      </c>
      <c r="G285" t="n">
        <v>66.60287475585938</v>
      </c>
      <c r="H285" t="n">
        <v>159.7632751464844</v>
      </c>
      <c r="I285" t="n">
        <v>129.0457305908203</v>
      </c>
      <c r="J285" t="n">
        <v>144.2683715820312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65.00508117675781</v>
      </c>
      <c r="H286" t="n">
        <v>157.2273406982422</v>
      </c>
      <c r="I286" t="n">
        <v>128.6270141601562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175.5247650146484</v>
      </c>
      <c r="G287" t="n">
        <v>64.92097473144531</v>
      </c>
      <c r="H287" t="n">
        <v>156.3973846435547</v>
      </c>
      <c r="I287" t="n">
        <v>129.5062713623047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65.047119140625</v>
      </c>
      <c r="H288" t="n">
        <v>157.6884155273438</v>
      </c>
      <c r="I288" t="n">
        <v>133.2457733154297</v>
      </c>
      <c r="J288" t="n">
        <v>142.84033203125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64.62665557861328</v>
      </c>
      <c r="H289" t="n">
        <v>158.9794464111328</v>
      </c>
      <c r="I289" t="n">
        <v>133.4606781005859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63.95389938354492</v>
      </c>
      <c r="H290" t="n">
        <v>157.2273406982422</v>
      </c>
      <c r="I290" t="n">
        <v>130.7098083496094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64.71074676513672</v>
      </c>
      <c r="H291" t="n">
        <v>158.8410949707031</v>
      </c>
      <c r="I291" t="n">
        <v>133.0738525390625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135.1983795166016</v>
      </c>
      <c r="F292" t="n">
        <v>182.0181427001953</v>
      </c>
      <c r="G292" t="n">
        <v>65.5096435546875</v>
      </c>
      <c r="H292" t="n">
        <v>157.5039825439453</v>
      </c>
      <c r="I292" t="n">
        <v>132.4290924072266</v>
      </c>
      <c r="J292" t="n">
        <v>146.3606719970703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65.76192474365234</v>
      </c>
      <c r="H293" t="n">
        <v>159.1638641357422</v>
      </c>
      <c r="I293" t="n">
        <v>132.6010284423828</v>
      </c>
      <c r="J293" t="n">
        <v>147.5230560302734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183.6925506591797</v>
      </c>
      <c r="G294" t="n">
        <v>66.64492034912109</v>
      </c>
      <c r="H294" t="n">
        <v>163.0369262695312</v>
      </c>
      <c r="I294" t="n">
        <v>135.9966583251953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66.60287475585938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66.18240356445312</v>
      </c>
      <c r="H296" t="n">
        <v>165.4806518554688</v>
      </c>
      <c r="I296" t="n">
        <v>134.3633270263672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66.35059356689453</v>
      </c>
      <c r="H297" t="n">
        <v>166.6794128417969</v>
      </c>
      <c r="I297" t="n">
        <v>133.9334716796875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65.42555236816406</v>
      </c>
      <c r="H298" t="n">
        <v>165.7111511230469</v>
      </c>
      <c r="I298" t="n">
        <v>133.9334716796875</v>
      </c>
      <c r="J298" t="n">
        <v>150.179931640625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180.5479431152344</v>
      </c>
      <c r="G299" t="n">
        <v>65.34146118164062</v>
      </c>
      <c r="H299" t="n">
        <v>164.05126953125</v>
      </c>
      <c r="I299" t="n">
        <v>131.7843780517578</v>
      </c>
      <c r="J299" t="n">
        <v>149.5821380615234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66.09831237792969</v>
      </c>
      <c r="H300" t="n">
        <v>164.3279418945312</v>
      </c>
      <c r="I300" t="n">
        <v>131.1396484375</v>
      </c>
      <c r="J300" t="n">
        <v>151.6412200927734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180.3846130371094</v>
      </c>
      <c r="G301" t="n">
        <v>67.19153594970703</v>
      </c>
      <c r="H301" t="n">
        <v>165.6189880371094</v>
      </c>
      <c r="I301" t="n">
        <v>130.8387451171875</v>
      </c>
      <c r="J301" t="n">
        <v>154.1984558105469</v>
      </c>
      <c r="K301" t="n">
        <v>1016.11572265625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66.68697357177734</v>
      </c>
      <c r="H302" t="n">
        <v>163.1752471923828</v>
      </c>
      <c r="I302" t="n">
        <v>131.6553955078125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151.4533538818359</v>
      </c>
      <c r="F303" t="n">
        <v>177.2808685302734</v>
      </c>
      <c r="G303" t="n">
        <v>67.78019714355469</v>
      </c>
      <c r="H303" t="n">
        <v>162.2992248535156</v>
      </c>
      <c r="I303" t="n">
        <v>130.9246826171875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66.89720916748047</v>
      </c>
      <c r="H304" t="n">
        <v>163.3135986328125</v>
      </c>
      <c r="I304" t="n">
        <v>130.2799530029297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174.7488708496094</v>
      </c>
      <c r="G305" t="n">
        <v>66.93925476074219</v>
      </c>
      <c r="H305" t="n">
        <v>160.7776641845703</v>
      </c>
      <c r="I305" t="n">
        <v>130.2799530029297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66.43468475341797</v>
      </c>
      <c r="H306" t="n">
        <v>161.0081787109375</v>
      </c>
      <c r="I306" t="n">
        <v>131.3545532226562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65.93012237548828</v>
      </c>
      <c r="H307" t="n">
        <v>159.2560882568359</v>
      </c>
      <c r="I307" t="n">
        <v>128.4316864013672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170.2157440185547</v>
      </c>
      <c r="G308" t="n">
        <v>64.83689117431641</v>
      </c>
      <c r="H308" t="n">
        <v>157.9189300537109</v>
      </c>
      <c r="I308" t="n">
        <v>129.1624298095703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64.668701171875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64.668701171875</v>
      </c>
      <c r="H310" t="n">
        <v>160.4548797607422</v>
      </c>
      <c r="I310" t="n">
        <v>128.3887481689453</v>
      </c>
      <c r="J310" t="n">
        <v>147.7555389404297</v>
      </c>
      <c r="K310" t="n">
        <v>1020.132934570312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144.9892120361328</v>
      </c>
      <c r="F311" t="n">
        <v>174.5038146972656</v>
      </c>
      <c r="G311" t="n">
        <v>65.5096435546875</v>
      </c>
      <c r="H311" t="n">
        <v>161.46923828125</v>
      </c>
      <c r="I311" t="n">
        <v>129.8501434326172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179.8128509521484</v>
      </c>
      <c r="G312" t="n">
        <v>65.17327117919922</v>
      </c>
      <c r="H312" t="n">
        <v>163.9590911865234</v>
      </c>
      <c r="I312" t="n">
        <v>132.0852355957031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821.1107788085938</v>
      </c>
      <c r="E313" t="n">
        <v>138.1461639404297</v>
      </c>
      <c r="F313" t="n">
        <v>181.7322692871094</v>
      </c>
      <c r="G313" t="n">
        <v>64.87893676757812</v>
      </c>
      <c r="H313" t="n">
        <v>162.2069702148438</v>
      </c>
      <c r="I313" t="n">
        <v>131.4404907226562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65.34146118164062</v>
      </c>
      <c r="H314" t="n">
        <v>161.5614776611328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905.2249145507812</v>
      </c>
      <c r="E315" t="n">
        <v>141.4097747802734</v>
      </c>
      <c r="F315" t="n">
        <v>181.3647308349609</v>
      </c>
      <c r="G315" t="n">
        <v>65.42555236816406</v>
      </c>
      <c r="H315" t="n">
        <v>163.7746429443359</v>
      </c>
      <c r="I315" t="n">
        <v>135.093994140625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65.5096435546875</v>
      </c>
      <c r="H316" t="n">
        <v>164.2357177734375</v>
      </c>
      <c r="I316" t="n">
        <v>136.7273712158203</v>
      </c>
      <c r="J316" t="n">
        <v>153.6670532226562</v>
      </c>
      <c r="K316" t="n">
        <v>1066.535766601562</v>
      </c>
    </row>
    <row r="317">
      <c r="A317" s="3" t="n">
        <v>45028</v>
      </c>
      <c r="C317" t="n">
        <v>941.8499755859375</v>
      </c>
      <c r="D317" t="n">
        <v>937.891357421875</v>
      </c>
      <c r="E317" t="n">
        <v>142.0414276123047</v>
      </c>
      <c r="F317" t="n">
        <v>185.9795074462891</v>
      </c>
      <c r="G317" t="n">
        <v>65.59374237060547</v>
      </c>
      <c r="H317" t="n">
        <v>162.1147613525391</v>
      </c>
      <c r="I317" t="n">
        <v>135.5238189697266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184.1825866699219</v>
      </c>
      <c r="G318" t="n">
        <v>64.92097473144531</v>
      </c>
      <c r="H318" t="n">
        <v>159.5788421630859</v>
      </c>
      <c r="I318" t="n">
        <v>136.4694519042969</v>
      </c>
      <c r="J318" t="n">
        <v>153.5674133300781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64.96303558349609</v>
      </c>
      <c r="H319" t="n">
        <v>156.3973846435547</v>
      </c>
      <c r="I319" t="n">
        <v>137.6729431152344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947.0819702148438</v>
      </c>
      <c r="E320" t="n">
        <v>140.9886779785156</v>
      </c>
      <c r="F320" t="n">
        <v>189.6549987792969</v>
      </c>
      <c r="G320" t="n">
        <v>65.59374237060547</v>
      </c>
      <c r="H320" t="n">
        <v>156.8584594726562</v>
      </c>
      <c r="I320" t="n">
        <v>137.6299896240234</v>
      </c>
      <c r="J320" t="n">
        <v>152.9696350097656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66.05625915527344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187.4905242919922</v>
      </c>
      <c r="G322" t="n">
        <v>65.76192474365234</v>
      </c>
      <c r="H322" t="n">
        <v>156.4896240234375</v>
      </c>
      <c r="I322" t="n">
        <v>136.8132934570312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65.80397796630859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189.1240997314453</v>
      </c>
      <c r="G324" t="n">
        <v>65.80397796630859</v>
      </c>
      <c r="H324" t="n">
        <v>157.6423187255859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65.97216033935547</v>
      </c>
      <c r="H325" t="n">
        <v>157.7806549072266</v>
      </c>
      <c r="I325" t="n">
        <v>138.1027679443359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65.97216033935547</v>
      </c>
      <c r="H326" t="n">
        <v>156.6279449462891</v>
      </c>
      <c r="I326" t="n">
        <v>138.5326080322266</v>
      </c>
      <c r="J326" t="n">
        <v>158.2834014892578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67.654052734375</v>
      </c>
      <c r="H327" t="n">
        <v>157.6423187255859</v>
      </c>
      <c r="I327" t="n">
        <v>137.5870056152344</v>
      </c>
      <c r="J327" t="n">
        <v>156.7224578857422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68.45295715332031</v>
      </c>
      <c r="H328" t="n">
        <v>158.6105804443359</v>
      </c>
      <c r="I328" t="n">
        <v>136.6413726806641</v>
      </c>
      <c r="J328" t="n">
        <v>157.5859527587891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69.08366394042969</v>
      </c>
      <c r="H329" t="n">
        <v>161.9303436279297</v>
      </c>
      <c r="I329" t="n">
        <v>141.197509765625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193.4938201904297</v>
      </c>
      <c r="G330" t="n">
        <v>69.54618835449219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70.05075073242188</v>
      </c>
      <c r="H331" t="n">
        <v>162.6219482421875</v>
      </c>
      <c r="I331" t="n">
        <v>138.4036865234375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153.8957672119141</v>
      </c>
      <c r="F332" t="n">
        <v>193.9022064208984</v>
      </c>
      <c r="G332" t="n">
        <v>69.63027954101562</v>
      </c>
      <c r="H332" t="n">
        <v>160.6854248046875</v>
      </c>
      <c r="I332" t="n">
        <v>137.8019104003906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190.1859130859375</v>
      </c>
      <c r="G333" t="n">
        <v>70.00869750976562</v>
      </c>
      <c r="H333" t="n">
        <v>163.2674560546875</v>
      </c>
      <c r="I333" t="n">
        <v>141.8422698974609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193.0445861816406</v>
      </c>
      <c r="G334" t="n">
        <v>70.63941192626953</v>
      </c>
      <c r="H334" t="n">
        <v>162.2992248535156</v>
      </c>
      <c r="I334" t="n">
        <v>142.0571899414062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70.84964752197266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70.59736633300781</v>
      </c>
      <c r="H336" t="n">
        <v>165.5728302001953</v>
      </c>
      <c r="I336" t="n">
        <v>143.6045379638672</v>
      </c>
      <c r="J336" t="n">
        <v>165.0916595458984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70.260986328125</v>
      </c>
      <c r="H337" t="n">
        <v>161.3309326171875</v>
      </c>
      <c r="I337" t="n">
        <v>142.2720947265625</v>
      </c>
      <c r="J337" t="n">
        <v>160.5749206542969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194.1472625732422</v>
      </c>
      <c r="G338" t="n">
        <v>70.80760192871094</v>
      </c>
      <c r="H338" t="n">
        <v>162.2530822753906</v>
      </c>
      <c r="I338" t="n">
        <v>142.3580627441406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73.16225433349609</v>
      </c>
      <c r="H339" t="n">
        <v>163.6363220214844</v>
      </c>
      <c r="I339" t="n">
        <v>144.4212036132812</v>
      </c>
      <c r="J339" t="n">
        <v>159.8111114501953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73.62477111816406</v>
      </c>
      <c r="H340" t="n">
        <v>162.2992248535156</v>
      </c>
      <c r="I340" t="n">
        <v>143.7764739990234</v>
      </c>
      <c r="J340" t="n">
        <v>158.6155090332031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195.6991119384766</v>
      </c>
      <c r="G341" t="n">
        <v>72.32130432128906</v>
      </c>
      <c r="H341" t="n">
        <v>161.46923828125</v>
      </c>
      <c r="I341" t="n">
        <v>143.0028076171875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195.9441680908203</v>
      </c>
      <c r="G342" t="n">
        <v>72.36335754394531</v>
      </c>
      <c r="H342" t="n">
        <v>159.8093719482422</v>
      </c>
      <c r="I342" t="n">
        <v>141.7562866210938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194.9640350341797</v>
      </c>
      <c r="G343" t="n">
        <v>73.28839111328125</v>
      </c>
      <c r="H343" t="n">
        <v>160.547119140625</v>
      </c>
      <c r="I343" t="n">
        <v>142.3580627441406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195.4540557861328</v>
      </c>
      <c r="G344" t="n">
        <v>74.84414672851562</v>
      </c>
      <c r="H344" t="n">
        <v>160.5931854248047</v>
      </c>
      <c r="I344" t="n">
        <v>141.8422698974609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795.6868286132812</v>
      </c>
      <c r="E345" t="n">
        <v>152.9903717041016</v>
      </c>
      <c r="F345" t="n">
        <v>196.8426055908203</v>
      </c>
      <c r="G345" t="n">
        <v>75.39075469970703</v>
      </c>
      <c r="H345" t="n">
        <v>161.3309326171875</v>
      </c>
      <c r="I345" t="n">
        <v>142.9168090820312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74.97028350830078</v>
      </c>
      <c r="H346" t="n">
        <v>160.9159851074219</v>
      </c>
      <c r="I346" t="n">
        <v>142.7019348144531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75.85327911376953</v>
      </c>
      <c r="H347" t="n">
        <v>160.9159851074219</v>
      </c>
      <c r="I347" t="n">
        <v>140.7677307128906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75.72714233398438</v>
      </c>
      <c r="H348" t="n">
        <v>162.5758666992188</v>
      </c>
      <c r="I348" t="n">
        <v>136.6843566894531</v>
      </c>
      <c r="J348" t="n">
        <v>155.7593536376953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199.5379486083984</v>
      </c>
      <c r="G349" t="n">
        <v>75.9373779296875</v>
      </c>
      <c r="H349" t="n">
        <v>163.0369262695312</v>
      </c>
      <c r="I349" t="n">
        <v>136.555419921875</v>
      </c>
      <c r="J349" t="n">
        <v>156.1578979492188</v>
      </c>
      <c r="K349" t="n">
        <v>1150.348754882812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75.68508911132812</v>
      </c>
      <c r="H350" t="n">
        <v>160.3165893554688</v>
      </c>
      <c r="I350" t="n">
        <v>133.1598052978516</v>
      </c>
      <c r="J350" t="n">
        <v>155.3276214599609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76.10556030273438</v>
      </c>
      <c r="H351" t="n">
        <v>160.82373046875</v>
      </c>
      <c r="I351" t="n">
        <v>132.0852355957031</v>
      </c>
      <c r="J351" t="n">
        <v>154.7630462646484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188.5931701660156</v>
      </c>
      <c r="G352" t="n">
        <v>75.51689910888672</v>
      </c>
      <c r="H352" t="n">
        <v>160.9620666503906</v>
      </c>
      <c r="I352" t="n">
        <v>132.9878692626953</v>
      </c>
      <c r="J352" t="n">
        <v>155.8257751464844</v>
      </c>
      <c r="K352" t="n">
        <v>1120.79052734375</v>
      </c>
    </row>
    <row r="353">
      <c r="A353" s="3" t="n">
        <v>45082</v>
      </c>
      <c r="C353" t="n">
        <v>987.8499755859375</v>
      </c>
      <c r="D353" t="n">
        <v>680.8041381835938</v>
      </c>
      <c r="E353" t="n">
        <v>150.2531433105469</v>
      </c>
      <c r="F353" t="n">
        <v>187.613037109375</v>
      </c>
      <c r="G353" t="n">
        <v>75.05437469482422</v>
      </c>
      <c r="H353" t="n">
        <v>160.547119140625</v>
      </c>
      <c r="I353" t="n">
        <v>133.589599609375</v>
      </c>
      <c r="J353" t="n">
        <v>156.4900207519531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186.0612030029297</v>
      </c>
      <c r="G354" t="n">
        <v>75.18051910400391</v>
      </c>
      <c r="H354" t="n">
        <v>161.7459106445312</v>
      </c>
      <c r="I354" t="n">
        <v>132.0852355957031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188.4298400878906</v>
      </c>
      <c r="G355" t="n">
        <v>76.39989471435547</v>
      </c>
      <c r="H355" t="n">
        <v>163.5440979003906</v>
      </c>
      <c r="I355" t="n">
        <v>132.2571716308594</v>
      </c>
      <c r="J355" t="n">
        <v>158.8811798095703</v>
      </c>
      <c r="K355" t="n">
        <v>1140.39697265625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186.3061981201172</v>
      </c>
      <c r="G356" t="n">
        <v>75.72714233398438</v>
      </c>
      <c r="H356" t="n">
        <v>167.8782501220703</v>
      </c>
      <c r="I356" t="n">
        <v>134.1913757324219</v>
      </c>
      <c r="J356" t="n">
        <v>160.5085296630859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151.369140625</v>
      </c>
      <c r="F357" t="n">
        <v>185.9386901855469</v>
      </c>
      <c r="G357" t="n">
        <v>75.9373779296875</v>
      </c>
      <c r="H357" t="n">
        <v>168.56982421875</v>
      </c>
      <c r="I357" t="n">
        <v>132.6010284423828</v>
      </c>
      <c r="J357" t="n">
        <v>162.667236328125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187.0412902832031</v>
      </c>
      <c r="G358" t="n">
        <v>77.24083709716797</v>
      </c>
      <c r="H358" t="n">
        <v>171.2440795898438</v>
      </c>
      <c r="I358" t="n">
        <v>133.2887420654297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77.28288269042969</v>
      </c>
      <c r="H359" t="n">
        <v>170.9213409423828</v>
      </c>
      <c r="I359" t="n">
        <v>133.8045196533203</v>
      </c>
      <c r="J359" t="n">
        <v>160.9070281982422</v>
      </c>
      <c r="K359" t="n">
        <v>1150.759399414062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78.33406829833984</v>
      </c>
      <c r="H360" t="n">
        <v>172.6273498535156</v>
      </c>
      <c r="I360" t="n">
        <v>135.6957550048828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78.12383270263672</v>
      </c>
      <c r="H361" t="n">
        <v>172.166259765625</v>
      </c>
      <c r="I361" t="n">
        <v>135.5238189697266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77.49311828613281</v>
      </c>
      <c r="H362" t="n">
        <v>173.5494537353516</v>
      </c>
      <c r="I362" t="n">
        <v>134.9650573730469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77.28288269042969</v>
      </c>
      <c r="H363" t="n">
        <v>171.3824310302734</v>
      </c>
      <c r="I363" t="n">
        <v>135.6527862548828</v>
      </c>
      <c r="J363" t="n">
        <v>161.4716339111328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185.6119689941406</v>
      </c>
      <c r="G364" t="n">
        <v>77.28288269042969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186.592041015625</v>
      </c>
      <c r="G365" t="n">
        <v>77.36698150634766</v>
      </c>
      <c r="H365" t="n">
        <v>172.9039611816406</v>
      </c>
      <c r="I365" t="n">
        <v>137.7159271240234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77.36698150634766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151.4322967529297</v>
      </c>
      <c r="F367" t="n">
        <v>184.5093078613281</v>
      </c>
      <c r="G367" t="n">
        <v>75.096435546875</v>
      </c>
      <c r="H367" t="n">
        <v>172.166259765625</v>
      </c>
      <c r="I367" t="n">
        <v>134.8790740966797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75.30666351318359</v>
      </c>
      <c r="H368" t="n">
        <v>170.5063629150391</v>
      </c>
      <c r="I368" t="n">
        <v>134.8790740966797</v>
      </c>
      <c r="J368" t="n">
        <v>165.0584411621094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75.13846588134766</v>
      </c>
      <c r="H369" t="n">
        <v>171.5668640136719</v>
      </c>
      <c r="I369" t="n">
        <v>135.6957550048828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76.23170471191406</v>
      </c>
      <c r="H370" t="n">
        <v>174.3794403076172</v>
      </c>
      <c r="I370" t="n">
        <v>136.2975006103516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76.77832794189453</v>
      </c>
      <c r="H371" t="n">
        <v>174.4255065917969</v>
      </c>
      <c r="I371" t="n">
        <v>137.8019104003906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189.2057647705078</v>
      </c>
      <c r="G372" t="n">
        <v>80.10005187988281</v>
      </c>
      <c r="H372" t="n">
        <v>176.3620300292969</v>
      </c>
      <c r="I372" t="n">
        <v>140.0370025634766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79.59548950195312</v>
      </c>
      <c r="H373" t="n">
        <v>178.944091796875</v>
      </c>
      <c r="I373" t="n">
        <v>138.5755920410156</v>
      </c>
      <c r="J373" t="n">
        <v>165.7890625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80.31028747558594</v>
      </c>
      <c r="H374" t="n">
        <v>178.3446960449219</v>
      </c>
      <c r="I374" t="n">
        <v>139.9510498046875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191.615234375</v>
      </c>
      <c r="G375" t="n">
        <v>82.91721343994141</v>
      </c>
      <c r="H375" t="n">
        <v>181.4339141845703</v>
      </c>
      <c r="I375" t="n">
        <v>142.1860961914062</v>
      </c>
      <c r="J375" t="n">
        <v>174.4903106689453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83.42178344726562</v>
      </c>
      <c r="H376" t="n">
        <v>177.6069488525391</v>
      </c>
      <c r="I376" t="n">
        <v>140.5527801513672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81.90808868408203</v>
      </c>
      <c r="H377" t="n">
        <v>176.6387176513672</v>
      </c>
      <c r="I377" t="n">
        <v>139.9080505371094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82.49674987792969</v>
      </c>
      <c r="H378" t="n">
        <v>177.4225463867188</v>
      </c>
      <c r="I378" t="n">
        <v>141.4984130859375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82.32855987548828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80.89894104003906</v>
      </c>
      <c r="H380" t="n">
        <v>173.2728271484375</v>
      </c>
      <c r="I380" t="n">
        <v>144.2492980957031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81.23532104492188</v>
      </c>
      <c r="H381" t="n">
        <v>172.8578796386719</v>
      </c>
      <c r="I381" t="n">
        <v>145.4957885742188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81.86602783203125</v>
      </c>
      <c r="H382" t="n">
        <v>171.9818267822266</v>
      </c>
      <c r="I382" t="n">
        <v>143.0457458496094</v>
      </c>
      <c r="J382" t="n">
        <v>160.0767974853516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82.07627105712891</v>
      </c>
      <c r="H383" t="n">
        <v>172.7656402587891</v>
      </c>
      <c r="I383" t="n">
        <v>143.4755706787109</v>
      </c>
      <c r="J383" t="n">
        <v>160.1764068603516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82.62288665771484</v>
      </c>
      <c r="H384" t="n">
        <v>177.5608520507812</v>
      </c>
      <c r="I384" t="n">
        <v>143.3466796875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83.04336547851562</v>
      </c>
      <c r="H385" t="n">
        <v>177.8835754394531</v>
      </c>
      <c r="I385" t="n">
        <v>143.7334747314453</v>
      </c>
      <c r="J385" t="n">
        <v>162.2354736328125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83.54792022705078</v>
      </c>
      <c r="H386" t="n">
        <v>179.9123382568359</v>
      </c>
      <c r="I386" t="n">
        <v>146.6133270263672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83.96839904785156</v>
      </c>
      <c r="H387" t="n">
        <v>180.6500549316406</v>
      </c>
      <c r="I387" t="n">
        <v>147.0001678466797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83.25360107421875</v>
      </c>
      <c r="H388" t="n">
        <v>185.0302734375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83.75815582275391</v>
      </c>
      <c r="H389" t="n">
        <v>185.9063568115234</v>
      </c>
      <c r="I389" t="n">
        <v>148.6764831542969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187.0821685791016</v>
      </c>
      <c r="G390" t="n">
        <v>82.91721343994141</v>
      </c>
      <c r="H390" t="n">
        <v>186.2291107177734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82.61363983154297</v>
      </c>
      <c r="H391" t="n">
        <v>193.6524505615234</v>
      </c>
      <c r="I391" t="n">
        <v>147.6878814697266</v>
      </c>
      <c r="J391" t="n">
        <v>171.5013427734375</v>
      </c>
      <c r="K391" t="n">
        <v>1250.22265625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187.2454833984375</v>
      </c>
      <c r="G392" t="n">
        <v>81.31265258789062</v>
      </c>
      <c r="H392" t="n">
        <v>201.3524627685547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81.52947998046875</v>
      </c>
      <c r="H393" t="n">
        <v>207.6230926513672</v>
      </c>
      <c r="I393" t="n">
        <v>151.9001770019531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81.39938354492188</v>
      </c>
      <c r="H394" t="n">
        <v>202.0440673828125</v>
      </c>
      <c r="I394" t="n">
        <v>151.2554321289062</v>
      </c>
      <c r="J394" t="n">
        <v>165.0916595458984</v>
      </c>
      <c r="K394" t="n">
        <v>1229.697631835938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81.09580993652344</v>
      </c>
      <c r="H395" t="n">
        <v>202.9661865234375</v>
      </c>
      <c r="I395" t="n">
        <v>147.94580078125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80.05501556396484</v>
      </c>
      <c r="H396" t="n">
        <v>200.9835815429688</v>
      </c>
      <c r="I396" t="n">
        <v>149.0203552246094</v>
      </c>
      <c r="J396" t="n">
        <v>164.2945709228516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80.53205108642578</v>
      </c>
      <c r="H397" t="n">
        <v>200.9835815429688</v>
      </c>
      <c r="I397" t="n">
        <v>148.6764831542969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80.09837341308594</v>
      </c>
      <c r="H398" t="n">
        <v>200.6147155761719</v>
      </c>
      <c r="I398" t="n">
        <v>149.0203552246094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81.44274139404297</v>
      </c>
      <c r="H399" t="n">
        <v>201.6751556396484</v>
      </c>
      <c r="I399" t="n">
        <v>152.0720825195312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81.39938354492188</v>
      </c>
      <c r="H400" t="n">
        <v>200.4763946533203</v>
      </c>
      <c r="I400" t="n">
        <v>153.5764770507812</v>
      </c>
      <c r="J400" t="n">
        <v>163.7450256347656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81.09580993652344</v>
      </c>
      <c r="H401" t="n">
        <v>199.1672973632812</v>
      </c>
      <c r="I401" t="n">
        <v>152.3299865722656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80.31520843505859</v>
      </c>
      <c r="H402" t="n">
        <v>199.1672973632812</v>
      </c>
      <c r="I402" t="n">
        <v>153.0177001953125</v>
      </c>
      <c r="J402" t="n">
        <v>165.5734558105469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80.92235565185547</v>
      </c>
      <c r="H403" t="n">
        <v>203.3282928466797</v>
      </c>
      <c r="I403" t="n">
        <v>153.9203796386719</v>
      </c>
      <c r="J403" t="n">
        <v>167.9775085449219</v>
      </c>
      <c r="K403" t="n">
        <v>1273.6162109375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80.01164245605469</v>
      </c>
      <c r="H404" t="n">
        <v>201.7387237548828</v>
      </c>
      <c r="I404" t="n">
        <v>152.8027954101562</v>
      </c>
      <c r="J404" t="n">
        <v>165.0317077636719</v>
      </c>
      <c r="K404" t="n">
        <v>1255.242431640625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79.2744140625</v>
      </c>
      <c r="H405" t="n">
        <v>201.1776428222656</v>
      </c>
      <c r="I405" t="n">
        <v>151.1217651367188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79.79480743408203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79.66471099853516</v>
      </c>
      <c r="H407" t="n">
        <v>207.3023376464844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79.18768310546875</v>
      </c>
      <c r="H408" t="n">
        <v>207.3023376464844</v>
      </c>
      <c r="I408" t="n">
        <v>151.2941741943359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190.5262145996094</v>
      </c>
      <c r="G409" t="n">
        <v>80.01164245605469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149.1398315429688</v>
      </c>
      <c r="F410" t="n">
        <v>189.2380065917969</v>
      </c>
      <c r="G410" t="n">
        <v>79.62134552001953</v>
      </c>
      <c r="H410" t="n">
        <v>203.7490844726562</v>
      </c>
      <c r="I410" t="n">
        <v>150.6044921875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151.2901763916016</v>
      </c>
      <c r="F411" t="n">
        <v>190.6924285888672</v>
      </c>
      <c r="G411" t="n">
        <v>79.70807647705078</v>
      </c>
      <c r="H411" t="n">
        <v>204.4971160888672</v>
      </c>
      <c r="I411" t="n">
        <v>151.0355529785156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79.70807647705078</v>
      </c>
      <c r="H412" t="n">
        <v>206.7412872314453</v>
      </c>
      <c r="I412" t="n">
        <v>151.4665679931641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78.71063995361328</v>
      </c>
      <c r="H413" t="n">
        <v>206.0867309570312</v>
      </c>
      <c r="I413" t="n">
        <v>151.5097045898438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77.279541015625</v>
      </c>
      <c r="H414" t="n">
        <v>205.9932403564453</v>
      </c>
      <c r="I414" t="n">
        <v>150.13037109375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77.23618316650391</v>
      </c>
      <c r="H415" t="n">
        <v>215.7178344726562</v>
      </c>
      <c r="I415" t="n">
        <v>156.6821136474609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78.103515625</v>
      </c>
      <c r="H416" t="n">
        <v>220.4866180419922</v>
      </c>
      <c r="I416" t="n">
        <v>157.7166290283203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79.23104095458984</v>
      </c>
      <c r="H417" t="n">
        <v>219.3645629882812</v>
      </c>
      <c r="I417" t="n">
        <v>157.8459320068359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212.5915222167969</v>
      </c>
      <c r="G418" t="n">
        <v>79.23104095458984</v>
      </c>
      <c r="H418" t="n">
        <v>216.8398895263672</v>
      </c>
      <c r="I418" t="n">
        <v>157.8028564453125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227.7172546386719</v>
      </c>
      <c r="G419" t="n">
        <v>79.53459930419922</v>
      </c>
      <c r="H419" t="n">
        <v>218.8970336914062</v>
      </c>
      <c r="I419" t="n">
        <v>156.6821136474609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81.52947998046875</v>
      </c>
      <c r="H420" t="n">
        <v>224.6476440429688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154.8883209228516</v>
      </c>
      <c r="F421" t="n">
        <v>231.8311462402344</v>
      </c>
      <c r="G421" t="n">
        <v>82.57028198242188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79.40451049804688</v>
      </c>
      <c r="H422" t="n">
        <v>219.8320770263672</v>
      </c>
      <c r="I422" t="n">
        <v>155.9493713378906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80.74888610839844</v>
      </c>
      <c r="H423" t="n">
        <v>221.7489471435547</v>
      </c>
      <c r="I423" t="n">
        <v>158.5355682373047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82.09325408935547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79.75144958496094</v>
      </c>
      <c r="H425" t="n">
        <v>220.8606414794922</v>
      </c>
      <c r="I425" t="n">
        <v>160.9062957763672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80.31520843505859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79.66471099853516</v>
      </c>
      <c r="H427" t="n">
        <v>226.0502014160156</v>
      </c>
      <c r="I427" t="n">
        <v>162.2425231933594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80.4453125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80.01164245605469</v>
      </c>
      <c r="H429" t="n">
        <v>222.4969940185547</v>
      </c>
      <c r="I429" t="n">
        <v>159.5700988769531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79.75144958496094</v>
      </c>
      <c r="H430" t="n">
        <v>224.0865631103516</v>
      </c>
      <c r="I430" t="n">
        <v>159.9149017333984</v>
      </c>
      <c r="J430" t="n">
        <v>179.59130859375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238.3135528564453</v>
      </c>
      <c r="G431" t="n">
        <v>79.79480743408203</v>
      </c>
      <c r="H431" t="n">
        <v>224.6008911132812</v>
      </c>
      <c r="I431" t="n">
        <v>161.8545684814453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242.3027954101562</v>
      </c>
      <c r="G432" t="n">
        <v>78.40708160400391</v>
      </c>
      <c r="H432" t="n">
        <v>223.7593231201172</v>
      </c>
      <c r="I432" t="n">
        <v>161.4235382080078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241.1808776855469</v>
      </c>
      <c r="G433" t="n">
        <v>77.88667297363281</v>
      </c>
      <c r="H433" t="n">
        <v>221.6554412841797</v>
      </c>
      <c r="I433" t="n">
        <v>161.5959625244141</v>
      </c>
      <c r="J433" t="n">
        <v>181.2617340087891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245.3362884521484</v>
      </c>
      <c r="G434" t="n">
        <v>78.88410949707031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78.06014251708984</v>
      </c>
      <c r="H435" t="n">
        <v>225.5359344482422</v>
      </c>
      <c r="I435" t="n">
        <v>159.1390686035156</v>
      </c>
      <c r="J435" t="n">
        <v>180.1782684326172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239.3108978271484</v>
      </c>
      <c r="G436" t="n">
        <v>77.279541015625</v>
      </c>
      <c r="H436" t="n">
        <v>219.8788146972656</v>
      </c>
      <c r="I436" t="n">
        <v>157.5442199707031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77.75656890869141</v>
      </c>
      <c r="H437" t="n">
        <v>218.6632690429688</v>
      </c>
      <c r="I437" t="n">
        <v>157.0700836181641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77.84330749511719</v>
      </c>
      <c r="H438" t="n">
        <v>220.2528381347656</v>
      </c>
      <c r="I438" t="n">
        <v>156.4235382080078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75.84843444824219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252.0265197753906</v>
      </c>
      <c r="G440" t="n">
        <v>76.62904357910156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250.8629760742188</v>
      </c>
      <c r="G441" t="n">
        <v>77.79994201660156</v>
      </c>
      <c r="H441" t="n">
        <v>223.1982879638672</v>
      </c>
      <c r="I441" t="n">
        <v>157.9752197265625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78.32034301757812</v>
      </c>
      <c r="H442" t="n">
        <v>225.9099731445312</v>
      </c>
      <c r="I442" t="n">
        <v>159.0097351074219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78.79737854003906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78.84074401855469</v>
      </c>
      <c r="H444" t="n">
        <v>227.6398010253906</v>
      </c>
      <c r="I444" t="n">
        <v>160.8200988769531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79.66471099853516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78.71063995361328</v>
      </c>
      <c r="H446" t="n">
        <v>226.2839813232422</v>
      </c>
      <c r="I446" t="n">
        <v>161.1649322509766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78.62391662597656</v>
      </c>
      <c r="H447" t="n">
        <v>223.9463653564453</v>
      </c>
      <c r="I447" t="n">
        <v>160.6045684814453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78.32034301757812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76.2821044921875</v>
      </c>
      <c r="H449" t="n">
        <v>221.1879119873047</v>
      </c>
      <c r="I449" t="n">
        <v>159.3545532226562</v>
      </c>
      <c r="J449" t="n">
        <v>180.3588104248047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75.97853851318359</v>
      </c>
      <c r="H450" t="n">
        <v>216.9801483154297</v>
      </c>
      <c r="I450" t="n">
        <v>158.9235534667969</v>
      </c>
      <c r="J450" t="n">
        <v>180.1330871582031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253.6886749267578</v>
      </c>
      <c r="G451" t="n">
        <v>74.76426696777344</v>
      </c>
      <c r="H451" t="n">
        <v>216.6061096191406</v>
      </c>
      <c r="I451" t="n">
        <v>155.9493713378906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75.37139892578125</v>
      </c>
      <c r="H452" t="n">
        <v>221.2346649169922</v>
      </c>
      <c r="I452" t="n">
        <v>159.2683410644531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76.54230499267578</v>
      </c>
      <c r="H453" t="n">
        <v>219.3645629882812</v>
      </c>
      <c r="I453" t="n">
        <v>162.7597503662109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77.79994201660156</v>
      </c>
      <c r="H454" t="n">
        <v>220.4866180419922</v>
      </c>
      <c r="I454" t="n">
        <v>160.4752502441406</v>
      </c>
      <c r="J454" t="n">
        <v>182.5258178710938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80.18511199951172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82.44017791748047</v>
      </c>
      <c r="H456" t="n">
        <v>219.9723510742188</v>
      </c>
      <c r="I456" t="n">
        <v>160.5183715820312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259.2984619140625</v>
      </c>
      <c r="G457" t="n">
        <v>83.17741394042969</v>
      </c>
      <c r="H457" t="n">
        <v>221.2468566894531</v>
      </c>
      <c r="I457" t="n">
        <v>163.7942352294922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263.0798645019531</v>
      </c>
      <c r="G458" t="n">
        <v>85.86615753173828</v>
      </c>
      <c r="H458" t="n">
        <v>222.6630096435547</v>
      </c>
      <c r="I458" t="n">
        <v>166.6390838623047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90.24619293212891</v>
      </c>
      <c r="H459" t="n">
        <v>225.7784881591797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89.72579193115234</v>
      </c>
      <c r="H460" t="n">
        <v>223.4654693603516</v>
      </c>
      <c r="I460" t="n">
        <v>168.4063720703125</v>
      </c>
      <c r="J460" t="n">
        <v>186.9049987792969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89.29212951660156</v>
      </c>
      <c r="H461" t="n">
        <v>224.6455688476562</v>
      </c>
      <c r="I461" t="n">
        <v>166.1218566894531</v>
      </c>
      <c r="J461" t="n">
        <v>189.4331817626953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268.7728881835938</v>
      </c>
      <c r="G462" t="n">
        <v>89.38329315185547</v>
      </c>
      <c r="H462" t="n">
        <v>229.1771850585938</v>
      </c>
      <c r="I462" t="n">
        <v>168.8804931640625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90.24932098388672</v>
      </c>
      <c r="H463" t="n">
        <v>231.9622650146484</v>
      </c>
      <c r="I463" t="n">
        <v>168.7943115234375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291.3783874511719</v>
      </c>
      <c r="G464" t="n">
        <v>92.71067047119141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94.89852142333984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93.62227630615234</v>
      </c>
      <c r="H466" t="n">
        <v>237.5323638916016</v>
      </c>
      <c r="I466" t="n">
        <v>169.2684478759766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93.75901794433594</v>
      </c>
      <c r="H467" t="n">
        <v>237.0131225585938</v>
      </c>
      <c r="I467" t="n">
        <v>170.5615539550781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92.11812591552734</v>
      </c>
      <c r="H468" t="n">
        <v>236.0218353271484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92.30044555664062</v>
      </c>
      <c r="H469" t="n">
        <v>239.4677429199219</v>
      </c>
      <c r="I469" t="n">
        <v>169.5848999023438</v>
      </c>
      <c r="J469" t="n">
        <v>194.765625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290.7047424316406</v>
      </c>
      <c r="G470" t="n">
        <v>94.62505340576172</v>
      </c>
      <c r="H470" t="n">
        <v>238.6180725097656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289.2704772949219</v>
      </c>
      <c r="G471" t="n">
        <v>94.30597686767578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297.2236938476562</v>
      </c>
      <c r="G472" t="n">
        <v>98.63612365722656</v>
      </c>
      <c r="H472" t="n">
        <v>243.149658203125</v>
      </c>
      <c r="I472" t="n">
        <v>172.2041168212891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98.95519256591797</v>
      </c>
      <c r="H473" t="n">
        <v>243.9521789550781</v>
      </c>
      <c r="I473" t="n">
        <v>170.4727325439453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101.8723373413086</v>
      </c>
      <c r="H474" t="n">
        <v>246.6899871826172</v>
      </c>
      <c r="I474" t="n">
        <v>173.0920104980469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101.4165344238281</v>
      </c>
      <c r="H475" t="n">
        <v>253.9122924804688</v>
      </c>
      <c r="I475" t="n">
        <v>172.7368316650391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105.655517578125</v>
      </c>
      <c r="H476" t="n">
        <v>259.4352111816406</v>
      </c>
      <c r="I476" t="n">
        <v>179.3959503173828</v>
      </c>
      <c r="J476" t="n">
        <v>195.9621887207031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107.2964096069336</v>
      </c>
      <c r="H477" t="n">
        <v>269.4897155761719</v>
      </c>
      <c r="I477" t="n">
        <v>179.3959503173828</v>
      </c>
      <c r="J477" t="n">
        <v>204.6143493652344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108.754997253418</v>
      </c>
      <c r="H478" t="n">
        <v>265.3830261230469</v>
      </c>
      <c r="I478" t="n">
        <v>179.3071441650391</v>
      </c>
      <c r="J478" t="n">
        <v>206.5473175048828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305.9157104492188</v>
      </c>
      <c r="G479" t="n">
        <v>110.6237869262695</v>
      </c>
      <c r="H479" t="n">
        <v>267.9319763183594</v>
      </c>
      <c r="I479" t="n">
        <v>176.59912109375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269.112060546875</v>
      </c>
      <c r="I480" t="n">
        <v>173.9798583984375</v>
      </c>
      <c r="J480" t="n">
        <v>210.4131469726562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107.1140975952148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107.1596755981445</v>
      </c>
      <c r="H482" t="n">
        <v>267.5543518066406</v>
      </c>
      <c r="I482" t="n">
        <v>173.4915161132812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109.0740509033203</v>
      </c>
      <c r="H483" t="n">
        <v>277.60888671875</v>
      </c>
      <c r="I483" t="n">
        <v>171.4938201904297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302.1347045898438</v>
      </c>
      <c r="G484" t="n">
        <v>109.4842758178711</v>
      </c>
      <c r="H484" t="n">
        <v>278.8834228515625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112.8572311401367</v>
      </c>
      <c r="H485" t="n">
        <v>288.0410461425781</v>
      </c>
      <c r="I485" t="n">
        <v>178.5080718994141</v>
      </c>
      <c r="J485" t="n">
        <v>218.4670562744141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302.1781311035156</v>
      </c>
      <c r="G486" t="n">
        <v>113.3586120605469</v>
      </c>
      <c r="H486" t="n">
        <v>286.2472229003906</v>
      </c>
      <c r="I486" t="n">
        <v>176.6879272460938</v>
      </c>
      <c r="J486" t="n">
        <v>213.4046325683594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113.6776733398438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109.4387054443359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113.1762924194336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315.7377014160156</v>
      </c>
      <c r="G490" t="n">
        <v>112.7660675048828</v>
      </c>
      <c r="H490" t="n">
        <v>285.8695983886719</v>
      </c>
      <c r="I490" t="n">
        <v>181.0828857421875</v>
      </c>
      <c r="J490" t="n">
        <v>213.3125305175781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116.731575012207</v>
      </c>
      <c r="H491" t="n">
        <v>292.2894287109375</v>
      </c>
      <c r="I491" t="n">
        <v>184.1016845703125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115.4097366333008</v>
      </c>
      <c r="H492" t="n">
        <v>288.9378967285156</v>
      </c>
      <c r="I492" t="n">
        <v>182.5034942626953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121.4719390869141</v>
      </c>
      <c r="H493" t="n">
        <v>296.3489990234375</v>
      </c>
      <c r="I493" t="n">
        <v>184.9451751708984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118.3724670410156</v>
      </c>
      <c r="H494" t="n">
        <v>293.7527160644531</v>
      </c>
      <c r="I494" t="n">
        <v>182.0595855712891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118.7826995849609</v>
      </c>
      <c r="H495" t="n">
        <v>292.4310302734375</v>
      </c>
      <c r="I495" t="n">
        <v>182.3259582519531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341.2922973632812</v>
      </c>
      <c r="G496" t="n">
        <v>119.0105972290039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120.9705429077148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119.603141784668</v>
      </c>
      <c r="H498" t="n">
        <v>299.3701171875</v>
      </c>
      <c r="I498" t="n">
        <v>190.5832061767578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120.9705429077148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120.9249725341797</v>
      </c>
      <c r="H500" t="n">
        <v>298.7564392089844</v>
      </c>
      <c r="I500" t="n">
        <v>193.5131988525391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120.2412643432617</v>
      </c>
      <c r="H501" t="n">
        <v>301.8718872070312</v>
      </c>
      <c r="I501" t="n">
        <v>192.3589630126953</v>
      </c>
      <c r="J501" t="n">
        <v>223.0232086181641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119.0105972290039</v>
      </c>
      <c r="H502" t="n">
        <v>295.8297424316406</v>
      </c>
      <c r="I502" t="n">
        <v>188.3191070556641</v>
      </c>
      <c r="J502" t="n">
        <v>220.1238403320312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121.4719390869141</v>
      </c>
      <c r="H503" t="n">
        <v>295.4049072265625</v>
      </c>
      <c r="I503" t="n">
        <v>188.09716796875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331.2530212402344</v>
      </c>
      <c r="G504" t="n">
        <v>123.3407440185547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125.4830093383789</v>
      </c>
      <c r="H505" t="n">
        <v>299.5588684082031</v>
      </c>
      <c r="I505" t="n">
        <v>207.3197326660156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130.9071044921875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131.3629150390625</v>
      </c>
      <c r="H507" t="n">
        <v>292.0061645507812</v>
      </c>
      <c r="I507" t="n">
        <v>206.0322875976562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326.515869140625</v>
      </c>
      <c r="G508" t="n">
        <v>131.7275390625</v>
      </c>
      <c r="H508" t="n">
        <v>282.5653381347656</v>
      </c>
      <c r="I508" t="n">
        <v>207.3641204833984</v>
      </c>
      <c r="J508" t="n">
        <v>214.8772735595703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333.1217651367188</v>
      </c>
      <c r="G509" t="n">
        <v>135.5107116699219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326.2116394042969</v>
      </c>
      <c r="G510" t="n">
        <v>126.6681213378906</v>
      </c>
      <c r="H510" t="n">
        <v>285.6808166503906</v>
      </c>
      <c r="I510" t="n">
        <v>204.1233520507812</v>
      </c>
      <c r="J510" t="n">
        <v>219.0192718505859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130.7703552246094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130.9982604980469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133.7330780029297</v>
      </c>
      <c r="H513" t="n">
        <v>306.403564453125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349.8973693847656</v>
      </c>
      <c r="G514" t="n">
        <v>134.6446990966797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133.9609832763672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136.5134887695312</v>
      </c>
      <c r="H516" t="n">
        <v>303.99609375</v>
      </c>
      <c r="I516" t="n">
        <v>219.8831939697266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148.5011596679688</v>
      </c>
      <c r="H517" t="n">
        <v>313.9090270996094</v>
      </c>
      <c r="I517" t="n">
        <v>228.4068603515625</v>
      </c>
      <c r="J517" t="n">
        <v>255.0545959472656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382.666259765625</v>
      </c>
      <c r="G518" t="n">
        <v>158.5744323730469</v>
      </c>
      <c r="H518" t="n">
        <v>317.3077697753906</v>
      </c>
      <c r="I518" t="n">
        <v>233.4677581787109</v>
      </c>
      <c r="J518" t="n">
        <v>260.3931274414062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168.1919250488281</v>
      </c>
      <c r="H519" t="n">
        <v>318.5946960449219</v>
      </c>
      <c r="I519" t="n">
        <v>241.7694244384766</v>
      </c>
      <c r="J519" t="n">
        <v>252.4313507080078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169.9695587158203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399.1377563476562</v>
      </c>
      <c r="G521" t="n">
        <v>175.3936309814453</v>
      </c>
      <c r="H521" t="n">
        <v>315.4487915039062</v>
      </c>
      <c r="I521" t="n">
        <v>242.5241394042969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166.3686828613281</v>
      </c>
      <c r="H522" t="n">
        <v>309.7289428710938</v>
      </c>
      <c r="I522" t="n">
        <v>237.552001953125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159.8962707519531</v>
      </c>
      <c r="H523" t="n">
        <v>301.3875427246094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159.0302429199219</v>
      </c>
      <c r="H524" t="n">
        <v>306.535400390625</v>
      </c>
      <c r="I524" t="n">
        <v>230.4045867919922</v>
      </c>
      <c r="J524" t="n">
        <v>248.7495880126953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405.3524475097656</v>
      </c>
      <c r="G525" t="n">
        <v>167.3258972167969</v>
      </c>
      <c r="H525" t="n">
        <v>312.6842041015625</v>
      </c>
      <c r="I525" t="n">
        <v>238.7062377929688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173.0690307617188</v>
      </c>
      <c r="H526" t="n">
        <v>323.4088745117188</v>
      </c>
      <c r="I526" t="n">
        <v>246.2088165283203</v>
      </c>
      <c r="J526" t="n">
        <v>263.5769653320312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170.4709320068359</v>
      </c>
      <c r="H527" t="n">
        <v>321.9789428710938</v>
      </c>
      <c r="I527" t="n">
        <v>247.4700622558594</v>
      </c>
      <c r="J527" t="n">
        <v>256.9326171875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171.8383483886719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172.0662536621094</v>
      </c>
      <c r="H529" t="n">
        <v>329.5577392578125</v>
      </c>
      <c r="I529" t="n">
        <v>249.1816864013672</v>
      </c>
      <c r="J529" t="n">
        <v>269.4259643554688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166.1863861083984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163.8161926269531</v>
      </c>
      <c r="H531" t="n">
        <v>323.6948547363281</v>
      </c>
      <c r="I531" t="n">
        <v>247.4700622558594</v>
      </c>
      <c r="J531" t="n">
        <v>264.4660034179688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390.2835693359375</v>
      </c>
      <c r="G532" t="n">
        <v>160.3064880371094</v>
      </c>
      <c r="H532" t="n">
        <v>321.9789428710938</v>
      </c>
      <c r="I532" t="n">
        <v>245.2178497314453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161.8106384277344</v>
      </c>
      <c r="H533" t="n">
        <v>321.8359375</v>
      </c>
      <c r="I533" t="n">
        <v>243.1007843017578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388.0855407714844</v>
      </c>
      <c r="G534" t="n">
        <v>157.9363098144531</v>
      </c>
      <c r="H534" t="n">
        <v>320.4059753417969</v>
      </c>
      <c r="I534" t="n">
        <v>242.6503601074219</v>
      </c>
      <c r="J534" t="n">
        <v>273.7308044433594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152.6033782958984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150.9169311523438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154.4266204833984</v>
      </c>
      <c r="H537" t="n">
        <v>327.4604187011719</v>
      </c>
      <c r="I537" t="n">
        <v>243.7314147949219</v>
      </c>
      <c r="J537" t="n">
        <v>269.2387390136719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159.7595367431641</v>
      </c>
      <c r="H538" t="n">
        <v>337.3271484375</v>
      </c>
      <c r="I538" t="n">
        <v>251.5239868164062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160.3064880371094</v>
      </c>
      <c r="H539" t="n">
        <v>341.521728515625</v>
      </c>
      <c r="I539" t="n">
        <v>255.6229553222656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161.6739196777344</v>
      </c>
      <c r="H540" t="n">
        <v>335.515869140625</v>
      </c>
      <c r="I540" t="n">
        <v>252.4698791503906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403.2080078125</v>
      </c>
      <c r="G541" t="n">
        <v>159.1669769287109</v>
      </c>
      <c r="H541" t="n">
        <v>335.7542114257812</v>
      </c>
      <c r="I541" t="n">
        <v>250.5329895019531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158.8479309082031</v>
      </c>
      <c r="H542" t="n">
        <v>331.7026672363281</v>
      </c>
      <c r="I542" t="n">
        <v>246.8394317626953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395.0313415527344</v>
      </c>
      <c r="G543" t="n">
        <v>157.6172332763672</v>
      </c>
      <c r="H543" t="n">
        <v>328.6520690917969</v>
      </c>
      <c r="I543" t="n">
        <v>243.5962829589844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148.9113922119141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155.2926483154297</v>
      </c>
      <c r="H545" t="n">
        <v>306.8213500976562</v>
      </c>
      <c r="I545" t="n">
        <v>237.1550140380859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146.7691040039062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146.5867919921875</v>
      </c>
      <c r="H547" t="n">
        <v>302.3408508300781</v>
      </c>
      <c r="I547" t="n">
        <v>235.6685943603516</v>
      </c>
      <c r="J547" t="n">
        <v>247.9017944335938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368.43505859375</v>
      </c>
      <c r="G548" t="n">
        <v>141.52734375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144.2621765136719</v>
      </c>
      <c r="H549" t="n">
        <v>299.0042419433594</v>
      </c>
      <c r="I549" t="n">
        <v>237.6955718994141</v>
      </c>
      <c r="J549" t="n">
        <v>247.6678619384766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149.9597320556641</v>
      </c>
      <c r="H550" t="n">
        <v>309.8243103027344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379.7769165039062</v>
      </c>
      <c r="G551" t="n">
        <v>150.5522766113281</v>
      </c>
      <c r="H551" t="n">
        <v>309.5859680175781</v>
      </c>
      <c r="I551" t="n">
        <v>237.1550140380859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152.6489715576172</v>
      </c>
      <c r="H552" t="n">
        <v>313.7328491210938</v>
      </c>
      <c r="I552" t="n">
        <v>239.1820220947266</v>
      </c>
      <c r="J552" t="n">
        <v>252.7213439941406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151.5094604492188</v>
      </c>
      <c r="H553" t="n">
        <v>316.1161193847656</v>
      </c>
      <c r="I553" t="n">
        <v>235.8037261962891</v>
      </c>
      <c r="J553" t="n">
        <v>252.9085235595703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152.9224548339844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154.2898864746094</v>
      </c>
      <c r="H555" t="n">
        <v>326.3641052246094</v>
      </c>
      <c r="I555" t="n">
        <v>243.1458435058594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158.8023223876953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391.6903381347656</v>
      </c>
      <c r="G557" t="n">
        <v>158.3465270996094</v>
      </c>
      <c r="H557" t="n">
        <v>334.8485412597656</v>
      </c>
      <c r="I557" t="n">
        <v>248.0556182861328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154.6545257568359</v>
      </c>
      <c r="H558" t="n">
        <v>338.0897827148438</v>
      </c>
      <c r="I558" t="n">
        <v>242.3350677490234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392.9652099609375</v>
      </c>
      <c r="G559" t="n">
        <v>153.1503601074219</v>
      </c>
      <c r="H559" t="n">
        <v>337.9944763183594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155.2470703125</v>
      </c>
      <c r="H560" t="n">
        <v>346.5265197753906</v>
      </c>
      <c r="I560" t="n">
        <v>243.5962829589844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153.9707946777344</v>
      </c>
      <c r="H561" t="n">
        <v>345.9545288085938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345.5732421875</v>
      </c>
      <c r="I562" t="n">
        <v>245.0376586914062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400.5703735351562</v>
      </c>
      <c r="G563" t="n">
        <v>155.1103210449219</v>
      </c>
      <c r="H563" t="n">
        <v>344.8582458496094</v>
      </c>
      <c r="I563" t="n">
        <v>239.3621978759766</v>
      </c>
      <c r="J563" t="n">
        <v>257.5876770019531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151.6917877197266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154.0619812011719</v>
      </c>
      <c r="H565" t="n">
        <v>342.4749755859375</v>
      </c>
      <c r="I565" t="n">
        <v>255.0824279785156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154.0619812011719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151.9196929931641</v>
      </c>
      <c r="H567" t="n">
        <v>334.1812133789062</v>
      </c>
      <c r="I567" t="n">
        <v>247.9655151367188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389.4483032226562</v>
      </c>
      <c r="G568" t="n">
        <v>155.7940368652344</v>
      </c>
      <c r="H568" t="n">
        <v>326.888427734375</v>
      </c>
      <c r="I568" t="n">
        <v>249.3618316650391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153.2415313720703</v>
      </c>
      <c r="H569" t="n">
        <v>330.9400329589844</v>
      </c>
      <c r="I569" t="n">
        <v>249.3618316650391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390.2396240234375</v>
      </c>
      <c r="G570" t="n">
        <v>153.8340759277344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155.1558990478516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156.3865814208984</v>
      </c>
      <c r="H572" t="n">
        <v>339.3767700195312</v>
      </c>
      <c r="I572" t="n">
        <v>254.8572082519531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161.126953125</v>
      </c>
      <c r="H573" t="n">
        <v>346.0498962402344</v>
      </c>
      <c r="I573" t="n">
        <v>255.12744140625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153.9252471923828</v>
      </c>
      <c r="H574" t="n">
        <v>346.2405700683594</v>
      </c>
      <c r="I574" t="n">
        <v>254.8121185302734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158.0730438232422</v>
      </c>
      <c r="H575" t="n">
        <v>351.8173522949219</v>
      </c>
      <c r="I575" t="n">
        <v>254.7671356201172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155.6572875976562</v>
      </c>
      <c r="H576" t="n">
        <v>347.9088745117188</v>
      </c>
      <c r="I576" t="n">
        <v>257.739990234375</v>
      </c>
      <c r="J576" t="n">
        <v>290.9033203125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151.5550537109375</v>
      </c>
      <c r="H577" t="n">
        <v>340.1393432617188</v>
      </c>
      <c r="I577" t="n">
        <v>254.1815185546875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400.9220886230469</v>
      </c>
      <c r="G578" t="n">
        <v>145.8574981689453</v>
      </c>
      <c r="H578" t="n">
        <v>332.8465881347656</v>
      </c>
      <c r="I578" t="n">
        <v>246.4790649414062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148.7290496826172</v>
      </c>
      <c r="H579" t="n">
        <v>338.8524475097656</v>
      </c>
      <c r="I579" t="n">
        <v>249.4069061279297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142.7580261230469</v>
      </c>
      <c r="H580" t="n">
        <v>329.8913879394531</v>
      </c>
      <c r="I580" t="n">
        <v>238.9568023681641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144.9002990722656</v>
      </c>
      <c r="H581" t="n">
        <v>338.9001159667969</v>
      </c>
      <c r="I581" t="n">
        <v>243.4611511230469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144.2165832519531</v>
      </c>
      <c r="H582" t="n">
        <v>334.5149230957031</v>
      </c>
      <c r="I582" t="n">
        <v>240.4432220458984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145.2649536132812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147.4983978271484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148.4555816650391</v>
      </c>
      <c r="H585" t="n">
        <v>344.572265625</v>
      </c>
      <c r="I585" t="n">
        <v>250.1276245117188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149.5494995117188</v>
      </c>
      <c r="H586" t="n">
        <v>348.385498046875</v>
      </c>
      <c r="I586" t="n">
        <v>249.9474639892578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152.1475830078125</v>
      </c>
      <c r="H587" t="n">
        <v>354.6296081542969</v>
      </c>
      <c r="I587" t="n">
        <v>252.3347625732422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441.1022338867188</v>
      </c>
      <c r="G588" t="n">
        <v>152.1931762695312</v>
      </c>
      <c r="H588" t="n">
        <v>356.3932800292969</v>
      </c>
      <c r="I588" t="n">
        <v>250.4429321289062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437.2336120605469</v>
      </c>
      <c r="G589" t="n">
        <v>153.1047821044922</v>
      </c>
      <c r="H589" t="n">
        <v>354.9155883789062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440.4866943359375</v>
      </c>
      <c r="G590" t="n">
        <v>153.8796539306641</v>
      </c>
      <c r="H590" t="n">
        <v>357.4419250488281</v>
      </c>
      <c r="I590" t="n">
        <v>255.1725006103516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153.9707946777344</v>
      </c>
      <c r="H591" t="n">
        <v>352.3893737792969</v>
      </c>
      <c r="I591" t="n">
        <v>250.1276245117188</v>
      </c>
      <c r="J591" t="n">
        <v>297.5476379394531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428.7491455078125</v>
      </c>
      <c r="G592" t="n">
        <v>152.2843322753906</v>
      </c>
      <c r="H592" t="n">
        <v>348.3378295898438</v>
      </c>
      <c r="I592" t="n">
        <v>247.1096801757812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150.4611206054688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147.6351318359375</v>
      </c>
      <c r="H594" t="n">
        <v>342.9040222167969</v>
      </c>
      <c r="I594" t="n">
        <v>240.2630615234375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431.8704833984375</v>
      </c>
      <c r="G595" t="n">
        <v>148.0453338623047</v>
      </c>
      <c r="H595" t="n">
        <v>342.2366333007812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159.8051147460938</v>
      </c>
      <c r="H596" t="n">
        <v>373.5050354003906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140.8436431884766</v>
      </c>
      <c r="H597" t="n">
        <v>315.7824096679688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145.1737823486328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149.1392822265625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421.2758483886719</v>
      </c>
      <c r="G600" t="n">
        <v>149.6862487792969</v>
      </c>
      <c r="H600" t="n">
        <v>343.7619934082031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150.6069793701172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350.2444458007812</v>
      </c>
      <c r="I602" t="n">
        <v>246.4340057373047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153.9161224365234</v>
      </c>
      <c r="H603" t="n">
        <v>353.9623413085938</v>
      </c>
      <c r="I603" t="n">
        <v>248.1907501220703</v>
      </c>
      <c r="J603" t="n">
        <v>303.8177795410156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428.968994140625</v>
      </c>
      <c r="G604" t="n">
        <v>154.0163879394531</v>
      </c>
      <c r="H604" t="n">
        <v>352.6753845214844</v>
      </c>
      <c r="I604" t="n">
        <v>249.1366424560547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155.3017578125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154.5998229980469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152.0108489990234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154.0346221923828</v>
      </c>
      <c r="H608" t="n">
        <v>340.94970703125</v>
      </c>
      <c r="I608" t="n">
        <v>244.9025421142578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151.892333984375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151.6006317138672</v>
      </c>
      <c r="H610" t="n">
        <v>345.8115844726562</v>
      </c>
      <c r="I610" t="n">
        <v>243.1458435058594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149.8412170410156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149.7500610351562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149.1210479736328</v>
      </c>
      <c r="H613" t="n">
        <v>359.5391540527344</v>
      </c>
      <c r="I613" t="n">
        <v>240.9837341308594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150.9898376464844</v>
      </c>
      <c r="H614" t="n">
        <v>360.6831665039062</v>
      </c>
      <c r="I614" t="n">
        <v>247.0196075439453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152.8404235839844</v>
      </c>
      <c r="H615" t="n">
        <v>352.4847106933594</v>
      </c>
      <c r="I615" t="n">
        <v>245.8935394287109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153.4238433837891</v>
      </c>
      <c r="H616" t="n">
        <v>353.1043395996094</v>
      </c>
      <c r="I616" t="n">
        <v>247.6051483154297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355.2492980957031</v>
      </c>
      <c r="I617" t="n">
        <v>247.4700622558594</v>
      </c>
      <c r="J617" t="n">
        <v>313.6440124511719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155.1285552978516</v>
      </c>
      <c r="H618" t="n">
        <v>355.5352783203125</v>
      </c>
      <c r="I618" t="n">
        <v>249.5870666503906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156.1404418945312</v>
      </c>
      <c r="H619" t="n">
        <v>362.0654296875</v>
      </c>
      <c r="I619" t="n">
        <v>259.6318054199219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155.0374145507812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156.4959564208984</v>
      </c>
      <c r="H621" t="n">
        <v>359.44384765625</v>
      </c>
      <c r="I621" t="n">
        <v>267.9649047851562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156.7056274414062</v>
      </c>
      <c r="H622" t="n">
        <v>363.5906677246094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359.4915161132812</v>
      </c>
      <c r="I623" t="n">
        <v>274.5413513183594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158.6412353515625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161.1674957275391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450.5538024902344</v>
      </c>
      <c r="G626" t="n">
        <v>162.1552124023438</v>
      </c>
      <c r="H626" t="n">
        <v>362.6850891113281</v>
      </c>
      <c r="I626" t="n">
        <v>290.6669311523438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161.0820159912109</v>
      </c>
      <c r="H627" t="n">
        <v>360.1111450195312</v>
      </c>
      <c r="I627" t="n">
        <v>298.81982421875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157.1691741943359</v>
      </c>
      <c r="H628" t="n">
        <v>347.6228332519531</v>
      </c>
      <c r="I628" t="n">
        <v>287.96435546875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431.8704833984375</v>
      </c>
      <c r="G629" t="n">
        <v>159.7334289550781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157.4825897216797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160.3032379150391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167.9579925537109</v>
      </c>
      <c r="H632" t="n">
        <v>373.8387756347656</v>
      </c>
      <c r="I632" t="n">
        <v>302.5133972167969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167.6730804443359</v>
      </c>
      <c r="H633" t="n">
        <v>377.7949523925781</v>
      </c>
      <c r="I633" t="n">
        <v>298.7297973632812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171.3200073242188</v>
      </c>
      <c r="H634" t="n">
        <v>375.5070190429688</v>
      </c>
      <c r="I634" t="n">
        <v>299.90087890625</v>
      </c>
      <c r="J634" t="n">
        <v>320.3819580078125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173.7512817382812</v>
      </c>
      <c r="H635" t="n">
        <v>387.9476318359375</v>
      </c>
      <c r="I635" t="n">
        <v>299.0000305175781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172.5356292724609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170.6931915283203</v>
      </c>
      <c r="H637" t="n">
        <v>403.6771850585938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168.3758697509766</v>
      </c>
      <c r="H638" t="n">
        <v>400.1023254394531</v>
      </c>
      <c r="I638" t="n">
        <v>297.3784484863281</v>
      </c>
      <c r="J638" t="n">
        <v>335.2616882324219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162.0127410888672</v>
      </c>
      <c r="H639" t="n">
        <v>393.9534606933594</v>
      </c>
      <c r="I639" t="n">
        <v>279.49609375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158.6127319335938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163.560791015625</v>
      </c>
      <c r="H641" t="n">
        <v>399.9935607910156</v>
      </c>
      <c r="I641" t="n">
        <v>296.4775695800781</v>
      </c>
      <c r="J641" t="n">
        <v>329.4595031738281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460.2251586914062</v>
      </c>
      <c r="G642" t="n">
        <v>161.6708526611328</v>
      </c>
      <c r="H642" t="n">
        <v>391.7304382324219</v>
      </c>
      <c r="I642" t="n">
        <v>290.7119750976562</v>
      </c>
      <c r="J642" t="n">
        <v>320.6626892089844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394.5648803710938</v>
      </c>
      <c r="I643" t="n">
        <v>299.5855407714844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160.6546478271484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458.73046875</v>
      </c>
      <c r="G645" t="n">
        <v>155.8680572509766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155.5071563720703</v>
      </c>
      <c r="H646" t="n">
        <v>380.8250122070312</v>
      </c>
      <c r="I646" t="n">
        <v>295.6217346191406</v>
      </c>
      <c r="J646" t="n">
        <v>312.0998229980469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158.7646942138672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163.5702819824219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165.1468200683594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165.0518341064453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164.4250335693359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164.7384490966797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164.5390014648438</v>
      </c>
      <c r="H654" t="n">
        <v>393.60400390625</v>
      </c>
      <c r="I654" t="n">
        <v>298.5535278320312</v>
      </c>
      <c r="J654" t="n">
        <v>316.4405212402344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165.0138702392578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167.948486328125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168.0719604492188</v>
      </c>
      <c r="H657" t="n">
        <v>399.8974609375</v>
      </c>
      <c r="I657" t="n">
        <v>300.2785034179688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462.5213012695312</v>
      </c>
      <c r="G658" t="n">
        <v>169.7434539794922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461.4113159179688</v>
      </c>
      <c r="G659" t="n">
        <v>167.2742004394531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168.1289520263672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172.2222290039062</v>
      </c>
      <c r="H661" t="n">
        <v>387.4547729492188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167.758544921875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166.5239105224609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166.7233581542969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161.2054901123047</v>
      </c>
      <c r="H665" t="n">
        <v>374.387451171875</v>
      </c>
      <c r="I665" t="n">
        <v>259.0157470703125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388.9920959472656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164.4820251464844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438.0121765136719</v>
      </c>
      <c r="G668" t="n">
        <v>163.180908203125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161.936767578125</v>
      </c>
      <c r="H669" t="n">
        <v>399.9935607910156</v>
      </c>
      <c r="I669" t="n">
        <v>267.5043334960938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263.6458740234375</v>
      </c>
      <c r="J670" t="n">
        <v>315.44970703125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407.3439331054688</v>
      </c>
      <c r="I672" t="n">
        <v>259.8782348632812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161.1959838867188</v>
      </c>
      <c r="H673" t="n">
        <v>411.5715942382812</v>
      </c>
      <c r="I673" t="n">
        <v>268.2305908203125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161.3479461669922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161.2814788818359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162.7440185546875</v>
      </c>
      <c r="H676" t="n">
        <v>417.5767517089844</v>
      </c>
      <c r="I676" t="n">
        <v>268.0036926269531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170.9591064453125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170.0568695068359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162.7155456542969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160.1702728271484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154.5574493408203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155.9820404052734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156.4568939208984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156.1244812011719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154.9468231201172</v>
      </c>
      <c r="H686" t="n">
        <v>405.9507141113281</v>
      </c>
      <c r="I686" t="n">
        <v>265.5978088378906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157.1501922607422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159.4864959716797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159.9233551025391</v>
      </c>
      <c r="H689" t="n">
        <v>407.6321105957031</v>
      </c>
      <c r="I689" t="n">
        <v>259.1065368652344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156.0200042724609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408.3047790527344</v>
      </c>
      <c r="I691" t="n">
        <v>257.1999816894531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147.5010070800781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145.2501983642578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145.5635986328125</v>
      </c>
      <c r="H695" t="n">
        <v>395.7659301757812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138.9535522460938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139.6278381347656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396.006103515625</v>
      </c>
      <c r="I698" t="n">
        <v>240.5859375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136.1898498535156</v>
      </c>
      <c r="H699" t="n">
        <v>392.4990539550781</v>
      </c>
      <c r="I699" t="n">
        <v>237.5445404052734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401.4260559082031</v>
      </c>
      <c r="G700" t="n">
        <v>135.4490814208984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131.9445953369141</v>
      </c>
      <c r="H702" t="n">
        <v>387.6170654296875</v>
      </c>
      <c r="I702" t="n">
        <v>240.8582611083984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242.7648315429688</v>
      </c>
      <c r="J703" t="n">
        <v>298.7477111816406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401.2518615722656</v>
      </c>
      <c r="G704" t="n">
        <v>137.3390197753906</v>
      </c>
      <c r="H704" t="n">
        <v>395.3026733398438</v>
      </c>
      <c r="I704" t="n">
        <v>244.2627868652344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390.3722534179688</v>
      </c>
      <c r="I705" t="n">
        <v>240.7675170898438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133.2837066650391</v>
      </c>
      <c r="H706" t="n">
        <v>384.4267578125</v>
      </c>
      <c r="I706" t="n">
        <v>238.3616485595703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131.8116455078125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127.3954467773438</v>
      </c>
      <c r="H711" t="n">
        <v>354.5059509277344</v>
      </c>
      <c r="I711" t="n">
        <v>227.5579528808594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124.1379165649414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129.5418090820312</v>
      </c>
      <c r="H715" t="n">
        <v>356.1494140625</v>
      </c>
      <c r="I715" t="n">
        <v>239.8822937011719</v>
      </c>
      <c r="J715" t="n">
        <v>328.065673828125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130.0736541748047</v>
      </c>
      <c r="H716" t="n">
        <v>349.6238708496094</v>
      </c>
      <c r="I716" t="n">
        <v>236.4872741699219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132.0110778808594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130.8239440917969</v>
      </c>
      <c r="H718" t="n">
        <v>350.0105590820312</v>
      </c>
      <c r="I718" t="n">
        <v>234.5805053710938</v>
      </c>
      <c r="J718" t="n">
        <v>319.3555603027344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131.6596984863281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132.4954528808594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383.6199951171875</v>
      </c>
      <c r="G722" t="n">
        <v>132.8278503417969</v>
      </c>
      <c r="H722" t="n">
        <v>360.3547668457031</v>
      </c>
      <c r="I722" t="n">
        <v>242.4866943359375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356.8744812011719</v>
      </c>
      <c r="I723" t="n">
        <v>243.0447540283203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357.5512390136719</v>
      </c>
      <c r="I725" t="n">
        <v>240.8124084472656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353.3458862304688</v>
      </c>
      <c r="I727" t="n">
        <v>238.6731109619141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134.3663940429688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345.2735290527344</v>
      </c>
      <c r="I729" t="n">
        <v>236.4872741699219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135.9619293212891</v>
      </c>
      <c r="H730" t="n">
        <v>341.1648559570312</v>
      </c>
      <c r="I730" t="n">
        <v>234.2084503173828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129.8362274169922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132.5999145507812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130.1876220703125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130.8524169921875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131.3177947998047</v>
      </c>
      <c r="H736" t="n">
        <v>324.1500854492188</v>
      </c>
      <c r="I736" t="n">
        <v>222.2561950683594</v>
      </c>
      <c r="J736" t="n">
        <v>296.8144226074219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129.3993682861328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127.8418197631836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130.1496276855469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131.0233917236328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131.1943359375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126.1988143920898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127.5758895874023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350.19775390625</v>
      </c>
      <c r="G746" t="n">
        <v>127.8323287963867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125.5529861450195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123.7295303344727</v>
      </c>
      <c r="H748" t="n">
        <v>297.9996032714844</v>
      </c>
      <c r="I748" t="n">
        <v>244.6445617675781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115.8563461303711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120.263053894043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120.7094192504883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121.6306610107422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123.9384689331055</v>
      </c>
      <c r="H754" t="n">
        <v>324.8751831054688</v>
      </c>
      <c r="I754" t="n">
        <v>250.5416412353516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124.4893112182617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123.9574661254883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123.3021621704102</v>
      </c>
      <c r="H757" t="n">
        <v>312.8874816894531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312.8874816894531</v>
      </c>
      <c r="I758" t="n">
        <v>238.5894165039062</v>
      </c>
      <c r="J758" t="n">
        <v>283.1750183105469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117.9267349243164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117.4233932495117</v>
      </c>
      <c r="H761" t="n">
        <v>310.5673522949219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315.6691589355469</v>
      </c>
      <c r="I763" t="n">
        <v>244.2632446289062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114.8781356811523</v>
      </c>
      <c r="H765" t="n">
        <v>303.2470092773438</v>
      </c>
      <c r="I765" t="n">
        <v>231.6040802001953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118.2021636962891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114.4127731323242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114.0423889160156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112.4943389892578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113.8429412841797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307.5825500488281</v>
      </c>
      <c r="I782" t="n">
        <v>219.13916015625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116.1032791137695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119.5127639770508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118.9904251098633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121.3267364501953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122.7133407592773</v>
      </c>
      <c r="H796" t="n">
        <v>332.9627685546875</v>
      </c>
      <c r="I796" t="n">
        <v>223.4934692382812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126.9490737915039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122.599365234375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351.3767700195312</v>
      </c>
      <c r="I801" t="n">
        <v>229.7356262207031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372.0435485839844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124.6412734985352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124.7077331542969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125.0021438598633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125.2015991210938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126.1892929077148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127.5474090576172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355.1764526367188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131.4317626953125</v>
      </c>
      <c r="H817" t="n">
        <v>353.8612365722656</v>
      </c>
      <c r="I817" t="n">
        <v>236.5659332275391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352.2048950195312</v>
      </c>
      <c r="I819" t="n">
        <v>237.7328033447266</v>
      </c>
      <c r="J819" t="n">
        <v>298.7846984863281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136.8356628417969</v>
      </c>
      <c r="H824" t="n">
        <v>333.0114135742188</v>
      </c>
      <c r="I824" t="n">
        <v>224.8310852050781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137.2250518798828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133.9010467529297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132.9513092041016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135.1926574707031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137.4434814453125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137.4149932861328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136.0853881835938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136.8166656494141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136.3608093261719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136.1993560791016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372.0435485839844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372.0435485839844</v>
      </c>
      <c r="G841" t="n">
        <v>136.4747772216797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368.9602355957031</v>
      </c>
      <c r="G846" t="n">
        <v>132.2390289306641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135.0406951904297</v>
      </c>
      <c r="H849" t="n">
        <v>330.4783325195312</v>
      </c>
      <c r="I849" t="n">
        <v>232.1167602539062</v>
      </c>
      <c r="J849" t="n">
        <v>291.5220947265625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137.8518524169922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133.2837066650391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134.7177886962891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133.7395935058594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131.6976776123047</v>
      </c>
      <c r="H856" t="n">
        <v>321.5635375976562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132.8848419189453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321.4661865234375</v>
      </c>
      <c r="I859" t="n">
        <v>231.3957824707031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328.4809875488281</v>
      </c>
      <c r="I861" t="n">
        <v>232.1641693115234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139.7418060302734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140.4730987548828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140.4351043701172</v>
      </c>
      <c r="H866" t="n">
        <v>325.9966125488281</v>
      </c>
      <c r="I866" t="n">
        <v>231.5191040039062</v>
      </c>
      <c r="J866" t="n">
        <v>284.4046936035156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146.0194549560547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146.0859375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144.6708526611328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143.0753326416016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358.6361694335938</v>
      </c>
      <c r="G873" t="n">
        <v>142.5529937744141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143.3697357177734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143.4742279052734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144.6898498535156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141.5462799072266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133.9390106201172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135.1166687011719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171.5399932861328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1004.299987792969</v>
      </c>
      <c r="C1034" t="n">
        <v>870.5</v>
      </c>
      <c r="D1034" t="n">
        <v>487.7000122070312</v>
      </c>
      <c r="E1034" t="n">
        <v>357.4500122070312</v>
      </c>
      <c r="F1034" t="n">
        <v>441.5499877929688</v>
      </c>
      <c r="G1034" t="n">
        <v>171.1199951171875</v>
      </c>
      <c r="H1034" t="n">
        <v>378.0499877929688</v>
      </c>
      <c r="I1034" t="n">
        <v>278.7999877929688</v>
      </c>
      <c r="J1034" t="n">
        <v>300.5</v>
      </c>
      <c r="K1034" t="n">
        <v>1389.400024414062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-0.7167218711374046</v>
      </c>
      <c r="C2" t="n">
        <v>-8.112099811730678</v>
      </c>
      <c r="D2" t="n">
        <v>-4.746091365814209</v>
      </c>
      <c r="E2" t="n">
        <v>-7.25220086458026</v>
      </c>
      <c r="F2" t="n">
        <v>2.531056322063807</v>
      </c>
      <c r="G2" t="n">
        <v>-8.721398622207943</v>
      </c>
      <c r="H2" t="n">
        <v>-1.00811892250493</v>
      </c>
      <c r="I2" t="n">
        <v>-0.3217820431828611</v>
      </c>
      <c r="J2" t="n">
        <v>0.6194562669761483</v>
      </c>
      <c r="K2" t="n">
        <v>-0.322835204905858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-1.028057234054147</v>
      </c>
      <c r="I7" t="n">
        <v>6.6263055994634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3.016052043539186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-4.150774649961885</v>
      </c>
      <c r="H9" t="n">
        <v>-2.004492140534575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-0.9118263563559159</v>
      </c>
      <c r="H10" t="n">
        <v>-0.1940920519342137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3.51483997775548</v>
      </c>
      <c r="H11" t="n">
        <v>0.2994960181645023</v>
      </c>
      <c r="I11" t="n">
        <v>2.009192581972008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3.114448650796398</v>
      </c>
      <c r="G12" t="n">
        <v>2.981286457563659</v>
      </c>
      <c r="H12" t="n">
        <v>-5.824287984391785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11.34054105301454</v>
      </c>
      <c r="F13" t="n">
        <v>-3.239586705835062</v>
      </c>
      <c r="G13" t="n">
        <v>7.956146311654377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7.8110249478615</v>
      </c>
      <c r="G14" t="n">
        <v>12.52092648988008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-6.706234768832775</v>
      </c>
      <c r="G15" t="n">
        <v>-11.67406236645929</v>
      </c>
      <c r="H15" t="n">
        <v>-3.873462165478669</v>
      </c>
      <c r="I15" t="n">
        <v>-12.5188061795963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4.579666858960096</v>
      </c>
      <c r="G16" t="n">
        <v>-5.806025128750248</v>
      </c>
      <c r="H16" t="n">
        <v>-2.046708615613724</v>
      </c>
      <c r="I16" t="n">
        <v>9.76385259833863</v>
      </c>
      <c r="J16" t="n">
        <v>-2.283769667466973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-7.744959590999512</v>
      </c>
      <c r="G17" t="n">
        <v>-1.601388430135198</v>
      </c>
      <c r="H17" t="n">
        <v>-8.332178802607537</v>
      </c>
      <c r="I17" t="n">
        <v>-6.79782778104342</v>
      </c>
      <c r="J17" t="n">
        <v>-6.284158188905531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-6.001622008095531</v>
      </c>
      <c r="F18" t="n">
        <v>-4.493030181324531</v>
      </c>
      <c r="G18" t="n">
        <v>-2.797643878288902</v>
      </c>
      <c r="H18" t="n">
        <v>-10.90285036147519</v>
      </c>
      <c r="I18" t="n">
        <v>-1.18521328900919</v>
      </c>
      <c r="J18" t="n">
        <v>4.154676491083187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-16.00215095683971</v>
      </c>
      <c r="F19" t="n">
        <v>-11.38880309231438</v>
      </c>
      <c r="G19" t="n">
        <v>-20.83263694974177</v>
      </c>
      <c r="H19" t="n">
        <v>-7.341333855814868</v>
      </c>
      <c r="I19" t="n">
        <v>-10.5678748847469</v>
      </c>
      <c r="J19" t="n">
        <v>-9.083174896361001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-2.81932750746422</v>
      </c>
      <c r="G20" t="n">
        <v>1.796915485433903</v>
      </c>
      <c r="H20" t="n">
        <v>6.487273959388995</v>
      </c>
      <c r="I20" t="n">
        <v>-10.02268808477156</v>
      </c>
      <c r="J20" t="n">
        <v>4.579128568209234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1.532498874682586</v>
      </c>
      <c r="G21" t="n">
        <v>-2.58709974401482</v>
      </c>
      <c r="H21" t="n">
        <v>0.8377701775732938</v>
      </c>
      <c r="I21" t="n">
        <v>-0.2635743101054189</v>
      </c>
      <c r="J21" t="n">
        <v>-2.296015891107328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10.36669680028774</v>
      </c>
      <c r="G22" t="n">
        <v>14.2696965317773</v>
      </c>
      <c r="H22" t="n">
        <v>9.951090062278389</v>
      </c>
      <c r="I22" t="n">
        <v>21.88184371088509</v>
      </c>
      <c r="J22" t="n">
        <v>5.212287968960716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-3.674690485807475</v>
      </c>
      <c r="G23" t="n">
        <v>1.988920357948154</v>
      </c>
      <c r="H23" t="n">
        <v>5.389993766948065</v>
      </c>
      <c r="I23" t="n">
        <v>3.726115814835218</v>
      </c>
      <c r="J23" t="n">
        <v>6.758057038877463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3.36707503462661</v>
      </c>
      <c r="F24" t="n">
        <v>8.122406680217553</v>
      </c>
      <c r="G24" t="n">
        <v>-3.819979787155481</v>
      </c>
      <c r="H24" t="n">
        <v>-1.156403123639616</v>
      </c>
      <c r="I24" t="n">
        <v>-6.540547315356326</v>
      </c>
      <c r="J24" t="n">
        <v>2.70001148403185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0.8217013030729081</v>
      </c>
      <c r="F25" t="n">
        <v>4.653302705990936</v>
      </c>
      <c r="G25" t="n">
        <v>0.655752197731263</v>
      </c>
      <c r="H25" t="n">
        <v>8.159630250309569</v>
      </c>
      <c r="I25" t="n">
        <v>5.521345123357868</v>
      </c>
      <c r="J25" t="n">
        <v>9.010484935633588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-0.2400965962383372</v>
      </c>
      <c r="F26" t="n">
        <v>-0.5953798864178572</v>
      </c>
      <c r="G26" t="n">
        <v>1.328892435280271</v>
      </c>
      <c r="H26" t="n">
        <v>0.05957965153631228</v>
      </c>
      <c r="I26" t="n">
        <v>1.303849417509895</v>
      </c>
      <c r="J26" t="n">
        <v>-2.103591678235173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8.760455160161174</v>
      </c>
      <c r="G27" t="n">
        <v>12.657377888154</v>
      </c>
      <c r="H27" t="n">
        <v>6.73287563913052</v>
      </c>
      <c r="I27" t="n">
        <v>6.431185703216613</v>
      </c>
      <c r="J27" t="n">
        <v>10.90592509362098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11.47231833778666</v>
      </c>
      <c r="F28" t="n">
        <v>8.018608229902412</v>
      </c>
      <c r="G28" t="n">
        <v>13.169038903236</v>
      </c>
      <c r="H28" t="n">
        <v>2.040830531715709</v>
      </c>
      <c r="I28" t="n">
        <v>23.01876459848953</v>
      </c>
      <c r="J28" t="n">
        <v>9.317033637429638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8.317767516899789</v>
      </c>
      <c r="F29" t="n">
        <v>9.89332818067048</v>
      </c>
      <c r="G29" t="n">
        <v>16.19686966092249</v>
      </c>
      <c r="H29" t="n">
        <v>19.07768102764415</v>
      </c>
      <c r="I29" t="n">
        <v>5.180813977167009</v>
      </c>
      <c r="J29" t="n">
        <v>13.51997376769702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13.87193944543137</v>
      </c>
      <c r="G30" t="n">
        <v>30.94140522568804</v>
      </c>
      <c r="H30" t="n">
        <v>11.88433537296785</v>
      </c>
      <c r="I30" t="n">
        <v>7.862122186886533</v>
      </c>
      <c r="J30" t="n">
        <v>5.369456241976689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0.7645851661255421</v>
      </c>
      <c r="F31" t="n">
        <v>6.453239413300826</v>
      </c>
      <c r="G31" t="n">
        <v>-1.374380071450276</v>
      </c>
      <c r="H31" t="n">
        <v>-3.970681500078654</v>
      </c>
      <c r="I31" t="n">
        <v>-2.971083888276893</v>
      </c>
      <c r="J31" t="n">
        <v>1.201497970176812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1.776532742215031</v>
      </c>
      <c r="F32" t="n">
        <v>28.31994096680268</v>
      </c>
      <c r="G32" t="n">
        <v>2.076317302558617</v>
      </c>
      <c r="H32" t="n">
        <v>11.46163773809028</v>
      </c>
      <c r="I32" t="n">
        <v>10.16365170896389</v>
      </c>
      <c r="J32" t="n">
        <v>8.907504319907368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-8.781964993810876</v>
      </c>
      <c r="F33" t="n">
        <v>2.107181623492838</v>
      </c>
      <c r="G33" t="n">
        <v>-4.960004924087613</v>
      </c>
      <c r="H33" t="n">
        <v>2.304802992762478</v>
      </c>
      <c r="I33" t="n">
        <v>-1.360489111996732</v>
      </c>
      <c r="J33" t="n">
        <v>-6.285897537963592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3.509741067475702</v>
      </c>
      <c r="F34" t="n">
        <v>-0.7575902167699877</v>
      </c>
      <c r="G34" t="n">
        <v>5.905735078559737</v>
      </c>
      <c r="H34" t="n">
        <v>15.43751066165697</v>
      </c>
      <c r="I34" t="n">
        <v>10.44915804320812</v>
      </c>
      <c r="J34" t="n">
        <v>4.271998297251067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0.3301369621318884</v>
      </c>
      <c r="F35" t="n">
        <v>-4.248702865702125</v>
      </c>
      <c r="G35" t="n">
        <v>1.444457347415318</v>
      </c>
      <c r="H35" t="n">
        <v>8.800659553107471</v>
      </c>
      <c r="I35" t="n">
        <v>3.48611586818981</v>
      </c>
      <c r="J35" t="n">
        <v>9.108407630159721</v>
      </c>
      <c r="K35" t="n">
        <v>3.253174069318776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1.64987177109901</v>
      </c>
      <c r="F36" t="n">
        <v>3.49635200588585</v>
      </c>
      <c r="G36" t="n">
        <v>10.56511253678836</v>
      </c>
      <c r="H36" t="n">
        <v>1.075595906876803</v>
      </c>
      <c r="I36" t="n">
        <v>-2.547959900072905</v>
      </c>
      <c r="J36" t="n">
        <v>-1.43307906529262</v>
      </c>
      <c r="K36" t="n">
        <v>2.040886895806127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3.862939358218087</v>
      </c>
      <c r="F37" t="n">
        <v>9.103684221847619</v>
      </c>
      <c r="G37" t="n">
        <v>4.492947051643981</v>
      </c>
      <c r="H37" t="n">
        <v>-1.770403989851488</v>
      </c>
      <c r="I37" t="n">
        <v>5.230051402731828</v>
      </c>
      <c r="J37" t="n">
        <v>5.117418429200127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8.492166469823648</v>
      </c>
      <c r="F38" t="n">
        <v>-0.8124402209340631</v>
      </c>
      <c r="G38" t="n">
        <v>2.43260252484756</v>
      </c>
      <c r="H38" t="n">
        <v>2.697938898012064</v>
      </c>
      <c r="I38" t="n">
        <v>-0.6576896774975305</v>
      </c>
      <c r="J38" t="n">
        <v>1.552291567610031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-7.545530003623968</v>
      </c>
      <c r="F39" t="n">
        <v>-1.857588433417268</v>
      </c>
      <c r="G39" t="n">
        <v>-6.972471169182382</v>
      </c>
      <c r="H39" t="n">
        <v>2.223275799294955</v>
      </c>
      <c r="I39" t="n">
        <v>7.720634513441826</v>
      </c>
      <c r="J39" t="n">
        <v>5.005991829924716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3.857808906365223</v>
      </c>
      <c r="F40" t="n">
        <v>-0.08884533886412971</v>
      </c>
      <c r="G40" t="n">
        <v>6.862744400430443</v>
      </c>
      <c r="H40" t="n">
        <v>2.823656789932283</v>
      </c>
      <c r="I40" t="n">
        <v>-1.260646496430329</v>
      </c>
      <c r="J40" t="n">
        <v>1.380435976261252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-3.121789392996199</v>
      </c>
      <c r="F41" t="n">
        <v>-0.9681152770527834</v>
      </c>
      <c r="G41" t="n">
        <v>-0.1956987465527193</v>
      </c>
      <c r="H41" t="n">
        <v>-3.339144931840421</v>
      </c>
      <c r="I41" t="n">
        <v>4.004234932472106</v>
      </c>
      <c r="J41" t="n">
        <v>-4.598198520504204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12.34975065491049</v>
      </c>
      <c r="F42" t="n">
        <v>-1.63437280281975</v>
      </c>
      <c r="G42" t="n">
        <v>12.30769333022279</v>
      </c>
      <c r="H42" t="n">
        <v>-0.5199320358998949</v>
      </c>
      <c r="I42" t="n">
        <v>10.52219552938034</v>
      </c>
      <c r="J42" t="n">
        <v>0.5292536342853316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-0.3772992303395228</v>
      </c>
      <c r="F43" t="n">
        <v>15.87750201067071</v>
      </c>
      <c r="G43" t="n">
        <v>1.941751519712054</v>
      </c>
      <c r="H43" t="n">
        <v>8.424688784544788</v>
      </c>
      <c r="I43" t="n">
        <v>5.717677633671503</v>
      </c>
      <c r="J43" t="n">
        <v>7.516501685739652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-7.25696119284176</v>
      </c>
      <c r="F44" t="n">
        <v>-9.603908208880496</v>
      </c>
      <c r="G44" t="n">
        <v>-6.363642534945713</v>
      </c>
      <c r="H44" t="n">
        <v>-2.652449371280996</v>
      </c>
      <c r="I44" t="n">
        <v>-8.513724668181011</v>
      </c>
      <c r="J44" t="n">
        <v>-7.578393038017229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12.68557908340478</v>
      </c>
      <c r="G45" t="n">
        <v>1.367964598457605</v>
      </c>
      <c r="H45" t="n">
        <v>9.281309215257405</v>
      </c>
      <c r="I45" t="n">
        <v>5.778926739250401</v>
      </c>
      <c r="J45" t="n">
        <v>8.36872886552622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7.10114826488164</v>
      </c>
      <c r="F46" t="n">
        <v>13.82004547518159</v>
      </c>
      <c r="G46" t="n">
        <v>-1.75083838947081</v>
      </c>
      <c r="H46" t="n">
        <v>7.032890408376025</v>
      </c>
      <c r="I46" t="n">
        <v>-11.48135428741008</v>
      </c>
      <c r="J46" t="n">
        <v>0.9674493831988151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-5.456777784547295</v>
      </c>
      <c r="F47" t="n">
        <v>-3.784359225522793</v>
      </c>
      <c r="G47" t="n">
        <v>-3.987068187580078</v>
      </c>
      <c r="H47" t="n">
        <v>-8.397413398731235</v>
      </c>
      <c r="I47" t="n">
        <v>0.1983363935205373</v>
      </c>
      <c r="J47" t="n">
        <v>-9.01677157491827</v>
      </c>
      <c r="K47" t="n">
        <v>-1.405408203652836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-10.03859853496809</v>
      </c>
      <c r="F48" t="n">
        <v>5.496321155701756</v>
      </c>
      <c r="G48" t="n">
        <v>-7.936503592520805</v>
      </c>
      <c r="H48" t="n">
        <v>-0.1280477253082668</v>
      </c>
      <c r="I48" t="n">
        <v>-5.733861554057174</v>
      </c>
      <c r="J48" t="n">
        <v>2.26126560073312</v>
      </c>
      <c r="K48" t="n">
        <v>-5.648254259081331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0.9044102504958795</v>
      </c>
      <c r="F49" t="n">
        <v>-0.1092623729029296</v>
      </c>
      <c r="G49" t="n">
        <v>5.926844462692471</v>
      </c>
      <c r="H49" t="n">
        <v>15.70370525141618</v>
      </c>
      <c r="I49" t="n">
        <v>-2.104945063941377</v>
      </c>
      <c r="J49" t="n">
        <v>5.050745658038247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2.730121151207898</v>
      </c>
      <c r="F50" t="n">
        <v>7.962260891241524</v>
      </c>
      <c r="G50" t="n">
        <v>3.434800618226297</v>
      </c>
      <c r="H50" t="n">
        <v>1.123589898242394</v>
      </c>
      <c r="I50" t="n">
        <v>2.023043506464051</v>
      </c>
      <c r="J50" t="n">
        <v>3.657652521731691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-10.71165042512862</v>
      </c>
      <c r="F51" t="n">
        <v>9.370047997612119</v>
      </c>
      <c r="G51" t="n">
        <v>-5.016053864726722</v>
      </c>
      <c r="H51" t="n">
        <v>-3.278034206304781</v>
      </c>
      <c r="I51" t="n">
        <v>-5.943178888514766</v>
      </c>
      <c r="J51" t="n">
        <v>-0.2037067694477646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-2.243635405726507</v>
      </c>
      <c r="C2" t="n">
        <v>-14.24489991761366</v>
      </c>
      <c r="D2" t="n">
        <v>-13.94035614933763</v>
      </c>
      <c r="E2" t="n">
        <v>-4.288223393575031</v>
      </c>
      <c r="F2" t="n">
        <v>12.1270870420136</v>
      </c>
      <c r="G2" t="n">
        <v>2.79946426490929</v>
      </c>
      <c r="H2" t="n">
        <v>15.58312885218642</v>
      </c>
      <c r="I2" t="n">
        <v>18.71229053183086</v>
      </c>
      <c r="J2" t="n">
        <v>14.84257696207605</v>
      </c>
      <c r="K2" t="n">
        <v>-11.52572575051592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2.686386638625327</v>
      </c>
      <c r="I4" t="n">
        <v>-1.413199411464949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-1.569568283414091</v>
      </c>
      <c r="G5" t="n">
        <v>15.0822385617194</v>
      </c>
      <c r="H5" t="n">
        <v>-6.347876616229331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5.187237606176254</v>
      </c>
      <c r="G6" t="n">
        <v>-6.385164202572946</v>
      </c>
      <c r="H6" t="n">
        <v>8.111408176095814</v>
      </c>
      <c r="I6" t="n">
        <v>5.03032452740042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-24.27976694263375</v>
      </c>
      <c r="H7" t="n">
        <v>-24.32250230437005</v>
      </c>
      <c r="I7" t="n">
        <v>-17.6352238098589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8.89878133063351</v>
      </c>
      <c r="G8" t="n">
        <v>13.31363368558918</v>
      </c>
      <c r="H8" t="n">
        <v>18.06481264784625</v>
      </c>
      <c r="I8" t="n">
        <v>9.376955263237384</v>
      </c>
      <c r="J8" t="n">
        <v>7.503785463563717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8.995622426532446</v>
      </c>
      <c r="G9" t="n">
        <v>-1.263789016203076</v>
      </c>
      <c r="H9" t="n">
        <v>12.67125027801106</v>
      </c>
      <c r="I9" t="n">
        <v>2.294354798452281</v>
      </c>
      <c r="J9" t="n">
        <v>19.51968089428739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33.67360900719898</v>
      </c>
      <c r="F10" t="n">
        <v>16.78206856882467</v>
      </c>
      <c r="G10" t="n">
        <v>29.18752025417981</v>
      </c>
      <c r="H10" t="n">
        <v>8.976001614014329</v>
      </c>
      <c r="I10" t="n">
        <v>32.63746414205742</v>
      </c>
      <c r="J10" t="n">
        <v>18.68869250704797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36.16288707821913</v>
      </c>
      <c r="F11" t="n">
        <v>33.21309718236793</v>
      </c>
      <c r="G11" t="n">
        <v>50.05869724042695</v>
      </c>
      <c r="H11" t="n">
        <v>27.93916193951456</v>
      </c>
      <c r="I11" t="n">
        <v>10.0795557499165</v>
      </c>
      <c r="J11" t="n">
        <v>21.05255543678317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30.03125112211924</v>
      </c>
      <c r="G12" t="n">
        <v>2.742677017881179</v>
      </c>
      <c r="H12" t="n">
        <v>31.63409630702072</v>
      </c>
      <c r="I12" t="n">
        <v>20.01945302539501</v>
      </c>
      <c r="J12" t="n">
        <v>6.421763854147744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5.925091872637944</v>
      </c>
      <c r="F13" t="n">
        <v>8.120768620431008</v>
      </c>
      <c r="G13" t="n">
        <v>17.20156571726714</v>
      </c>
      <c r="H13" t="n">
        <v>8.023985527187172</v>
      </c>
      <c r="I13" t="n">
        <v>6.123802991330418</v>
      </c>
      <c r="J13" t="n">
        <v>13.04831518839409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4.175465801396805</v>
      </c>
      <c r="F14" t="n">
        <v>-2.741423409994148</v>
      </c>
      <c r="G14" t="n">
        <v>1.83006359220157</v>
      </c>
      <c r="H14" t="n">
        <v>7.945506026182025</v>
      </c>
      <c r="I14" t="n">
        <v>5.663121885423883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8.431766412570019</v>
      </c>
      <c r="F15" t="n">
        <v>12.88013868204063</v>
      </c>
      <c r="G15" t="n">
        <v>14.26437725039951</v>
      </c>
      <c r="H15" t="n">
        <v>4.259320510707099</v>
      </c>
      <c r="I15" t="n">
        <v>21.52010647729858</v>
      </c>
      <c r="J15" t="n">
        <v>3.115549129944117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0.5714065043235905</v>
      </c>
      <c r="F16" t="n">
        <v>15.94092210953288</v>
      </c>
      <c r="G16" t="n">
        <v>-6.74457830944667</v>
      </c>
      <c r="H16" t="n">
        <v>13.86445496034818</v>
      </c>
      <c r="I16" t="n">
        <v>-14.33767380588751</v>
      </c>
      <c r="J16" t="n">
        <v>1.125080433371783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-14.17836961129023</v>
      </c>
      <c r="F17" t="n">
        <v>1.39305575664983</v>
      </c>
      <c r="G17" t="n">
        <v>-6.368230521526197</v>
      </c>
      <c r="H17" t="n">
        <v>5.851872109793854</v>
      </c>
      <c r="I17" t="n">
        <v>-7.535083413676114</v>
      </c>
      <c r="J17" t="n">
        <v>-2.260155019355548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145.5514183915338</v>
      </c>
      <c r="G2" t="n">
        <v>103.9162959481571</v>
      </c>
      <c r="H2" t="n">
        <v>93.29700300698151</v>
      </c>
      <c r="I2" t="n">
        <v>93.34687904405985</v>
      </c>
      <c r="J2" t="n">
        <v>87.87708562435061</v>
      </c>
      <c r="K2" t="n">
        <v>17.17343348287779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146.9058630197622</v>
      </c>
      <c r="G3" t="n">
        <v>109.9050602796567</v>
      </c>
      <c r="H3" t="n">
        <v>95.22490821334817</v>
      </c>
      <c r="I3" t="n">
        <v>95.83047236272432</v>
      </c>
      <c r="J3" t="n">
        <v>90.57311910534476</v>
      </c>
      <c r="K3" t="n">
        <v>20.68383904768147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146.6072061946261</v>
      </c>
      <c r="G4" t="n">
        <v>112.0128700247607</v>
      </c>
      <c r="H4" t="n">
        <v>98.77828138725999</v>
      </c>
      <c r="I4" t="n">
        <v>98.69970625760558</v>
      </c>
      <c r="J4" t="n">
        <v>95.07872843372158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120.0874162532343</v>
      </c>
      <c r="F5" t="n">
        <v>141.8631631912301</v>
      </c>
      <c r="G5" t="n">
        <v>112.7249371705247</v>
      </c>
      <c r="H5" t="n">
        <v>92.55052113461373</v>
      </c>
      <c r="I5" t="n">
        <v>95.13142993647479</v>
      </c>
      <c r="J5" t="n">
        <v>89.14315663781748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140.6030733232209</v>
      </c>
      <c r="G6" t="n">
        <v>109.9727700543957</v>
      </c>
      <c r="H6" t="n">
        <v>88.36321779721513</v>
      </c>
      <c r="I6" t="n">
        <v>92.62925398342053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133.0658411492254</v>
      </c>
      <c r="G7" t="n">
        <v>112.3170491078001</v>
      </c>
      <c r="H7" t="n">
        <v>87.76067540100425</v>
      </c>
      <c r="I7" t="n">
        <v>88.66211171416857</v>
      </c>
      <c r="J7" t="n">
        <v>85.84509561030866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131.6438158029832</v>
      </c>
      <c r="G8" t="n">
        <v>115.2464612865521</v>
      </c>
      <c r="H8" t="n">
        <v>87.62260896448237</v>
      </c>
      <c r="I8" t="n">
        <v>89.45272117879404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117.3304598677229</v>
      </c>
      <c r="F9" t="n">
        <v>129.2554642021844</v>
      </c>
      <c r="G9" t="n">
        <v>110.6954408095186</v>
      </c>
      <c r="H9" t="n">
        <v>86.17786398460258</v>
      </c>
      <c r="I9" t="n">
        <v>86.15029600762551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111.5950120994018</v>
      </c>
      <c r="F10" t="n">
        <v>125.5976629680571</v>
      </c>
      <c r="G10" t="n">
        <v>108.9172363485723</v>
      </c>
      <c r="H10" t="n">
        <v>83.17108671643614</v>
      </c>
      <c r="I10" t="n">
        <v>79.66813581287875</v>
      </c>
      <c r="J10" t="n">
        <v>84.22854367720707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128.1971823113989</v>
      </c>
      <c r="G11" t="n">
        <v>109.1674589617015</v>
      </c>
      <c r="H11" t="n">
        <v>84.18040833576094</v>
      </c>
      <c r="I11" t="n">
        <v>77.17889454232316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126.0544647993237</v>
      </c>
      <c r="G12" t="n">
        <v>104.8077492538598</v>
      </c>
      <c r="H12" t="n">
        <v>81.66499581670506</v>
      </c>
      <c r="I12" t="n">
        <v>70.95653890389492</v>
      </c>
      <c r="J12" t="n">
        <v>87.89454453239077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112.9263324666627</v>
      </c>
      <c r="H13" t="n">
        <v>88.83731100795535</v>
      </c>
      <c r="I13" t="n">
        <v>77.8184935293869</v>
      </c>
      <c r="J13" t="n">
        <v>92.70269657674636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121.1191065884037</v>
      </c>
      <c r="G14" t="n">
        <v>112.9598051108999</v>
      </c>
      <c r="H14" t="n">
        <v>78.7877926198554</v>
      </c>
      <c r="I14" t="n">
        <v>68.87642466113491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113.6180805108309</v>
      </c>
      <c r="F15" t="n">
        <v>112.6862848391492</v>
      </c>
      <c r="G15" t="n">
        <v>108.9290179799445</v>
      </c>
      <c r="H15" t="n">
        <v>79.1479487171147</v>
      </c>
      <c r="I15" t="n">
        <v>68.37311342354194</v>
      </c>
      <c r="J15" t="n">
        <v>84.54352267787723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104.4101310580199</v>
      </c>
      <c r="G16" t="n">
        <v>104.385510561368</v>
      </c>
      <c r="H16" t="n">
        <v>82.34192220572281</v>
      </c>
      <c r="I16" t="n">
        <v>69.47179448660658</v>
      </c>
      <c r="J16" t="n">
        <v>84.6020242334917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103.4657206892884</v>
      </c>
      <c r="G17" t="n">
        <v>101.9162499346411</v>
      </c>
      <c r="H17" t="n">
        <v>83.51225217913196</v>
      </c>
      <c r="I17" t="n">
        <v>67.07294149317602</v>
      </c>
      <c r="J17" t="n">
        <v>83.03343795939169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97.77895228297535</v>
      </c>
      <c r="F18" t="n">
        <v>86.38270002877306</v>
      </c>
      <c r="G18" t="n">
        <v>97.07371652428607</v>
      </c>
      <c r="H18" t="n">
        <v>86.08928875652498</v>
      </c>
      <c r="I18" t="n">
        <v>65.28389895171742</v>
      </c>
      <c r="J18" t="n">
        <v>81.5782826544829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85.95499742171305</v>
      </c>
      <c r="G19" t="n">
        <v>94.59309885841895</v>
      </c>
      <c r="H19" t="n">
        <v>81.32570890774859</v>
      </c>
      <c r="I19" t="n">
        <v>63.43542405609058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100.9153599419787</v>
      </c>
      <c r="F20" t="n">
        <v>91.75121168653048</v>
      </c>
      <c r="G20" t="n">
        <v>95.22276055813307</v>
      </c>
      <c r="H20" t="n">
        <v>81.05977953508572</v>
      </c>
      <c r="I20" t="n">
        <v>69.6539317514578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99.01884249888653</v>
      </c>
      <c r="G21" t="n">
        <v>103.1974571154379</v>
      </c>
      <c r="H21" t="n">
        <v>87.11160578097392</v>
      </c>
      <c r="I21" t="n">
        <v>74.32716736830962</v>
      </c>
      <c r="J21" t="n">
        <v>91.23097080771197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93.06705025995623</v>
      </c>
      <c r="G22" t="n">
        <v>99.73214078189191</v>
      </c>
      <c r="H22" t="n">
        <v>88.96053882945026</v>
      </c>
      <c r="I22" t="n">
        <v>71.05386279814977</v>
      </c>
      <c r="J22" t="n">
        <v>96.76097955574885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95.00907287945628</v>
      </c>
      <c r="G23" t="n">
        <v>98.24286460559435</v>
      </c>
      <c r="H23" t="n">
        <v>87.67748011650053</v>
      </c>
      <c r="I23" t="n">
        <v>65.4508346822691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97.44064492871185</v>
      </c>
      <c r="G24" t="n">
        <v>114.3648890835346</v>
      </c>
      <c r="H24" t="n">
        <v>90.06856486482995</v>
      </c>
      <c r="I24" t="n">
        <v>67.68728387586526</v>
      </c>
      <c r="J24" t="n">
        <v>90.73371733090201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93.81129616990636</v>
      </c>
      <c r="G25" t="n">
        <v>113.0257455181045</v>
      </c>
      <c r="H25" t="n">
        <v>88.81244171885231</v>
      </c>
      <c r="I25" t="n">
        <v>67.8230428863011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91.11196069662424</v>
      </c>
      <c r="G26" t="n">
        <v>113.4657458431788</v>
      </c>
      <c r="H26" t="n">
        <v>87.06522952694893</v>
      </c>
      <c r="I26" t="n">
        <v>63.36843439772642</v>
      </c>
      <c r="J26" t="n">
        <v>79.13931587484934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91.39238378252965</v>
      </c>
      <c r="G27" t="n">
        <v>102.2685232956201</v>
      </c>
      <c r="H27" t="n">
        <v>87.21458667555201</v>
      </c>
      <c r="I27" t="n">
        <v>64.73738099617179</v>
      </c>
      <c r="J27" t="n">
        <v>78.40225565800587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100.1837081586218</v>
      </c>
      <c r="H28" t="n">
        <v>85.88535399120107</v>
      </c>
      <c r="I28" t="n">
        <v>67.98199890490979</v>
      </c>
      <c r="J28" t="n">
        <v>77.81579195910963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78.21904027446627</v>
      </c>
      <c r="G29" t="n">
        <v>93.79892170632826</v>
      </c>
      <c r="H29" t="n">
        <v>78.13511163927285</v>
      </c>
      <c r="I29" t="n">
        <v>64.32703512906215</v>
      </c>
      <c r="J29" t="n">
        <v>72.83763318950633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83.27489799186418</v>
      </c>
      <c r="G30" t="n">
        <v>95.47893581186868</v>
      </c>
      <c r="H30" t="n">
        <v>80.0800492192504</v>
      </c>
      <c r="I30" t="n">
        <v>64.6014004882109</v>
      </c>
      <c r="J30" t="n">
        <v>72.36846107399299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109.8712936828464</v>
      </c>
      <c r="F31" t="n">
        <v>78.46170258160869</v>
      </c>
      <c r="G31" t="n">
        <v>99.54434053684874</v>
      </c>
      <c r="H31" t="n">
        <v>79.68383196978293</v>
      </c>
      <c r="I31" t="n">
        <v>62.25694303639466</v>
      </c>
      <c r="J31" t="n">
        <v>72.86684236542442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79.71528587507426</v>
      </c>
      <c r="G32" t="n">
        <v>100.4508284158256</v>
      </c>
      <c r="H32" t="n">
        <v>83.23163236948203</v>
      </c>
      <c r="I32" t="n">
        <v>62.22426202412705</v>
      </c>
      <c r="J32" t="n">
        <v>74.05596300549307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78.42681582119171</v>
      </c>
      <c r="G33" t="n">
        <v>96.42336600867856</v>
      </c>
      <c r="H33" t="n">
        <v>76.80515383134411</v>
      </c>
      <c r="I33" t="n">
        <v>60.58967020760333</v>
      </c>
      <c r="J33" t="n">
        <v>72.67763649646213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82.40236981604312</v>
      </c>
      <c r="G34" t="n">
        <v>101.3193765644702</v>
      </c>
      <c r="H34" t="n">
        <v>80.84583548450235</v>
      </c>
      <c r="I34" t="n">
        <v>63.44521579413765</v>
      </c>
      <c r="J34" t="n">
        <v>73.19108823277591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83.47587292334819</v>
      </c>
      <c r="G35" t="n">
        <v>106.3760911046734</v>
      </c>
      <c r="H35" t="n">
        <v>86.41637065649928</v>
      </c>
      <c r="I35" t="n">
        <v>63.48625225161353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83.06822515360352</v>
      </c>
      <c r="G36" t="n">
        <v>105.6718259911071</v>
      </c>
      <c r="H36" t="n">
        <v>86.42002032613935</v>
      </c>
      <c r="I36" t="n">
        <v>64.96237278075181</v>
      </c>
      <c r="J36" t="n">
        <v>73.92935530349251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81.88228032039693</v>
      </c>
      <c r="G37" t="n">
        <v>100.4282825241559</v>
      </c>
      <c r="H37" t="n">
        <v>82.23909538889147</v>
      </c>
      <c r="I37" t="n">
        <v>63.43869255367061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107.0394863767484</v>
      </c>
      <c r="H38" t="n">
        <v>86.05139906036565</v>
      </c>
      <c r="I38" t="n">
        <v>64.19917402911403</v>
      </c>
      <c r="J38" t="n">
        <v>76.8222492821983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71.03010811409709</v>
      </c>
      <c r="G39" t="n">
        <v>98.44847460981876</v>
      </c>
      <c r="H39" t="n">
        <v>85.12673580042085</v>
      </c>
      <c r="I39" t="n">
        <v>58.74329495263422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103.7582200012909</v>
      </c>
      <c r="F40" t="n">
        <v>65.78796970126801</v>
      </c>
      <c r="G40" t="n">
        <v>89.59012469264206</v>
      </c>
      <c r="H40" t="n">
        <v>78.9731863692848</v>
      </c>
      <c r="I40" t="n">
        <v>55.62667245174955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64.90067206751155</v>
      </c>
      <c r="G41" t="n">
        <v>85.45654011200901</v>
      </c>
      <c r="H41" t="n">
        <v>73.6563064580666</v>
      </c>
      <c r="I41" t="n">
        <v>54.64273492922178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65.59203572308185</v>
      </c>
      <c r="G42" t="n">
        <v>84.7315244870078</v>
      </c>
      <c r="H42" t="n">
        <v>74.8617709751712</v>
      </c>
      <c r="I42" t="n">
        <v>53.26962137548217</v>
      </c>
      <c r="J42" t="n">
        <v>65.2786773167616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57.91167903932495</v>
      </c>
      <c r="G43" t="n">
        <v>76.24586624067358</v>
      </c>
      <c r="H43" t="n">
        <v>68.36911394244581</v>
      </c>
      <c r="I43" t="n">
        <v>49.0631059937724</v>
      </c>
      <c r="J43" t="n">
        <v>62.53697482145846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75.26937132469239</v>
      </c>
      <c r="H44" t="n">
        <v>68.74664564020642</v>
      </c>
      <c r="I44" t="n">
        <v>48.90741860557277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73.89473304654435</v>
      </c>
      <c r="H45" t="n">
        <v>75.00403749301994</v>
      </c>
      <c r="I45" t="n">
        <v>49.27933399639561</v>
      </c>
      <c r="J45" t="n">
        <v>62.22538894852529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52.45103665671908</v>
      </c>
      <c r="G46" t="n">
        <v>73.21682218069489</v>
      </c>
      <c r="H46" t="n">
        <v>75.26475740311977</v>
      </c>
      <c r="I46" t="n">
        <v>47.90646533365395</v>
      </c>
      <c r="J46" t="n">
        <v>61.71080322801801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54.61413550378869</v>
      </c>
      <c r="G47" t="n">
        <v>72.94240066147107</v>
      </c>
      <c r="H47" t="n">
        <v>75.09627776532257</v>
      </c>
      <c r="I47" t="n">
        <v>50.53104014436869</v>
      </c>
      <c r="J47" t="n">
        <v>65.2732101041735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80.51403577835281</v>
      </c>
      <c r="H48" t="n">
        <v>79.78883634406199</v>
      </c>
      <c r="I48" t="n">
        <v>54.82084481579859</v>
      </c>
      <c r="J48" t="n">
        <v>68.49213557196936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52.64747356218573</v>
      </c>
      <c r="G49" t="n">
        <v>73.66034924983373</v>
      </c>
      <c r="H49" t="n">
        <v>78.64171835028819</v>
      </c>
      <c r="I49" t="n">
        <v>51.55605060059256</v>
      </c>
      <c r="J49" t="n">
        <v>65.24593141227062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57.84041144391701</v>
      </c>
      <c r="G50" t="n">
        <v>78.8562724922144</v>
      </c>
      <c r="H50" t="n">
        <v>79.9097573047455</v>
      </c>
      <c r="I50" t="n">
        <v>55.66900299775994</v>
      </c>
      <c r="J50" t="n">
        <v>66.30680737576913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53.78401381927547</v>
      </c>
      <c r="G51" t="n">
        <v>82.21636022787547</v>
      </c>
      <c r="H51" t="n">
        <v>78.68025948291708</v>
      </c>
      <c r="I51" t="n">
        <v>53.365562316233</v>
      </c>
      <c r="J51" t="n">
        <v>65.63973908342811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53.33222587173494</v>
      </c>
      <c r="G52" t="n">
        <v>78.85812315170426</v>
      </c>
      <c r="H52" t="n">
        <v>77.95593239862674</v>
      </c>
      <c r="I52" t="n">
        <v>47.92816808093807</v>
      </c>
      <c r="J52" t="n">
        <v>62.83441906361988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49.49487419149898</v>
      </c>
      <c r="G53" t="n">
        <v>71.31594601522704</v>
      </c>
      <c r="H53" t="n">
        <v>74.35378220517902</v>
      </c>
      <c r="I53" t="n">
        <v>48.5348352452708</v>
      </c>
      <c r="J53" t="n">
        <v>63.49331533859019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52.29676224210409</v>
      </c>
      <c r="G54" t="n">
        <v>65.14220758603477</v>
      </c>
      <c r="H54" t="n">
        <v>74.4855306503932</v>
      </c>
      <c r="I54" t="n">
        <v>44.91024821814224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85.73207211159493</v>
      </c>
      <c r="F55" t="n">
        <v>48.52163404949859</v>
      </c>
      <c r="G55" t="n">
        <v>59.88762862660366</v>
      </c>
      <c r="H55" t="n">
        <v>67.13631723624711</v>
      </c>
      <c r="I55" t="n">
        <v>44.87516412015058</v>
      </c>
      <c r="J55" t="n">
        <v>66.04745724577701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82.88212593812234</v>
      </c>
      <c r="F56" t="n">
        <v>44.48330008902288</v>
      </c>
      <c r="G56" t="n">
        <v>55.2734440568581</v>
      </c>
      <c r="H56" t="n">
        <v>66.63233016778216</v>
      </c>
      <c r="I56" t="n">
        <v>39.98230365332303</v>
      </c>
      <c r="J56" t="n">
        <v>62.58830912047013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75.99529887071337</v>
      </c>
      <c r="F57" t="n">
        <v>43.4039923666575</v>
      </c>
      <c r="G57" t="n">
        <v>49.05089443482422</v>
      </c>
      <c r="H57" t="n">
        <v>61.73008179644766</v>
      </c>
      <c r="I57" t="n">
        <v>36.63910503743342</v>
      </c>
      <c r="J57" t="n">
        <v>58.90798834254667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41.16434459806357</v>
      </c>
      <c r="H58" t="n">
        <v>57.01493699337665</v>
      </c>
      <c r="I58" t="n">
        <v>36.62804471924957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43.89254663774405</v>
      </c>
      <c r="G59" t="n">
        <v>40.90344838786726</v>
      </c>
      <c r="H59" t="n">
        <v>58.64014782349756</v>
      </c>
      <c r="I59" t="n">
        <v>36.97458837259031</v>
      </c>
      <c r="J59" t="n">
        <v>61.33991607155716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39.01741549876338</v>
      </c>
      <c r="G60" t="n">
        <v>39.02447756256184</v>
      </c>
      <c r="H60" t="n">
        <v>53.26666110596852</v>
      </c>
      <c r="I60" t="n">
        <v>35.58277322911572</v>
      </c>
      <c r="J60" t="n">
        <v>64.66891287605743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41.83950540186099</v>
      </c>
      <c r="G61" t="n">
        <v>40.90147133999513</v>
      </c>
      <c r="H61" t="n">
        <v>54.15911308048096</v>
      </c>
      <c r="I61" t="n">
        <v>35.26820080536679</v>
      </c>
      <c r="J61" t="n">
        <v>69.1636668990608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32.38180066858358</v>
      </c>
      <c r="G62" t="n">
        <v>43.53771049996031</v>
      </c>
      <c r="H62" t="n">
        <v>53.5376514968972</v>
      </c>
      <c r="I62" t="n">
        <v>42.1151527774463</v>
      </c>
      <c r="J62" t="n">
        <v>71.14341273629907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30.02965996560285</v>
      </c>
      <c r="G63" t="n">
        <v>40.30062938140797</v>
      </c>
      <c r="H63" t="n">
        <v>49.74930840542944</v>
      </c>
      <c r="I63" t="n">
        <v>37.50542203313756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39.10762349179433</v>
      </c>
      <c r="H64" t="n">
        <v>49.85679219512819</v>
      </c>
      <c r="I64" t="n">
        <v>35.96495736721175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39.73591462783077</v>
      </c>
      <c r="H65" t="n">
        <v>47.35278736238207</v>
      </c>
      <c r="I65" t="n">
        <v>38.58489772587239</v>
      </c>
      <c r="J65" t="n">
        <v>65.61274652353693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32.65638332841796</v>
      </c>
      <c r="G66" t="n">
        <v>40.42350418441194</v>
      </c>
      <c r="H66" t="n">
        <v>48.32823147164096</v>
      </c>
      <c r="I66" t="n">
        <v>39.9882554199251</v>
      </c>
      <c r="J66" t="n">
        <v>63.65941093444811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33.66147719260979</v>
      </c>
      <c r="G67" t="n">
        <v>41.91447864425917</v>
      </c>
      <c r="H67" t="n">
        <v>46.71888482535507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34.61397589485242</v>
      </c>
      <c r="G68" t="n">
        <v>43.54801006843773</v>
      </c>
      <c r="H68" t="n">
        <v>48.34190765526014</v>
      </c>
      <c r="I68" t="n">
        <v>43.89335856056498</v>
      </c>
      <c r="J68" t="n">
        <v>62.00337507521058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54.3271193608605</v>
      </c>
      <c r="F69" t="n">
        <v>31.9620697991867</v>
      </c>
      <c r="G69" t="n">
        <v>40.37281413434741</v>
      </c>
      <c r="H69" t="n">
        <v>51.01738231958743</v>
      </c>
      <c r="I69" t="n">
        <v>43.2509058418461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33.17338717972657</v>
      </c>
      <c r="G70" t="n">
        <v>40.42479038495097</v>
      </c>
      <c r="H70" t="n">
        <v>48.88147569342218</v>
      </c>
      <c r="I70" t="n">
        <v>44.94909821900643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29.22266671567708</v>
      </c>
      <c r="G71" t="n">
        <v>36.68650046865692</v>
      </c>
      <c r="H71" t="n">
        <v>46.91068547233219</v>
      </c>
      <c r="I71" t="n">
        <v>40.46242595300247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36.6008763898628</v>
      </c>
      <c r="H72" t="n">
        <v>46.56611822250299</v>
      </c>
      <c r="I72" t="n">
        <v>41.26154068961603</v>
      </c>
      <c r="J72" t="n">
        <v>62.15457989379139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33.81730359702684</v>
      </c>
      <c r="H73" t="n">
        <v>44.66516670455232</v>
      </c>
      <c r="I73" t="n">
        <v>38.04919851075807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51.72996368826676</v>
      </c>
      <c r="F74" t="n">
        <v>27.40951042468915</v>
      </c>
      <c r="G74" t="n">
        <v>34.09097269302605</v>
      </c>
      <c r="H74" t="n">
        <v>39.16060651441227</v>
      </c>
      <c r="I74" t="n">
        <v>38.1715229238051</v>
      </c>
      <c r="J74" t="n">
        <v>62.04346944843375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22.17360094043379</v>
      </c>
      <c r="G75" t="n">
        <v>27.17404364955576</v>
      </c>
      <c r="H75" t="n">
        <v>32.50903140072552</v>
      </c>
      <c r="I75" t="n">
        <v>31.720514935366</v>
      </c>
      <c r="J75" t="n">
        <v>60.79436698768737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27.67214264103208</v>
      </c>
      <c r="H76" t="n">
        <v>28.12122656129414</v>
      </c>
      <c r="I76" t="n">
        <v>31.8241987912963</v>
      </c>
      <c r="J76" t="n">
        <v>56.1703602626356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25.01671900600046</v>
      </c>
      <c r="H77" t="n">
        <v>28.55564311744925</v>
      </c>
      <c r="I77" t="n">
        <v>30.61858266049406</v>
      </c>
      <c r="J77" t="n">
        <v>55.2417668510969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21.26217772389065</v>
      </c>
      <c r="G78" t="n">
        <v>20.46660888608516</v>
      </c>
      <c r="H78" t="n">
        <v>25.94348600362546</v>
      </c>
      <c r="I78" t="n">
        <v>30.30407133476187</v>
      </c>
      <c r="J78" t="n">
        <v>49.11091813746604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19.44768674474395</v>
      </c>
      <c r="G79" t="n">
        <v>19.88661352444676</v>
      </c>
      <c r="H79" t="n">
        <v>22.76878986612332</v>
      </c>
      <c r="I79" t="n">
        <v>30.52826781117326</v>
      </c>
      <c r="J79" t="n">
        <v>46.27122862416382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17.3994533920361</v>
      </c>
      <c r="G80" t="n">
        <v>23.7931491071115</v>
      </c>
      <c r="H80" t="n">
        <v>20.25688944595274</v>
      </c>
      <c r="I80" t="n">
        <v>28.08931645106825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16.44414079877334</v>
      </c>
      <c r="G81" t="n">
        <v>21.48937680487592</v>
      </c>
      <c r="H81" t="n">
        <v>20.41227203009939</v>
      </c>
      <c r="I81" t="n">
        <v>27.11598302189808</v>
      </c>
      <c r="J81" t="n">
        <v>41.94798302779359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17.51148342848867</v>
      </c>
      <c r="G82" t="n">
        <v>19.96658775254512</v>
      </c>
      <c r="H82" t="n">
        <v>16.19044205979143</v>
      </c>
      <c r="I82" t="n">
        <v>30.63063600123819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35.22694225033036</v>
      </c>
      <c r="F83" t="n">
        <v>17.17247370042474</v>
      </c>
      <c r="G83" t="n">
        <v>19.94215043103909</v>
      </c>
      <c r="H83" t="n">
        <v>16.23139236273277</v>
      </c>
      <c r="I83" t="n">
        <v>27.74823310831906</v>
      </c>
      <c r="J83" t="n">
        <v>38.93548952042902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17.00457240843773</v>
      </c>
      <c r="G84" t="n">
        <v>16.00401097237416</v>
      </c>
      <c r="H84" t="n">
        <v>12.31792581238029</v>
      </c>
      <c r="I84" t="n">
        <v>25.18502688972839</v>
      </c>
      <c r="J84" t="n">
        <v>35.94996653386142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15.93685292522864</v>
      </c>
      <c r="G85" t="n">
        <v>14.15045221003437</v>
      </c>
      <c r="H85" t="n">
        <v>13.13998914043435</v>
      </c>
      <c r="I85" t="n">
        <v>24.71107361163167</v>
      </c>
      <c r="J85" t="n">
        <v>38.77132662638072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9.088504907009787</v>
      </c>
      <c r="G86" t="n">
        <v>12.4599193554882</v>
      </c>
      <c r="H86" t="n">
        <v>9.592759878684088</v>
      </c>
      <c r="I86" t="n">
        <v>21.67887895586664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15.55325887694476</v>
      </c>
      <c r="G87" t="n">
        <v>18.37796763185504</v>
      </c>
      <c r="H87" t="n">
        <v>14.68195892813857</v>
      </c>
      <c r="I87" t="n">
        <v>23.3449409868631</v>
      </c>
      <c r="J87" t="n">
        <v>41.32224915064535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15.13477350627999</v>
      </c>
      <c r="G88" t="n">
        <v>14.99725331451023</v>
      </c>
      <c r="H88" t="n">
        <v>13.15052294268726</v>
      </c>
      <c r="I88" t="n">
        <v>22.4907316980506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14.58842482858023</v>
      </c>
      <c r="G89" t="n">
        <v>16.19044152440578</v>
      </c>
      <c r="H89" t="n">
        <v>14.30397523318967</v>
      </c>
      <c r="I89" t="n">
        <v>26.39448683491177</v>
      </c>
      <c r="J89" t="n">
        <v>41.41133719370658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12.38975908941564</v>
      </c>
      <c r="H90" t="n">
        <v>12.40529603016995</v>
      </c>
      <c r="I90" t="n">
        <v>30.7989912880654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9.737620937468128</v>
      </c>
      <c r="G91" t="n">
        <v>9.348498725952336</v>
      </c>
      <c r="H91" t="n">
        <v>9.577006220058749</v>
      </c>
      <c r="I91" t="n">
        <v>29.63566304523313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5.024988113609408</v>
      </c>
      <c r="H92" t="n">
        <v>7.195540948168455</v>
      </c>
      <c r="I92" t="n">
        <v>32.51589632729228</v>
      </c>
      <c r="J92" t="n">
        <v>32.67161801065242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31.35989539791844</v>
      </c>
      <c r="F93" t="n">
        <v>7.15307528825575</v>
      </c>
      <c r="G93" t="n">
        <v>7.991606487421854</v>
      </c>
      <c r="H93" t="n">
        <v>7.089840529857128</v>
      </c>
      <c r="I93" t="n">
        <v>38.62166204848243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3.264141999101566</v>
      </c>
      <c r="G94" t="n">
        <v>5.699724441113618</v>
      </c>
      <c r="H94" t="n">
        <v>5.904378661668597</v>
      </c>
      <c r="I94" t="n">
        <v>34.26141488674202</v>
      </c>
      <c r="J94" t="n">
        <v>33.23225537330365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-0.5875191108016042</v>
      </c>
      <c r="G95" t="n">
        <v>3.965136899858113</v>
      </c>
      <c r="H95" t="n">
        <v>3.153067120765396</v>
      </c>
      <c r="I95" t="n">
        <v>33.07810069064707</v>
      </c>
      <c r="J95" t="n">
        <v>31.02984279549699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-0.03609135962077126</v>
      </c>
      <c r="G96" t="n">
        <v>-4.227638112895993</v>
      </c>
      <c r="H96" t="n">
        <v>-0.2752477208373905</v>
      </c>
      <c r="I96" t="n">
        <v>28.64405811750093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1.660188108599603</v>
      </c>
      <c r="G97" t="n">
        <v>0.5517514837219739</v>
      </c>
      <c r="H97" t="n">
        <v>0.2364889660909197</v>
      </c>
      <c r="I97" t="n">
        <v>27.0729582505642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-0.3336244771725005</v>
      </c>
      <c r="H98" t="n">
        <v>4.480949728565853</v>
      </c>
      <c r="I98" t="n">
        <v>24.95628552706557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5.495967949232083</v>
      </c>
      <c r="G99" t="n">
        <v>-0.1782537379782956</v>
      </c>
      <c r="H99" t="n">
        <v>5.328606709268802</v>
      </c>
      <c r="I99" t="n">
        <v>26.49959419120569</v>
      </c>
      <c r="J99" t="n">
        <v>27.71722899397266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6.559819438595582</v>
      </c>
      <c r="G100" t="n">
        <v>1.155507366850417</v>
      </c>
      <c r="H100" t="n">
        <v>4.449733707059367</v>
      </c>
      <c r="I100" t="n">
        <v>28.8978559128166</v>
      </c>
      <c r="J100" t="n">
        <v>29.8679964742866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7.313880478122803</v>
      </c>
      <c r="G101" t="n">
        <v>4.140699919872848</v>
      </c>
      <c r="H101" t="n">
        <v>9.81829630620723</v>
      </c>
      <c r="I101" t="n">
        <v>33.04100956749734</v>
      </c>
      <c r="J101" t="n">
        <v>33.16568737247017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5.155893854279103</v>
      </c>
      <c r="G102" t="n">
        <v>2.484007544482103</v>
      </c>
      <c r="H102" t="n">
        <v>6.130904392102843</v>
      </c>
      <c r="I102" t="n">
        <v>31.43758615139802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5.399466156844279</v>
      </c>
      <c r="G103" t="n">
        <v>0.5000149073535853</v>
      </c>
      <c r="H103" t="n">
        <v>5.593473347136624</v>
      </c>
      <c r="I103" t="n">
        <v>23.82150109783627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6.244272339791634</v>
      </c>
      <c r="G104" t="n">
        <v>-1.737962118909542</v>
      </c>
      <c r="H104" t="n">
        <v>4.449413683552628</v>
      </c>
      <c r="I104" t="n">
        <v>18.0169789943347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-6.948450938137308</v>
      </c>
      <c r="H105" t="n">
        <v>6.394207949385877</v>
      </c>
      <c r="I105" t="n">
        <v>14.2996198759255</v>
      </c>
      <c r="J105" t="n">
        <v>28.69733305168751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4.83941893606139</v>
      </c>
      <c r="G106" t="n">
        <v>-10.22829016145894</v>
      </c>
      <c r="H106" t="n">
        <v>6.670939037408119</v>
      </c>
      <c r="I106" t="n">
        <v>13.21512883657672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4.517643817261585</v>
      </c>
      <c r="G107" t="n">
        <v>-11.62312160368896</v>
      </c>
      <c r="H107" t="n">
        <v>8.88351903710738</v>
      </c>
      <c r="I107" t="n">
        <v>11.54601442330156</v>
      </c>
      <c r="J107" t="n">
        <v>26.48374397830111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4.877289974270171</v>
      </c>
      <c r="G108" t="n">
        <v>-13.34751931970323</v>
      </c>
      <c r="H108" t="n">
        <v>6.649508434355145</v>
      </c>
      <c r="I108" t="n">
        <v>8.806110698401138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8.679490140751</v>
      </c>
      <c r="G109" t="n">
        <v>-4.689186854816619</v>
      </c>
      <c r="H109" t="n">
        <v>9.303497664666317</v>
      </c>
      <c r="I109" t="n">
        <v>16.9806034463426</v>
      </c>
      <c r="J109" t="n">
        <v>29.07376083583497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11.2274955238588</v>
      </c>
      <c r="G110" t="n">
        <v>-6.684100401322446</v>
      </c>
      <c r="H110" t="n">
        <v>8.261090175160746</v>
      </c>
      <c r="I110" t="n">
        <v>17.39225226077476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-9.072157791485758</v>
      </c>
      <c r="H111" t="n">
        <v>4.166124494059242</v>
      </c>
      <c r="I111" t="n">
        <v>15.27788312558664</v>
      </c>
      <c r="J111" t="n">
        <v>22.77456803528646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-14.09893692969835</v>
      </c>
      <c r="H112" t="n">
        <v>-1.030195318195837</v>
      </c>
      <c r="I112" t="n">
        <v>3.30731820731669</v>
      </c>
      <c r="J112" t="n">
        <v>16.21195965585298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0.5482303029531232</v>
      </c>
      <c r="G113" t="n">
        <v>-12.21179557064055</v>
      </c>
      <c r="H113" t="n">
        <v>4.392955424971423</v>
      </c>
      <c r="I113" t="n">
        <v>6.819309212116553</v>
      </c>
      <c r="J113" t="n">
        <v>16.90045244440675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1.324346220755035</v>
      </c>
      <c r="G114" t="n">
        <v>-10.36710126255416</v>
      </c>
      <c r="H114" t="n">
        <v>3.881458334966559</v>
      </c>
      <c r="I114" t="n">
        <v>8.663237345917496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-12.32828013665159</v>
      </c>
      <c r="H115" t="n">
        <v>0.2503377054341227</v>
      </c>
      <c r="I115" t="n">
        <v>8.355058008995675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-3.148096000326506</v>
      </c>
      <c r="G116" t="n">
        <v>-19.98751152363522</v>
      </c>
      <c r="H116" t="n">
        <v>-1.627418015897264</v>
      </c>
      <c r="I116" t="n">
        <v>3.376967883752369</v>
      </c>
      <c r="J116" t="n">
        <v>5.603598819713107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-9.539175041996273</v>
      </c>
      <c r="G117" t="n">
        <v>-26.22611532693233</v>
      </c>
      <c r="H117" t="n">
        <v>-4.661563729347162</v>
      </c>
      <c r="I117" t="n">
        <v>-1.484790441750994</v>
      </c>
      <c r="J117" t="n">
        <v>-0.0757334080900951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-31.97487150521119</v>
      </c>
      <c r="H118" t="n">
        <v>-6.545123710800038</v>
      </c>
      <c r="I118" t="n">
        <v>-6.240851378964985</v>
      </c>
      <c r="J118" t="n">
        <v>0.2947469921583457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-14.42761642414368</v>
      </c>
      <c r="G119" t="n">
        <v>-32.71425269040432</v>
      </c>
      <c r="H119" t="n">
        <v>-5.355166543260415</v>
      </c>
      <c r="I119" t="n">
        <v>-6.712003785270593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-15.34391991525923</v>
      </c>
      <c r="G120" t="n">
        <v>-34.97917325853182</v>
      </c>
      <c r="H120" t="n">
        <v>-5.273374503440486</v>
      </c>
      <c r="I120" t="n">
        <v>-8.097250407101718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-33.06752606451464</v>
      </c>
      <c r="H121" t="n">
        <v>-5.521500319532635</v>
      </c>
      <c r="I121" t="n">
        <v>-7.950754512015767</v>
      </c>
      <c r="J121" t="n">
        <v>-0.8260353648383068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-10.56500444795326</v>
      </c>
      <c r="G122" t="n">
        <v>-29.64542671306566</v>
      </c>
      <c r="H122" t="n">
        <v>-2.260115491632275</v>
      </c>
      <c r="I122" t="n">
        <v>-3.201478167108507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-14.1926453304845</v>
      </c>
      <c r="G123" t="n">
        <v>-28.93384087783335</v>
      </c>
      <c r="H123" t="n">
        <v>-1.088659802846359</v>
      </c>
      <c r="I123" t="n">
        <v>-2.583697328341217</v>
      </c>
      <c r="J123" t="n">
        <v>3.920297645946791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-16.49201823530036</v>
      </c>
      <c r="G124" t="n">
        <v>-31.96334627348308</v>
      </c>
      <c r="H124" t="n">
        <v>-1.911997966823464</v>
      </c>
      <c r="I124" t="n">
        <v>-5.296003823099326</v>
      </c>
      <c r="J124" t="n">
        <v>1.129777370358265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-17.05721071339481</v>
      </c>
      <c r="G125" t="n">
        <v>-32.61872069144646</v>
      </c>
      <c r="H125" t="n">
        <v>-2.046725904749647</v>
      </c>
      <c r="I125" t="n">
        <v>-6.794776822171622</v>
      </c>
      <c r="J125" t="n">
        <v>-2.366546291547078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-32.40516925240578</v>
      </c>
      <c r="H126" t="n">
        <v>-1.278855451525718</v>
      </c>
      <c r="I126" t="n">
        <v>-8.036478528625679</v>
      </c>
      <c r="J126" t="n">
        <v>-1.292734626509418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-33.55653877895482</v>
      </c>
      <c r="H127" t="n">
        <v>-3.42573562793026</v>
      </c>
      <c r="I127" t="n">
        <v>-10.14765488573591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-14.04649993466118</v>
      </c>
      <c r="G128" t="n">
        <v>-34.5111050966547</v>
      </c>
      <c r="H128" t="n">
        <v>-5.781174240305631</v>
      </c>
      <c r="I128" t="n">
        <v>-11.29505875892226</v>
      </c>
      <c r="J128" t="n">
        <v>-8.08021135973631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-10.69372586753414</v>
      </c>
      <c r="G129" t="n">
        <v>-33.46843334213862</v>
      </c>
      <c r="H129" t="n">
        <v>-4.002242866815831</v>
      </c>
      <c r="I129" t="n">
        <v>-10.88047263649947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-11.82831826775946</v>
      </c>
      <c r="G130" t="n">
        <v>-34.20447159416602</v>
      </c>
      <c r="H130" t="n">
        <v>-6.256825199378547</v>
      </c>
      <c r="I130" t="n">
        <v>-13.6524230373806</v>
      </c>
      <c r="J130" t="n">
        <v>-8.150435113134957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-13.73458300896127</v>
      </c>
      <c r="G131" t="n">
        <v>-32.13005406704039</v>
      </c>
      <c r="H131" t="n">
        <v>-4.864602090154824</v>
      </c>
      <c r="I131" t="n">
        <v>-12.90578066265988</v>
      </c>
      <c r="J131" t="n">
        <v>-7.333168557540215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-30.7184257661568</v>
      </c>
      <c r="H132" t="n">
        <v>-5.019087950600798</v>
      </c>
      <c r="I132" t="n">
        <v>-11.51124103392116</v>
      </c>
      <c r="J132" t="n">
        <v>-8.67746275189698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-13.84623427870071</v>
      </c>
      <c r="F133" t="n">
        <v>-11.34407614124543</v>
      </c>
      <c r="G133" t="n">
        <v>-26.48727879600955</v>
      </c>
      <c r="H133" t="n">
        <v>-0.8094055631440611</v>
      </c>
      <c r="I133" t="n">
        <v>-10.49470473956842</v>
      </c>
      <c r="J133" t="n">
        <v>-6.465765349244245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-6.361911763142347</v>
      </c>
      <c r="G134" t="n">
        <v>-21.68406406749714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-21.43820550079813</v>
      </c>
      <c r="H135" t="n">
        <v>0.3585367214689494</v>
      </c>
      <c r="I135" t="n">
        <v>-7.315942955963861</v>
      </c>
      <c r="J135" t="n">
        <v>-3.67705136764761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-10.68451426490016</v>
      </c>
      <c r="G136" t="n">
        <v>-25.22244200708206</v>
      </c>
      <c r="H136" t="n">
        <v>-1.994180363259923</v>
      </c>
      <c r="I136" t="n">
        <v>-13.12971329068936</v>
      </c>
      <c r="J136" t="n">
        <v>-2.423531425352354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-25.79845025802767</v>
      </c>
      <c r="H137" t="n">
        <v>-4.600880659365469</v>
      </c>
      <c r="I137" t="n">
        <v>-14.48969890334045</v>
      </c>
      <c r="J137" t="n">
        <v>-6.129848782712621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-13.10448528815808</v>
      </c>
      <c r="F138" t="n">
        <v>-12.17680452221246</v>
      </c>
      <c r="G138" t="n">
        <v>-25.77316952866052</v>
      </c>
      <c r="H138" t="n">
        <v>-5.815359936177189</v>
      </c>
      <c r="I138" t="n">
        <v>-16.72186238882708</v>
      </c>
      <c r="J138" t="n">
        <v>-6.311350541819816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-26.17775421213346</v>
      </c>
      <c r="H139" t="n">
        <v>-3.621251017810867</v>
      </c>
      <c r="I139" t="n">
        <v>-15.29478722963186</v>
      </c>
      <c r="J139" t="n">
        <v>-5.70290556424875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-11.91784356052867</v>
      </c>
      <c r="F140" t="n">
        <v>-10.61404810056069</v>
      </c>
      <c r="G140" t="n">
        <v>-25.94584575244553</v>
      </c>
      <c r="H140" t="n">
        <v>-3.762208923218824</v>
      </c>
      <c r="I140" t="n">
        <v>-13.00791829918271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-9.688479971418328</v>
      </c>
      <c r="G141" t="n">
        <v>-25.79710800635296</v>
      </c>
      <c r="H141" t="n">
        <v>-2.586723460615847</v>
      </c>
      <c r="I141" t="n">
        <v>-11.70622077733336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-6.375056617204045</v>
      </c>
      <c r="G142" t="n">
        <v>-23.02444730934964</v>
      </c>
      <c r="H142" t="n">
        <v>1.178213455674015</v>
      </c>
      <c r="I142" t="n">
        <v>-9.428603500078857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1.00499697884191</v>
      </c>
      <c r="G143" t="n">
        <v>-17.59304715609306</v>
      </c>
      <c r="H143" t="n">
        <v>8.301351557791969</v>
      </c>
      <c r="I143" t="n">
        <v>-2.845033745851544</v>
      </c>
      <c r="J143" t="n">
        <v>9.758573495676504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0.7260620704917953</v>
      </c>
      <c r="G144" t="n">
        <v>-19.57270125482706</v>
      </c>
      <c r="H144" t="n">
        <v>11.55259609135619</v>
      </c>
      <c r="I144" t="n">
        <v>-3.02849192884066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3.899576391397708</v>
      </c>
      <c r="G145" t="n">
        <v>-13.50422512075486</v>
      </c>
      <c r="H145" t="n">
        <v>18.56670558487015</v>
      </c>
      <c r="I145" t="n">
        <v>-0.7682053641295372</v>
      </c>
      <c r="J145" t="n">
        <v>13.5519941859706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-15.10707305475588</v>
      </c>
      <c r="H146" t="n">
        <v>18.2489233736798</v>
      </c>
      <c r="I146" t="n">
        <v>-2.485293248325959</v>
      </c>
      <c r="J146" t="n">
        <v>13.67007720805205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0.1171882765338417</v>
      </c>
      <c r="G147" t="n">
        <v>-13.37407882752339</v>
      </c>
      <c r="H147" t="n">
        <v>15.63429598555894</v>
      </c>
      <c r="I147" t="n">
        <v>-2.629015458870665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0.5290982963954916</v>
      </c>
      <c r="G148" t="n">
        <v>-14.1801999203331</v>
      </c>
      <c r="H148" t="n">
        <v>17.51564718138441</v>
      </c>
      <c r="I148" t="n">
        <v>-3.348798471550563</v>
      </c>
      <c r="J148" t="n">
        <v>15.53688611677255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-2.0589584499908</v>
      </c>
      <c r="G149" t="n">
        <v>-19.1254549230491</v>
      </c>
      <c r="H149" t="n">
        <v>12.45250963744948</v>
      </c>
      <c r="I149" t="n">
        <v>-1.33199944011011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-2.171612748733776</v>
      </c>
      <c r="G150" t="n">
        <v>-17.21063519994843</v>
      </c>
      <c r="H150" t="n">
        <v>10.82392028084542</v>
      </c>
      <c r="I150" t="n">
        <v>-0.7684051753063637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-3.105788863046244</v>
      </c>
      <c r="G151" t="n">
        <v>-18.30424281160251</v>
      </c>
      <c r="H151" t="n">
        <v>9.234856471510145</v>
      </c>
      <c r="I151" t="n">
        <v>-0.5900466046865782</v>
      </c>
      <c r="J151" t="n">
        <v>9.873854827087891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-17.84651200826965</v>
      </c>
      <c r="H152" t="n">
        <v>10.61498038372957</v>
      </c>
      <c r="I152" t="n">
        <v>-2.114738974324026</v>
      </c>
      <c r="J152" t="n">
        <v>14.52117765886902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-19.17696758088215</v>
      </c>
      <c r="H153" t="n">
        <v>6.644495057099387</v>
      </c>
      <c r="I153" t="n">
        <v>-11.21166981410225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-21.15514626750302</v>
      </c>
      <c r="H154" t="n">
        <v>4.425011868473105</v>
      </c>
      <c r="I154" t="n">
        <v>-14.22753436722104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-8.203478129433472</v>
      </c>
      <c r="G155" t="n">
        <v>-21.66718761665525</v>
      </c>
      <c r="H155" t="n">
        <v>4.616699991235595</v>
      </c>
      <c r="I155" t="n">
        <v>-12.41042719838194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-10.64530336755797</v>
      </c>
      <c r="G156" t="n">
        <v>-21.05785573609107</v>
      </c>
      <c r="H156" t="n">
        <v>1.648147788657583</v>
      </c>
      <c r="I156" t="n">
        <v>-15.12211706612457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-7.169002759325305</v>
      </c>
      <c r="G157" t="n">
        <v>-19.0443354254315</v>
      </c>
      <c r="H157" t="n">
        <v>3.771530616979191</v>
      </c>
      <c r="I157" t="n">
        <v>-9.818456760626759</v>
      </c>
      <c r="J157" t="n">
        <v>13.33234048555658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4.948277240942867</v>
      </c>
      <c r="F158" t="n">
        <v>-6.025448787902232</v>
      </c>
      <c r="G158" t="n">
        <v>-17.6043119851603</v>
      </c>
      <c r="H158" t="n">
        <v>4.49259498728849</v>
      </c>
      <c r="I158" t="n">
        <v>-8.553308825040007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-18.12983277820762</v>
      </c>
      <c r="H159" t="n">
        <v>1.020116193941667</v>
      </c>
      <c r="I159" t="n">
        <v>-6.059980233427953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-17.16129716380444</v>
      </c>
      <c r="H160" t="n">
        <v>2.510762388721899</v>
      </c>
      <c r="I160" t="n">
        <v>-4.664727383567446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-16.51104224705825</v>
      </c>
      <c r="H161" t="n">
        <v>2.778921883080376</v>
      </c>
      <c r="I161" t="n">
        <v>-3.298580191730538</v>
      </c>
      <c r="J161" t="n">
        <v>17.18978464858112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-7.028262464488122</v>
      </c>
      <c r="G162" t="n">
        <v>-15.31461411408014</v>
      </c>
      <c r="H162" t="n">
        <v>1.777198246243583</v>
      </c>
      <c r="I162" t="n">
        <v>-1.798367179217286</v>
      </c>
      <c r="J162" t="n">
        <v>17.49711188722458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-5.997508573993393</v>
      </c>
      <c r="G163" t="n">
        <v>-13.81935693748678</v>
      </c>
      <c r="H163" t="n">
        <v>2.950891688596968</v>
      </c>
      <c r="I163" t="n">
        <v>-5.111809522806543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-6.242818846288345</v>
      </c>
      <c r="G164" t="n">
        <v>-14.68903510744105</v>
      </c>
      <c r="H164" t="n">
        <v>3.324698678158144</v>
      </c>
      <c r="I164" t="n">
        <v>-7.259024033022032</v>
      </c>
      <c r="J164" t="n">
        <v>18.62358080596511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-4.745159866345028</v>
      </c>
      <c r="G165" t="n">
        <v>-16.99457718762126</v>
      </c>
      <c r="H165" t="n">
        <v>3.74352060356673</v>
      </c>
      <c r="I165" t="n">
        <v>-5.38213798777244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-14.67379802894857</v>
      </c>
      <c r="H166" t="n">
        <v>5.393385659950045</v>
      </c>
      <c r="I166" t="n">
        <v>-4.126667285307906</v>
      </c>
      <c r="J166" t="n">
        <v>13.35766693798346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-6.652234128400226</v>
      </c>
      <c r="G167" t="n">
        <v>-17.22854721169726</v>
      </c>
      <c r="H167" t="n">
        <v>6.388575621669457</v>
      </c>
      <c r="I167" t="n">
        <v>-6.535255370199455</v>
      </c>
      <c r="J167" t="n">
        <v>10.5155422603705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-7.144622078664364</v>
      </c>
      <c r="G168" t="n">
        <v>-14.56075608914095</v>
      </c>
      <c r="H168" t="n">
        <v>4.379521926980057</v>
      </c>
      <c r="I168" t="n">
        <v>-7.003185683278302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-8.182283271339886</v>
      </c>
      <c r="G169" t="n">
        <v>-11.72893974906936</v>
      </c>
      <c r="H169" t="n">
        <v>1.34360970401679</v>
      </c>
      <c r="I169" t="n">
        <v>-8.496706306753786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-9.434292141747946</v>
      </c>
      <c r="G170" t="n">
        <v>-9.06539216940654</v>
      </c>
      <c r="H170" t="n">
        <v>-0.8149788706706129</v>
      </c>
      <c r="I170" t="n">
        <v>-10.66263396273295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-11.81351163029779</v>
      </c>
      <c r="G171" t="n">
        <v>-12.50165992597682</v>
      </c>
      <c r="H171" t="n">
        <v>-1.875601693346951</v>
      </c>
      <c r="I171" t="n">
        <v>-11.78154749980273</v>
      </c>
      <c r="J171" t="n">
        <v>8.909786638901851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-14.83420419833449</v>
      </c>
      <c r="H172" t="n">
        <v>-3.69740346084696</v>
      </c>
      <c r="I172" t="n">
        <v>-11.25402152340378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-9.838165537883981</v>
      </c>
      <c r="G173" t="n">
        <v>-13.00904224920682</v>
      </c>
      <c r="H173" t="n">
        <v>-4.327294492998213</v>
      </c>
      <c r="I173" t="n">
        <v>-13.17321189479816</v>
      </c>
      <c r="J173" t="n">
        <v>5.668844383373939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-10.47278592988926</v>
      </c>
      <c r="G174" t="n">
        <v>-15.89248489908996</v>
      </c>
      <c r="H174" t="n">
        <v>-7.297721937855639</v>
      </c>
      <c r="I174" t="n">
        <v>-12.50996995223946</v>
      </c>
      <c r="J174" t="n">
        <v>-1.243499684765448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3.279031589135761</v>
      </c>
      <c r="F175" t="n">
        <v>-11.44437743622928</v>
      </c>
      <c r="G175" t="n">
        <v>-13.14723547017612</v>
      </c>
      <c r="H175" t="n">
        <v>-2.391713605580492</v>
      </c>
      <c r="I175" t="n">
        <v>-10.18442805410233</v>
      </c>
      <c r="J175" t="n">
        <v>2.875732245665263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-8.83346872706282</v>
      </c>
      <c r="G176" t="n">
        <v>-11.20992775901523</v>
      </c>
      <c r="H176" t="n">
        <v>-2.181516687263574</v>
      </c>
      <c r="I176" t="n">
        <v>-9.994441122725117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-6.061139120595637</v>
      </c>
      <c r="G177" t="n">
        <v>-6.582565786479789</v>
      </c>
      <c r="H177" t="n">
        <v>-0.9017929043175887</v>
      </c>
      <c r="I177" t="n">
        <v>-5.315096922898254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-7.415577175159149</v>
      </c>
      <c r="G178" t="n">
        <v>-7.40920357189061</v>
      </c>
      <c r="H178" t="n">
        <v>-1.680620653798248</v>
      </c>
      <c r="I178" t="n">
        <v>-5.818038411561222</v>
      </c>
      <c r="J178" t="n">
        <v>2.669742671632336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-3.722764192013717</v>
      </c>
      <c r="H179" t="n">
        <v>1.329718615773845</v>
      </c>
      <c r="I179" t="n">
        <v>-1.834233668851115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-4.776089407601569</v>
      </c>
      <c r="G180" t="n">
        <v>-5.165831840277768</v>
      </c>
      <c r="H180" t="n">
        <v>-0.774501469102562</v>
      </c>
      <c r="I180" t="n">
        <v>-3.919289121536373</v>
      </c>
      <c r="J180" t="n">
        <v>3.577107064462504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-6.540379614485847</v>
      </c>
      <c r="H181" t="n">
        <v>-0.2164416266740021</v>
      </c>
      <c r="I181" t="n">
        <v>-1.655960040328253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9.714668227655077</v>
      </c>
      <c r="F182" t="n">
        <v>-3.999945850190689</v>
      </c>
      <c r="G182" t="n">
        <v>-6.253810365538792</v>
      </c>
      <c r="H182" t="n">
        <v>-0.5709144915775899</v>
      </c>
      <c r="I182" t="n">
        <v>-4.041962707745972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-9.405805288210079</v>
      </c>
      <c r="G183" t="n">
        <v>-7.737717705198033</v>
      </c>
      <c r="H183" t="n">
        <v>-3.441505672352529</v>
      </c>
      <c r="I183" t="n">
        <v>-6.934467728958849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8.482574262660281</v>
      </c>
      <c r="F184" t="n">
        <v>-8.891526379992321</v>
      </c>
      <c r="G184" t="n">
        <v>-7.839998931051262</v>
      </c>
      <c r="H184" t="n">
        <v>-2.563417195231865</v>
      </c>
      <c r="I184" t="n">
        <v>-7.367546255073398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-8.998145698414472</v>
      </c>
      <c r="G185" t="n">
        <v>-8.818946388057558</v>
      </c>
      <c r="H185" t="n">
        <v>-3.937518351603764</v>
      </c>
      <c r="I185" t="n">
        <v>-6.655561224200135</v>
      </c>
      <c r="J185" t="n">
        <v>-1.960678748637901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-13.37739911436906</v>
      </c>
      <c r="G186" t="n">
        <v>-10.48207708162674</v>
      </c>
      <c r="H186" t="n">
        <v>-6.988871307894328</v>
      </c>
      <c r="I186" t="n">
        <v>-8.065006427098586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5.718860040337348</v>
      </c>
      <c r="F187" t="n">
        <v>-15.65593642413283</v>
      </c>
      <c r="G187" t="n">
        <v>-10.01591917973413</v>
      </c>
      <c r="H187" t="n">
        <v>-7.039092607268438</v>
      </c>
      <c r="I187" t="n">
        <v>-8.07887490352176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3.755038119582621</v>
      </c>
      <c r="F188" t="n">
        <v>-14.90966423403313</v>
      </c>
      <c r="G188" t="n">
        <v>-10.86184549837426</v>
      </c>
      <c r="H188" t="n">
        <v>-6.844201407513095</v>
      </c>
      <c r="I188" t="n">
        <v>-9.708814444253955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-15.72898546668156</v>
      </c>
      <c r="G189" t="n">
        <v>-12.37843785862028</v>
      </c>
      <c r="H189" t="n">
        <v>-8.988131386413855</v>
      </c>
      <c r="I189" t="n">
        <v>-10.998305625461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-11.56058640540779</v>
      </c>
      <c r="H190" t="n">
        <v>-8.056450561807971</v>
      </c>
      <c r="I190" t="n">
        <v>-9.616611734585689</v>
      </c>
      <c r="J190" t="n">
        <v>-4.62861643351038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-14.39167722238878</v>
      </c>
      <c r="G191" t="n">
        <v>-12.04052341728635</v>
      </c>
      <c r="H191" t="n">
        <v>-8.189746331235792</v>
      </c>
      <c r="I191" t="n">
        <v>-8.912012537527991</v>
      </c>
      <c r="J191" t="n">
        <v>-4.646274085926406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-11.2082100314179</v>
      </c>
      <c r="H192" t="n">
        <v>-7.707977536544474</v>
      </c>
      <c r="I192" t="n">
        <v>-7.788960863574945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-12.96332291348561</v>
      </c>
      <c r="G193" t="n">
        <v>-10.42848183478623</v>
      </c>
      <c r="H193" t="n">
        <v>-6.621222203542654</v>
      </c>
      <c r="I193" t="n">
        <v>-6.118921267023502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-13.6907297386601</v>
      </c>
      <c r="G194" t="n">
        <v>-9.688755211522547</v>
      </c>
      <c r="H194" t="n">
        <v>-5.243459085230517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-14.8250718897033</v>
      </c>
      <c r="H195" t="n">
        <v>-12.0675008679213</v>
      </c>
      <c r="I195" t="n">
        <v>-10.00436351599826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-4.120134829430244</v>
      </c>
      <c r="H196" t="n">
        <v>4.653813005928553</v>
      </c>
      <c r="I196" t="n">
        <v>9.038236700503255</v>
      </c>
      <c r="J196" t="n">
        <v>5.258056774539899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-7.219934431171571</v>
      </c>
      <c r="G197" t="n">
        <v>-5.043562145441049</v>
      </c>
      <c r="H197" t="n">
        <v>1.331808880647234</v>
      </c>
      <c r="I197" t="n">
        <v>5.227213095143424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-11.764566008748</v>
      </c>
      <c r="G198" t="n">
        <v>-8.943858353884471</v>
      </c>
      <c r="H198" t="n">
        <v>-2.489021057236951</v>
      </c>
      <c r="I198" t="n">
        <v>3.459003090017609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-13.23894822558688</v>
      </c>
      <c r="G199" t="n">
        <v>-10.95794854104625</v>
      </c>
      <c r="H199" t="n">
        <v>-5.918996256611431</v>
      </c>
      <c r="I199" t="n">
        <v>1.708743307664329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-12.27486709808247</v>
      </c>
      <c r="G200" t="n">
        <v>-10.55010248547671</v>
      </c>
      <c r="H200" t="n">
        <v>-6.537508833232519</v>
      </c>
      <c r="I200" t="n">
        <v>4.344838900061632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-12.70666802684407</v>
      </c>
      <c r="G201" t="n">
        <v>-11.97335447981103</v>
      </c>
      <c r="H201" t="n">
        <v>-6.756215359494488</v>
      </c>
      <c r="I201" t="n">
        <v>-2.872584588062421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-13.10878198545124</v>
      </c>
      <c r="H202" t="n">
        <v>-8.506326346248583</v>
      </c>
      <c r="I202" t="n">
        <v>-4.305407499550117</v>
      </c>
      <c r="J202" t="n">
        <v>-8.429560702168581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-16.30866983825795</v>
      </c>
      <c r="G203" t="n">
        <v>-14.49112696755515</v>
      </c>
      <c r="H203" t="n">
        <v>-8.821666691039741</v>
      </c>
      <c r="I203" t="n">
        <v>-4.21179857024555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-15.21108178382559</v>
      </c>
      <c r="H204" t="n">
        <v>-7.021940795561276</v>
      </c>
      <c r="I204" t="n">
        <v>-3.685630876133328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-14.71282093466317</v>
      </c>
      <c r="G205" t="n">
        <v>-14.04592881026513</v>
      </c>
      <c r="H205" t="n">
        <v>-8.042628903633343</v>
      </c>
      <c r="I205" t="n">
        <v>-4.020053871673401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-10.75768232725699</v>
      </c>
      <c r="H206" t="n">
        <v>-6.975961307496881</v>
      </c>
      <c r="I206" t="n">
        <v>-5.41077836871271</v>
      </c>
      <c r="J206" t="n">
        <v>-9.597745807089398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7.418614628636511</v>
      </c>
      <c r="F207" t="n">
        <v>-13.83628763108846</v>
      </c>
      <c r="G207" t="n">
        <v>-12.46042893513728</v>
      </c>
      <c r="H207" t="n">
        <v>-5.45731205201464</v>
      </c>
      <c r="I207" t="n">
        <v>-6.293745899126179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-8.537155770865912</v>
      </c>
      <c r="H208" t="n">
        <v>-4.232752261441686</v>
      </c>
      <c r="I208" t="n">
        <v>-4.427970873953502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-11.57898446834455</v>
      </c>
      <c r="G209" t="n">
        <v>-7.772287477206275</v>
      </c>
      <c r="H209" t="n">
        <v>-4.687565359526147</v>
      </c>
      <c r="I209" t="n">
        <v>-5.257792281876538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-6.854148790722281</v>
      </c>
      <c r="H210" t="n">
        <v>-5.148665717665457</v>
      </c>
      <c r="I210" t="n">
        <v>-3.684496528456205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-11.64274741420458</v>
      </c>
      <c r="G211" t="n">
        <v>-6.68330612735658</v>
      </c>
      <c r="H211" t="n">
        <v>-6.883867969202173</v>
      </c>
      <c r="I211" t="n">
        <v>-4.284644023221096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-5.799281413499124</v>
      </c>
      <c r="H212" t="n">
        <v>-9.559661903755067</v>
      </c>
      <c r="I212" t="n">
        <v>-5.100603997566022</v>
      </c>
      <c r="J212" t="n">
        <v>-7.978939108541471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-6.990360040706323</v>
      </c>
      <c r="H213" t="n">
        <v>-9.616904024463935</v>
      </c>
      <c r="I213" t="n">
        <v>-6.275009378468665</v>
      </c>
      <c r="J213" t="n">
        <v>-8.171674553890739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-5.786343601339783</v>
      </c>
      <c r="H214" t="n">
        <v>-7.265922836614614</v>
      </c>
      <c r="I214" t="n">
        <v>-5.386692633559331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-4.826100209999518</v>
      </c>
      <c r="H215" t="n">
        <v>-6.890613328369</v>
      </c>
      <c r="I215" t="n">
        <v>-7.465977644366806</v>
      </c>
      <c r="J215" t="n">
        <v>-7.441868626585801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-5.350769268793021</v>
      </c>
      <c r="H216" t="n">
        <v>-5.87582014274094</v>
      </c>
      <c r="I216" t="n">
        <v>-6.756114335267083</v>
      </c>
      <c r="J216" t="n">
        <v>-8.072041346294089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-8.014711053601998</v>
      </c>
      <c r="H217" t="n">
        <v>-5.732314865521393</v>
      </c>
      <c r="I217" t="n">
        <v>-7.505206659094754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-7.345687698992065</v>
      </c>
      <c r="H218" t="n">
        <v>-8.118686868686865</v>
      </c>
      <c r="I218" t="n">
        <v>-11.17868521318842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-7.715609773189048</v>
      </c>
      <c r="H219" t="n">
        <v>-7.2081752892585</v>
      </c>
      <c r="I219" t="n">
        <v>-14.89805407356793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-17.39470096375508</v>
      </c>
      <c r="G220" t="n">
        <v>-8.909471506717114</v>
      </c>
      <c r="H220" t="n">
        <v>-7.272366978608713</v>
      </c>
      <c r="I220" t="n">
        <v>-13.5407771658531</v>
      </c>
      <c r="J220" t="n">
        <v>-9.55233958793016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-8.243491147883219</v>
      </c>
      <c r="H221" t="n">
        <v>-8.356751587336698</v>
      </c>
      <c r="I221" t="n">
        <v>-13.93802283243753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-7.189813968263348</v>
      </c>
      <c r="I222" t="n">
        <v>-16.08523781951232</v>
      </c>
      <c r="J222" t="n">
        <v>-10.33481873608981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-9.626437666062115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-11.57337061823719</v>
      </c>
      <c r="H224" t="n">
        <v>-9.340186326757394</v>
      </c>
      <c r="I224" t="n">
        <v>-19.57402548511068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-19.78930551979792</v>
      </c>
      <c r="G225" t="n">
        <v>-11.52043416940466</v>
      </c>
      <c r="H225" t="n">
        <v>-8.248810527019934</v>
      </c>
      <c r="I225" t="n">
        <v>-20.02589827114577</v>
      </c>
      <c r="J225" t="n">
        <v>-10.25828693927178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-10.39443210837963</v>
      </c>
      <c r="H226" t="n">
        <v>-7.782385639741696</v>
      </c>
      <c r="I226" t="n">
        <v>-21.77294957539671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-14.91038198242336</v>
      </c>
      <c r="G227" t="n">
        <v>-7.940058478254731</v>
      </c>
      <c r="H227" t="n">
        <v>-3.852898430809493</v>
      </c>
      <c r="I227" t="n">
        <v>-19.10732241234012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-16.58970915657754</v>
      </c>
      <c r="G228" t="n">
        <v>-10.08978543773625</v>
      </c>
      <c r="H228" t="n">
        <v>-7.266647530662674</v>
      </c>
      <c r="I228" t="n">
        <v>-19.63363210961142</v>
      </c>
      <c r="J228" t="n">
        <v>-8.519734754361362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-11.37377323940373</v>
      </c>
      <c r="H229" t="n">
        <v>-10.95995292518419</v>
      </c>
      <c r="I229" t="n">
        <v>-19.45423891658683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-12.57775709469387</v>
      </c>
      <c r="H230" t="n">
        <v>-13.32702381261066</v>
      </c>
      <c r="I230" t="n">
        <v>-20.9043393434349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-17.47117468933293</v>
      </c>
      <c r="G231" t="n">
        <v>-16.34718611611663</v>
      </c>
      <c r="H231" t="n">
        <v>-12.79753899383581</v>
      </c>
      <c r="I231" t="n">
        <v>-24.2866188918746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-20.8184118567846</v>
      </c>
      <c r="G232" t="n">
        <v>-15.58198875327691</v>
      </c>
      <c r="H232" t="n">
        <v>-12.62758000369156</v>
      </c>
      <c r="I232" t="n">
        <v>-23.21016474170728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-19.27490828873205</v>
      </c>
      <c r="H233" t="n">
        <v>-13.27576793550777</v>
      </c>
      <c r="I233" t="n">
        <v>-23.76624478791006</v>
      </c>
      <c r="J233" t="n">
        <v>-12.0455587184029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-22.91336830431712</v>
      </c>
      <c r="H234" t="n">
        <v>-16.89813336219784</v>
      </c>
      <c r="I234" t="n">
        <v>-24.87229313447442</v>
      </c>
      <c r="J234" t="n">
        <v>-13.84484912601068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-21.62711771471426</v>
      </c>
      <c r="H235" t="n">
        <v>-18.43576115439109</v>
      </c>
      <c r="I235" t="n">
        <v>-26.00690748565029</v>
      </c>
      <c r="J235" t="n">
        <v>-14.4296461681247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-21.39876203107858</v>
      </c>
      <c r="H236" t="n">
        <v>-19.48459799568996</v>
      </c>
      <c r="I236" t="n">
        <v>-27.7494217865801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-22.52517999085032</v>
      </c>
      <c r="G237" t="n">
        <v>-19.75294981341101</v>
      </c>
      <c r="H237" t="n">
        <v>-19.13046688419626</v>
      </c>
      <c r="I237" t="n">
        <v>-25.42602250275207</v>
      </c>
      <c r="J237" t="n">
        <v>-17.73996652968749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-19.24489790607005</v>
      </c>
      <c r="G238" t="n">
        <v>-16.95292383910703</v>
      </c>
      <c r="H238" t="n">
        <v>-18.44943557888421</v>
      </c>
      <c r="I238" t="n">
        <v>-20.60041744699584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-14.41420381104325</v>
      </c>
      <c r="H239" t="n">
        <v>-17.56199255553994</v>
      </c>
      <c r="I239" t="n">
        <v>-19.6925173148668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-16.11353357365157</v>
      </c>
      <c r="H240" t="n">
        <v>-18.12199582985841</v>
      </c>
      <c r="I240" t="n">
        <v>-25.19302413170922</v>
      </c>
      <c r="J240" t="n">
        <v>-16.27656640880852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-20.61880191169377</v>
      </c>
      <c r="G241" t="n">
        <v>-14.38871586079852</v>
      </c>
      <c r="H241" t="n">
        <v>-15.41244648055741</v>
      </c>
      <c r="I241" t="n">
        <v>-23.14486592029225</v>
      </c>
      <c r="J241" t="n">
        <v>-14.04016664327062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-13.94444441277173</v>
      </c>
      <c r="H242" t="n">
        <v>-16.05713993129608</v>
      </c>
      <c r="I242" t="n">
        <v>-24.4238077527965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-14.15668440545479</v>
      </c>
      <c r="I243" t="n">
        <v>-26.89515627557352</v>
      </c>
      <c r="J243" t="n">
        <v>-12.43380596567656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-19.85381540852387</v>
      </c>
      <c r="G244" t="n">
        <v>-12.65812945687843</v>
      </c>
      <c r="H244" t="n">
        <v>-13.99377689160755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-17.66971567486214</v>
      </c>
      <c r="G245" t="n">
        <v>-11.39473926676994</v>
      </c>
      <c r="H245" t="n">
        <v>-14.28215398280326</v>
      </c>
      <c r="I245" t="n">
        <v>-23.64471293442414</v>
      </c>
      <c r="J245" t="n">
        <v>-10.25598503239549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-13.56108328048114</v>
      </c>
      <c r="H246" t="n">
        <v>-12.87776096446361</v>
      </c>
      <c r="I246" t="n">
        <v>-23.98381888431311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-15.04002720593618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-16.9844479466017</v>
      </c>
      <c r="H248" t="n">
        <v>-15.88431040334322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-17.77105222163562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-18.31158221206439</v>
      </c>
      <c r="H250" t="n">
        <v>-16.23482933854833</v>
      </c>
      <c r="I250" t="n">
        <v>-23.96764242316699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-24.8344655744965</v>
      </c>
      <c r="G251" t="n">
        <v>-18.27753386095587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-19.53439785244925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-17.70317756426926</v>
      </c>
      <c r="H253" t="n">
        <v>-18.14187211031868</v>
      </c>
      <c r="I253" t="n">
        <v>-24.14667808511129</v>
      </c>
      <c r="J253" t="n">
        <v>-13.99181010775935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-17.90472084819899</v>
      </c>
      <c r="H254" t="n">
        <v>-16.63360309347393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-18.83658384659778</v>
      </c>
      <c r="H255" t="n">
        <v>-17.31361107770586</v>
      </c>
      <c r="I255" t="n">
        <v>-24.20832214042304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-19.3090003452</v>
      </c>
      <c r="G256" t="n">
        <v>-19.36381932468094</v>
      </c>
      <c r="H256" t="n">
        <v>-18.77442032259247</v>
      </c>
      <c r="I256" t="n">
        <v>-25.13877701019338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-18.42451037873176</v>
      </c>
      <c r="G257" t="n">
        <v>-20.17500955340409</v>
      </c>
      <c r="H257" t="n">
        <v>-17.88338304036282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-19.39449689097397</v>
      </c>
      <c r="G258" t="n">
        <v>-18.27160126693936</v>
      </c>
      <c r="H258" t="n">
        <v>-17.66004107916872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-18.66401222162837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-20.48447755936249</v>
      </c>
      <c r="H260" t="n">
        <v>-17.2835586436736</v>
      </c>
      <c r="I260" t="n">
        <v>-21.8295303911536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-16.75509794961427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-16.9070138292586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-16.20330499153334</v>
      </c>
      <c r="H263" t="n">
        <v>-14.42432372583201</v>
      </c>
      <c r="I263" t="n">
        <v>-17.46648194651644</v>
      </c>
      <c r="J263" t="n">
        <v>-11.70892269061088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-12.73918780762048</v>
      </c>
      <c r="H264" t="n">
        <v>-11.92551831083456</v>
      </c>
      <c r="I264" t="n">
        <v>-13.4448916680059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-13.94592840219402</v>
      </c>
      <c r="H265" t="n">
        <v>-14.89070758521579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-13.19739126901504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-13.45406671305488</v>
      </c>
      <c r="G267" t="n">
        <v>-11.70256018576009</v>
      </c>
      <c r="H267" t="n">
        <v>-15.62402700399512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-11.14401930971682</v>
      </c>
      <c r="H268" t="n">
        <v>-16.54263996101621</v>
      </c>
      <c r="I268" t="n">
        <v>-15.3430428236254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-14.39707364661422</v>
      </c>
      <c r="J269" t="n">
        <v>-11.02401976035576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-16.01914646003557</v>
      </c>
      <c r="I270" t="n">
        <v>-12.16662646290528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-10.57567155429733</v>
      </c>
      <c r="H271" t="n">
        <v>-17.73451686511817</v>
      </c>
      <c r="I271" t="n">
        <v>-12.05148966202386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-15.88121638083692</v>
      </c>
      <c r="G272" t="n">
        <v>-12.69792903161071</v>
      </c>
      <c r="H272" t="n">
        <v>-19.20126367509497</v>
      </c>
      <c r="I272" t="n">
        <v>-15.3767159913441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-16.68077975674511</v>
      </c>
      <c r="G273" t="n">
        <v>-10.21238783559715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-9.886616921527802</v>
      </c>
      <c r="H274" t="n">
        <v>-20.03821889296307</v>
      </c>
      <c r="I274" t="n">
        <v>-15.7770153856611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-10.75010182275864</v>
      </c>
      <c r="H275" t="n">
        <v>-19.80937144978625</v>
      </c>
      <c r="I275" t="n">
        <v>-13.51880477502421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-14.64721095439691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-13.22085639760177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-11.92357328907252</v>
      </c>
      <c r="H278" t="n">
        <v>-21.33518856377451</v>
      </c>
      <c r="I278" t="n">
        <v>-11.7357467405405</v>
      </c>
      <c r="J278" t="n">
        <v>-15.0915026949326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-8.426810666365581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-5.953918478364939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-13.40059071592332</v>
      </c>
      <c r="G281" t="n">
        <v>-3.25425505206447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-3.422500246761073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-15.34543687364863</v>
      </c>
      <c r="G283" t="n">
        <v>-5.234982311995284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-14.81328565677241</v>
      </c>
      <c r="G284" t="n">
        <v>-4.486318794766186</v>
      </c>
      <c r="H284" t="n">
        <v>-17.79413742656004</v>
      </c>
      <c r="I284" t="n">
        <v>-9.884504894668389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-3.772902809023893</v>
      </c>
      <c r="H285" t="n">
        <v>-17.20975631612021</v>
      </c>
      <c r="I285" t="n">
        <v>-10.82883714314046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-5.59131255039933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-6.402422018833143</v>
      </c>
      <c r="H287" t="n">
        <v>-17.89738713640005</v>
      </c>
      <c r="I287" t="n">
        <v>-7.9027549017877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-6.488226925262985</v>
      </c>
      <c r="H288" t="n">
        <v>-17.43053549264375</v>
      </c>
      <c r="I288" t="n">
        <v>-8.679534999693184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-6.642492410948265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-18.14504028639399</v>
      </c>
      <c r="I290" t="n">
        <v>-5.466479368774935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-0.9757570862145903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1.643758639260473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8.943560626474078</v>
      </c>
      <c r="H293" t="n">
        <v>-12.82527038074267</v>
      </c>
      <c r="I293" t="n">
        <v>-0.8574067089599069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8.988961446827858</v>
      </c>
      <c r="H294" t="n">
        <v>-14.17155378071934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15.84244591202289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16.55468190784262</v>
      </c>
      <c r="H296" t="n">
        <v>-14.99482447365372</v>
      </c>
      <c r="I296" t="n">
        <v>2.727931590208055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-17.83956139209798</v>
      </c>
      <c r="I297" t="n">
        <v>0.02712620758240636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19.95295864425526</v>
      </c>
      <c r="H298" t="n">
        <v>-18.0958711444446</v>
      </c>
      <c r="I298" t="n">
        <v>0.9665834795707706</v>
      </c>
      <c r="J298" t="n">
        <v>-12.55058360423985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-7.556000948461861</v>
      </c>
      <c r="G299" t="n">
        <v>21.17488177878695</v>
      </c>
      <c r="H299" t="n">
        <v>-17.97393375375633</v>
      </c>
      <c r="I299" t="n">
        <v>-0.4642744240742736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26.80530317547309</v>
      </c>
      <c r="H301" t="n">
        <v>-16.36015014365305</v>
      </c>
      <c r="I301" t="n">
        <v>-1.234180517098415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-0.2814108203252341</v>
      </c>
      <c r="J302" t="n">
        <v>-11.58601196298228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-5.744891267039087</v>
      </c>
      <c r="G303" t="n">
        <v>21.8316788231961</v>
      </c>
      <c r="H303" t="n">
        <v>-17.91097203348836</v>
      </c>
      <c r="I303" t="n">
        <v>-2.0641858829888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-16.49281980731595</v>
      </c>
      <c r="I304" t="n">
        <v>0.4734855446563602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26.02629617965031</v>
      </c>
      <c r="H305" t="n">
        <v>-14.7494906681773</v>
      </c>
      <c r="I305" t="n">
        <v>1.672047258132481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24.6439274458905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26.19245590004442</v>
      </c>
      <c r="H310" t="n">
        <v>-9.444020381095742</v>
      </c>
      <c r="I310" t="n">
        <v>5.511606533738678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29.42573614844319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21.150537148048</v>
      </c>
      <c r="H314" t="n">
        <v>-9.025865992865311</v>
      </c>
      <c r="I314" t="n">
        <v>-0.9274390070915683</v>
      </c>
      <c r="J314" t="n">
        <v>-18.62814482082698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21.56521192369247</v>
      </c>
      <c r="H315" t="n">
        <v>-7.143357795482464</v>
      </c>
      <c r="I315" t="n">
        <v>1.147600111753255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19.31805178259716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21.7135166494473</v>
      </c>
      <c r="H317" t="n">
        <v>-8.422736967512668</v>
      </c>
      <c r="I317" t="n">
        <v>-0.03355781532182744</v>
      </c>
      <c r="J317" t="n">
        <v>-16.87328464047937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19.94600420701285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-3.419524110333061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18.70610932209264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-2.403269251881002</v>
      </c>
      <c r="G321" t="n">
        <v>19.07376054651773</v>
      </c>
      <c r="H321" t="n">
        <v>-11.90533959513402</v>
      </c>
      <c r="I321" t="n">
        <v>-3.36544923584825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-10.55953777570721</v>
      </c>
      <c r="I322" t="n">
        <v>-3.808432362741232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-9.771164620318862</v>
      </c>
      <c r="I324" t="n">
        <v>-3.431979785427364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-9.834893100433749</v>
      </c>
      <c r="I326" t="n">
        <v>-4.944737077811522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-8.445514433852875</v>
      </c>
      <c r="I328" t="n">
        <v>-4.152910972272672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19.59230566615353</v>
      </c>
      <c r="H329" t="n">
        <v>-6.935628291242113</v>
      </c>
      <c r="I329" t="n">
        <v>-2.849062338243613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25.75073037827125</v>
      </c>
      <c r="H331" t="n">
        <v>-2.892922606491954</v>
      </c>
      <c r="I331" t="n">
        <v>1.313580276776616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21.54607996162976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23.12998770741972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23.78831010604108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23.03740522793112</v>
      </c>
      <c r="H335" t="n">
        <v>-0.5197072045566853</v>
      </c>
      <c r="I335" t="n">
        <v>3.162274431952916</v>
      </c>
      <c r="J335" t="n">
        <v>-13.25902746397163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28.19228337808599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30.46590982129125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26.00881225433749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24.15340194525308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19.18959305657906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24.89023876299632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24.03598047008224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20.87573462259744</v>
      </c>
      <c r="G345" t="n">
        <v>23.13003711853947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26.76719889264296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28.63542214365404</v>
      </c>
      <c r="H347" t="n">
        <v>16.26999736094283</v>
      </c>
      <c r="I347" t="n">
        <v>-0.8671912588428365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39.24140775395091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33.79004497777376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31.57217416036595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30.76472801353174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25.89311464184094</v>
      </c>
      <c r="H353" t="n">
        <v>2.863216510998523</v>
      </c>
      <c r="I353" t="n">
        <v>-4.276793619195518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27.64147567488095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31.37571393937215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32.26856161085932</v>
      </c>
      <c r="H356" t="n">
        <v>13.60835105143554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12.9263548898402</v>
      </c>
      <c r="I357" t="n">
        <v>10.13750403231066</v>
      </c>
      <c r="J357" t="n">
        <v>-10.42556055401619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39.58666854975317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47.14274046923384</v>
      </c>
      <c r="H360" t="n">
        <v>17.36523662796998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15.64322248772627</v>
      </c>
      <c r="I362" t="n">
        <v>7.575207851856414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55.12961248648247</v>
      </c>
      <c r="H364" t="n">
        <v>20.99047399373521</v>
      </c>
      <c r="I364" t="n">
        <v>14.80501409733104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53.38974506799654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56.22382064495728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52.39069870249491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60.17695117850575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63.79583935312125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60.7582124537025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55.43757596816499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49.27916389440001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52.2306226474305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51.77572453765431</v>
      </c>
      <c r="C381" t="n">
        <v>7.23744995380351</v>
      </c>
      <c r="D381" t="n">
        <v>-15.99116309231631</v>
      </c>
      <c r="E381" t="n">
        <v>55.59961414014434</v>
      </c>
      <c r="F381" t="n">
        <v>29.8867980965354</v>
      </c>
      <c r="G381" t="n">
        <v>54.76671524465642</v>
      </c>
      <c r="H381" t="n">
        <v>22.91008957853886</v>
      </c>
      <c r="I381" t="n">
        <v>27.22508728890791</v>
      </c>
      <c r="J381" t="n">
        <v>21.10100656735558</v>
      </c>
      <c r="K381" t="n">
        <v>15.56202487383274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2026-03-06T09:02:33Z</dcterms:created>
  <dcterms:modified xsi:type="dcterms:W3CDTF">2026-03-06T09:02:33Z</dcterms:modified>
</cp:coreProperties>
</file>