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1337.239135742188</v>
      </c>
      <c r="D2" t="n">
        <v>556.2371215820312</v>
      </c>
      <c r="E2" t="n">
        <v>919.2095947265625</v>
      </c>
      <c r="F2" t="n">
        <v>2200.617431640625</v>
      </c>
      <c r="G2" t="n">
        <v>177.2171173095703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911.62646484375</v>
      </c>
      <c r="F3" t="n">
        <v>2237.848876953125</v>
      </c>
      <c r="G3" t="n">
        <v>178.1473083496094</v>
      </c>
      <c r="H3" t="n">
        <v>475.1665649414062</v>
      </c>
      <c r="I3" t="n">
        <v>950.9210815429688</v>
      </c>
      <c r="J3" t="n">
        <v>714.8743896484375</v>
      </c>
    </row>
    <row r="4">
      <c r="A4" s="3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916.2819213867188</v>
      </c>
      <c r="F4" t="n">
        <v>2251.40869140625</v>
      </c>
      <c r="G4" t="n">
        <v>178.3899688720703</v>
      </c>
      <c r="H4" t="n">
        <v>474.2674560546875</v>
      </c>
      <c r="I4" t="n">
        <v>953.1538696289062</v>
      </c>
      <c r="J4" t="n">
        <v>709.7947998046875</v>
      </c>
    </row>
    <row r="5">
      <c r="A5" s="3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911.0025634765625</v>
      </c>
      <c r="F5" t="n">
        <v>2228.668701171875</v>
      </c>
      <c r="G5" t="n">
        <v>176.8935852050781</v>
      </c>
      <c r="H5" t="n">
        <v>475.4031677246094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919.1616821289062</v>
      </c>
      <c r="F6" t="n">
        <v>2251.73486328125</v>
      </c>
      <c r="G6" t="n">
        <v>176.6509399414062</v>
      </c>
      <c r="H6" t="n">
        <v>477.248779296875</v>
      </c>
      <c r="I6" t="n">
        <v>951.5810546875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893.7241821289062</v>
      </c>
      <c r="F7" t="n">
        <v>2243.25439453125</v>
      </c>
      <c r="G7" t="n">
        <v>180.6142730712891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3525.1640625</v>
      </c>
      <c r="C8" t="n">
        <v>1328.7890625</v>
      </c>
      <c r="D8" t="n">
        <v>562.3627319335938</v>
      </c>
      <c r="E8" t="n">
        <v>878.3655395507812</v>
      </c>
      <c r="F8" t="n">
        <v>2240.08544921875</v>
      </c>
      <c r="G8" t="n">
        <v>179.5223541259766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3484.528564453125</v>
      </c>
      <c r="C9" t="n">
        <v>1324.03857421875</v>
      </c>
      <c r="D9" t="n">
        <v>557.5292358398438</v>
      </c>
      <c r="E9" t="n">
        <v>887.86865234375</v>
      </c>
      <c r="F9" t="n">
        <v>2248.93896484375</v>
      </c>
      <c r="G9" t="n">
        <v>180.1693725585938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887.2927856445312</v>
      </c>
      <c r="F10" t="n">
        <v>2249.91748046875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551.1163330078125</v>
      </c>
      <c r="E11" t="n">
        <v>881.917236328125</v>
      </c>
      <c r="F11" t="n">
        <v>2202.85400390625</v>
      </c>
      <c r="G11" t="n">
        <v>180.048095703125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887.86865234375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891.1803588867188</v>
      </c>
      <c r="F13" t="n">
        <v>2208.259521484375</v>
      </c>
      <c r="G13" t="n">
        <v>178.5516967773438</v>
      </c>
      <c r="H13" t="n">
        <v>464.2823791503906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544.1771850585938</v>
      </c>
      <c r="E14" t="n">
        <v>899.9634399414062</v>
      </c>
      <c r="F14" t="n">
        <v>2152.71484375</v>
      </c>
      <c r="G14" t="n">
        <v>178.2281799316406</v>
      </c>
      <c r="H14" t="n">
        <v>467.9262390136719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866.5587768554688</v>
      </c>
      <c r="F15" t="n">
        <v>2107.88818359375</v>
      </c>
      <c r="G15" t="n">
        <v>176.9340362548828</v>
      </c>
      <c r="H15" t="n">
        <v>461.63232421875</v>
      </c>
      <c r="I15" t="n">
        <v>895.7015991210938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855.4716796875</v>
      </c>
      <c r="F16" t="n">
        <v>2167.159912109375</v>
      </c>
      <c r="G16" t="n">
        <v>175.5589904785156</v>
      </c>
      <c r="H16" t="n">
        <v>452.262451171875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1282.70068359375</v>
      </c>
      <c r="D17" t="n">
        <v>522.6895751953125</v>
      </c>
      <c r="E17" t="n">
        <v>826.2904052734375</v>
      </c>
      <c r="F17" t="n">
        <v>2129.13671875</v>
      </c>
      <c r="G17" t="n">
        <v>171.3125915527344</v>
      </c>
      <c r="H17" t="n">
        <v>446.1577758789062</v>
      </c>
      <c r="I17" t="n">
        <v>894.9198608398438</v>
      </c>
      <c r="J17" t="n">
        <v>669.0125122070312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858.5914306640625</v>
      </c>
      <c r="F18" t="n">
        <v>2168.88427734375</v>
      </c>
      <c r="G18" t="n">
        <v>173.3347015380859</v>
      </c>
      <c r="H18" t="n">
        <v>442.4666442871094</v>
      </c>
      <c r="I18" t="n">
        <v>898.409912109375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844.1447143554688</v>
      </c>
      <c r="F19" t="n">
        <v>2139.1552734375</v>
      </c>
      <c r="G19" t="n">
        <v>173.5773620605469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845.632568359375</v>
      </c>
      <c r="F20" t="n">
        <v>2128.157958984375</v>
      </c>
      <c r="G20" t="n">
        <v>176.0038452148438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513.7403564453125</v>
      </c>
      <c r="E21" t="n">
        <v>852.68798828125</v>
      </c>
      <c r="F21" t="n">
        <v>2119.024658203125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864.3029174804688</v>
      </c>
      <c r="F22" t="n">
        <v>2148.75439453125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873.8059692382812</v>
      </c>
      <c r="F23" t="n">
        <v>2169.48974609375</v>
      </c>
      <c r="G23" t="n">
        <v>187.7725219726562</v>
      </c>
      <c r="H23" t="n">
        <v>478.2425231933594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3354.7607421875</v>
      </c>
      <c r="C24" t="n">
        <v>1343.223022460938</v>
      </c>
      <c r="D24" t="n">
        <v>532.5961303710938</v>
      </c>
      <c r="E24" t="n">
        <v>886.2847900390625</v>
      </c>
      <c r="F24" t="n">
        <v>2141.764892578125</v>
      </c>
      <c r="G24" t="n">
        <v>189.6328277587891</v>
      </c>
      <c r="H24" t="n">
        <v>474.4567565917969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3354.38427734375</v>
      </c>
      <c r="C25" t="n">
        <v>1329.29150390625</v>
      </c>
      <c r="D25" t="n">
        <v>544.6079711914062</v>
      </c>
      <c r="E25" t="n">
        <v>875.7738037109375</v>
      </c>
      <c r="F25" t="n">
        <v>2149.639404296875</v>
      </c>
      <c r="G25" t="n">
        <v>189.5115356445312</v>
      </c>
      <c r="H25" t="n">
        <v>489.3119506835938</v>
      </c>
      <c r="I25" t="n">
        <v>876.4599609375</v>
      </c>
      <c r="J25" t="n">
        <v>709.98828125</v>
      </c>
    </row>
    <row r="26">
      <c r="A26" s="3" t="n">
        <v>44599</v>
      </c>
      <c r="B26" t="n">
        <v>3247.59375</v>
      </c>
      <c r="C26" t="n">
        <v>1312.893310546875</v>
      </c>
      <c r="D26" t="n">
        <v>542.4065551757812</v>
      </c>
      <c r="E26" t="n">
        <v>853.743896484375</v>
      </c>
      <c r="F26" t="n">
        <v>2103.97412109375</v>
      </c>
      <c r="G26" t="n">
        <v>186.1952819824219</v>
      </c>
      <c r="H26" t="n">
        <v>490.1265869140625</v>
      </c>
      <c r="I26" t="n">
        <v>864.08154296875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538.1473999023438</v>
      </c>
      <c r="E27" t="n">
        <v>842.7528686523438</v>
      </c>
      <c r="F27" t="n">
        <v>2110.264892578125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1338.2900390625</v>
      </c>
      <c r="D28" t="n">
        <v>546.0436401367188</v>
      </c>
      <c r="E28" t="n">
        <v>825.5225830078125</v>
      </c>
      <c r="F28" t="n">
        <v>2122.6591796875</v>
      </c>
      <c r="G28" t="n">
        <v>186.1548461914062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540.3965454101562</v>
      </c>
      <c r="E29" t="n">
        <v>818.8990478515625</v>
      </c>
      <c r="F29" t="n">
        <v>2127.78515625</v>
      </c>
      <c r="G29" t="n">
        <v>187.8533935546875</v>
      </c>
      <c r="H29" t="n">
        <v>486.4367370605469</v>
      </c>
      <c r="I29" t="n">
        <v>867.2897338867188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791.9256591796875</v>
      </c>
      <c r="F30" t="n">
        <v>2104.346435546875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767.68798828125</v>
      </c>
      <c r="F31" t="n">
        <v>2076.900634765625</v>
      </c>
      <c r="G31" t="n">
        <v>181.7635498046875</v>
      </c>
      <c r="H31" t="n">
        <v>469.4250793457031</v>
      </c>
      <c r="I31" t="n">
        <v>844.83740234375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781.1266479492188</v>
      </c>
      <c r="F32" t="n">
        <v>2134.261962890625</v>
      </c>
      <c r="G32" t="n">
        <v>184.7038879394531</v>
      </c>
      <c r="H32" t="n">
        <v>482.2197570800781</v>
      </c>
      <c r="I32" t="n">
        <v>869.5487670898438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537.7645263671875</v>
      </c>
      <c r="E33" t="n">
        <v>796.9652099609375</v>
      </c>
      <c r="F33" t="n">
        <v>2130.907470703125</v>
      </c>
      <c r="G33" t="n">
        <v>184.4968109130859</v>
      </c>
      <c r="H33" t="n">
        <v>479.3924865722656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799.556884765625</v>
      </c>
      <c r="F34" t="n">
        <v>2150.524658203125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792.3096313476562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776.567138671875</v>
      </c>
      <c r="F36" t="n">
        <v>2138.64208984375</v>
      </c>
      <c r="G36" t="n">
        <v>180.5625762939453</v>
      </c>
      <c r="H36" t="n">
        <v>486.1492614746094</v>
      </c>
      <c r="I36" t="n">
        <v>865.676025390625</v>
      </c>
      <c r="J36" t="n">
        <v>690.0567016601562</v>
      </c>
    </row>
    <row r="37">
      <c r="A37" s="3" t="n">
        <v>44614</v>
      </c>
      <c r="B37" t="n">
        <v>3286.34521484375</v>
      </c>
      <c r="C37" t="n">
        <v>1299.784057617188</v>
      </c>
      <c r="D37" t="n">
        <v>526.4703979492188</v>
      </c>
      <c r="E37" t="n">
        <v>749.5936889648438</v>
      </c>
      <c r="F37" t="n">
        <v>2115.483154296875</v>
      </c>
      <c r="G37" t="n">
        <v>177.9535217285156</v>
      </c>
      <c r="H37" t="n">
        <v>484.3282470703125</v>
      </c>
      <c r="I37" t="n">
        <v>865.9102172851562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519.9617309570312</v>
      </c>
      <c r="E38" t="n">
        <v>771.2395629882812</v>
      </c>
      <c r="F38" t="n">
        <v>2106.5830078125</v>
      </c>
      <c r="G38" t="n">
        <v>178.8646087646484</v>
      </c>
      <c r="H38" t="n">
        <v>480.1592407226562</v>
      </c>
      <c r="I38" t="n">
        <v>857.0963745117188</v>
      </c>
      <c r="J38" t="n">
        <v>699.7807006835938</v>
      </c>
    </row>
    <row r="39">
      <c r="A39" s="3" t="n">
        <v>44616</v>
      </c>
      <c r="B39" t="n">
        <v>3245.14501953125</v>
      </c>
      <c r="C39" t="n">
        <v>1276.53466796875</v>
      </c>
      <c r="D39" t="n">
        <v>510.8212280273438</v>
      </c>
      <c r="E39" t="n">
        <v>740.2344970703125</v>
      </c>
      <c r="F39" t="n">
        <v>2023.6396484375</v>
      </c>
      <c r="G39" t="n">
        <v>172.6940002441406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2022.9873046875</v>
      </c>
      <c r="G40" t="n">
        <v>177.2080841064453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1324.998046875</v>
      </c>
      <c r="D41" t="n">
        <v>539.2000732421875</v>
      </c>
      <c r="E41" t="n">
        <v>737.1627807617188</v>
      </c>
      <c r="F41" t="n">
        <v>2024.292114257812</v>
      </c>
      <c r="G41" t="n">
        <v>178.7817993164062</v>
      </c>
      <c r="H41" t="n">
        <v>493.289306640625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1322.348754882812</v>
      </c>
      <c r="D42" t="n">
        <v>541.0186767578125</v>
      </c>
      <c r="E42" t="n">
        <v>722.14013671875</v>
      </c>
      <c r="F42" t="n">
        <v>2002.857299804688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538.76953125</v>
      </c>
      <c r="E43" t="n">
        <v>704.3818969726562</v>
      </c>
      <c r="F43" t="n">
        <v>1948.710693359375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515.9417724609375</v>
      </c>
      <c r="E44" t="n">
        <v>693.1029052734375</v>
      </c>
      <c r="F44" t="n">
        <v>1882.076049804688</v>
      </c>
      <c r="G44" t="n">
        <v>186.7745819091797</v>
      </c>
      <c r="H44" t="n">
        <v>480.2071533203125</v>
      </c>
      <c r="I44" t="n">
        <v>831.5267333984375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1811.667236328125</v>
      </c>
      <c r="G45" t="n">
        <v>186.3190460205078</v>
      </c>
      <c r="H45" t="n">
        <v>461.8058471679688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2932.260986328125</v>
      </c>
      <c r="C46" t="n">
        <v>1306.72705078125</v>
      </c>
      <c r="D46" t="n">
        <v>499.1921081542969</v>
      </c>
      <c r="E46" t="n">
        <v>672.9447631835938</v>
      </c>
      <c r="F46" t="n">
        <v>1816.373657226562</v>
      </c>
      <c r="G46" t="n">
        <v>187.9341583251953</v>
      </c>
      <c r="H46" t="n">
        <v>470.23974609375</v>
      </c>
      <c r="I46" t="n">
        <v>825.3806762695312</v>
      </c>
      <c r="J46" t="n">
        <v>661.5139770507812</v>
      </c>
    </row>
    <row r="47">
      <c r="A47" s="3" t="n">
        <v>44629</v>
      </c>
      <c r="B47" t="n">
        <v>2941.7724609375</v>
      </c>
      <c r="C47" t="n">
        <v>1323.764526367188</v>
      </c>
      <c r="D47" t="n">
        <v>505.4612426757812</v>
      </c>
      <c r="E47" t="n">
        <v>673.856689453125</v>
      </c>
      <c r="F47" t="n">
        <v>1861.945922851562</v>
      </c>
      <c r="G47" t="n">
        <v>189.8805694580078</v>
      </c>
      <c r="H47" t="n">
        <v>472.108642578125</v>
      </c>
      <c r="I47" t="n">
        <v>819.7532958984375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1958.915405273438</v>
      </c>
      <c r="G48" t="n">
        <v>192.1583099365234</v>
      </c>
      <c r="H48" t="n">
        <v>479.967529296875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1368.939331054688</v>
      </c>
      <c r="D49" t="n">
        <v>524.0774536132812</v>
      </c>
      <c r="E49" t="n">
        <v>681.0081176757812</v>
      </c>
      <c r="F49" t="n">
        <v>1951.87939453125</v>
      </c>
      <c r="G49" t="n">
        <v>195.7612762451172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681.5359497070312</v>
      </c>
      <c r="F50" t="n">
        <v>1919.168090820312</v>
      </c>
      <c r="G50" t="n">
        <v>197.9561920166016</v>
      </c>
      <c r="H50" t="n">
        <v>486.0054626464844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695.5507202148438</v>
      </c>
      <c r="F51" t="n">
        <v>1899.503662109375</v>
      </c>
      <c r="G51" t="n">
        <v>197.0036926269531</v>
      </c>
      <c r="H51" t="n">
        <v>490.1745300292969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1398.309326171875</v>
      </c>
      <c r="D52" t="n">
        <v>540.4923095703125</v>
      </c>
      <c r="E52" t="n">
        <v>717.292724609375</v>
      </c>
      <c r="F52" t="n">
        <v>1931.143188476562</v>
      </c>
      <c r="G52" t="n">
        <v>200.9379577636719</v>
      </c>
      <c r="H52" t="n">
        <v>503.5921936035156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716.57275390625</v>
      </c>
      <c r="F53" t="n">
        <v>1959.008911132812</v>
      </c>
      <c r="G53" t="n">
        <v>202.8429718017578</v>
      </c>
      <c r="H53" t="n">
        <v>502.2982482910156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693.2949829101562</v>
      </c>
      <c r="F54" t="n">
        <v>1911.618896484375</v>
      </c>
      <c r="G54" t="n">
        <v>202.5116729736328</v>
      </c>
      <c r="H54" t="n">
        <v>483.369873046875</v>
      </c>
      <c r="I54" t="n">
        <v>854.6961059570312</v>
      </c>
      <c r="J54" t="n">
        <v>723.533935546875</v>
      </c>
    </row>
    <row r="55">
      <c r="A55" s="3" t="n">
        <v>44642</v>
      </c>
      <c r="B55" t="n">
        <v>2974.30810546875</v>
      </c>
      <c r="C55" t="n">
        <v>1374.968383789062</v>
      </c>
      <c r="D55" t="n">
        <v>511.1083374023438</v>
      </c>
      <c r="E55" t="n">
        <v>671.2650146484375</v>
      </c>
      <c r="F55" t="n">
        <v>1857.845581054688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666.513427734375</v>
      </c>
      <c r="F56" t="n">
        <v>1843.912719726562</v>
      </c>
      <c r="G56" t="n">
        <v>208.7237091064453</v>
      </c>
      <c r="H56" t="n">
        <v>464.44140625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667.1373901367188</v>
      </c>
      <c r="F57" t="n">
        <v>1832.123657226562</v>
      </c>
      <c r="G57" t="n">
        <v>211.0842590332031</v>
      </c>
      <c r="H57" t="n">
        <v>462.3329162597656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709.5527954101562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661.1380004882812</v>
      </c>
      <c r="F59" t="n">
        <v>1840.697387695312</v>
      </c>
      <c r="G59" t="n">
        <v>212.9064331054688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493.6885070800781</v>
      </c>
      <c r="E60" t="n">
        <v>667.4733276367188</v>
      </c>
      <c r="F60" t="n">
        <v>1851.83447265625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505.078369140625</v>
      </c>
      <c r="E61" t="n">
        <v>698.6224365234375</v>
      </c>
      <c r="F61" t="n">
        <v>1878.72119140625</v>
      </c>
      <c r="G61" t="n">
        <v>206.404541015625</v>
      </c>
      <c r="H61" t="n">
        <v>469.6167907714844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717.3406982421875</v>
      </c>
      <c r="F62" t="n">
        <v>1909.24267578125</v>
      </c>
      <c r="G62" t="n">
        <v>207.6055297851562</v>
      </c>
      <c r="H62" t="n">
        <v>482.7468872070312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1415.621215820312</v>
      </c>
      <c r="D63" t="n">
        <v>519.1961669921875</v>
      </c>
      <c r="E63" t="n">
        <v>722.8121948242188</v>
      </c>
      <c r="F63" t="n">
        <v>1936.73486328125</v>
      </c>
      <c r="G63" t="n">
        <v>209.8004455566406</v>
      </c>
      <c r="H63" t="n">
        <v>496.691650390625</v>
      </c>
      <c r="I63" t="n">
        <v>839.4324340820312</v>
      </c>
      <c r="J63" t="n">
        <v>764.171142578125</v>
      </c>
    </row>
    <row r="64">
      <c r="A64" s="3" t="n">
        <v>44655</v>
      </c>
      <c r="B64" t="n">
        <v>3079.4033203125</v>
      </c>
      <c r="C64" t="n">
        <v>1427.17724609375</v>
      </c>
      <c r="D64" t="n">
        <v>521.3017578125</v>
      </c>
      <c r="E64" t="n">
        <v>739.7545776367188</v>
      </c>
      <c r="F64" t="n">
        <v>1983.612060546875</v>
      </c>
      <c r="G64" t="n">
        <v>211.5812072753906</v>
      </c>
      <c r="H64" t="n">
        <v>508.0486450195312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739.99462890625</v>
      </c>
      <c r="F65" t="n">
        <v>1994.18994140625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1453.7158203125</v>
      </c>
      <c r="D66" t="n">
        <v>518.2389526367188</v>
      </c>
      <c r="E66" t="n">
        <v>722.2841796875</v>
      </c>
      <c r="F66" t="n">
        <v>1996.286987304688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750.2175903320312</v>
      </c>
      <c r="F67" t="n">
        <v>2017.488525390625</v>
      </c>
      <c r="G67" t="n">
        <v>212.5751647949219</v>
      </c>
      <c r="H67" t="n">
        <v>490.7016296386719</v>
      </c>
      <c r="I67" t="n">
        <v>869.6109008789062</v>
      </c>
      <c r="J67" t="n">
        <v>778.7811889648438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779.1109619140625</v>
      </c>
      <c r="F68" t="n">
        <v>2034.49658203125</v>
      </c>
      <c r="G68" t="n">
        <v>221.8103485107422</v>
      </c>
      <c r="H68" t="n">
        <v>496.2603759765625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779.6868286132812</v>
      </c>
      <c r="F69" t="n">
        <v>2015.85791015625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773.7832641601562</v>
      </c>
      <c r="F70" t="n">
        <v>1987.15380859375</v>
      </c>
      <c r="G70" t="n">
        <v>219.3255004882812</v>
      </c>
      <c r="H70" t="n">
        <v>496.3562622070312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3154.410888671875</v>
      </c>
      <c r="C71" t="n">
        <v>1398.309326171875</v>
      </c>
      <c r="D71" t="n">
        <v>532.069580078125</v>
      </c>
      <c r="E71" t="n">
        <v>754.8251342773438</v>
      </c>
      <c r="F71" t="n">
        <v>2005.699462890625</v>
      </c>
      <c r="G71" t="n">
        <v>223.2597961425781</v>
      </c>
      <c r="H71" t="n">
        <v>498.0813598632812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764.4241943359375</v>
      </c>
      <c r="F72" t="n">
        <v>2029.464111328125</v>
      </c>
      <c r="G72" t="n">
        <v>223.7153472900391</v>
      </c>
      <c r="H72" t="n">
        <v>496.3082885742188</v>
      </c>
      <c r="I72" t="n">
        <v>887.44921875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743.9782104492188</v>
      </c>
      <c r="F73" t="n">
        <v>1969.260498046875</v>
      </c>
      <c r="G73" t="n">
        <v>216.6336669921875</v>
      </c>
      <c r="H73" t="n">
        <v>483.1302795410156</v>
      </c>
      <c r="I73" t="n">
        <v>858.1458129882812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768.3118286132812</v>
      </c>
      <c r="F74" t="n">
        <v>2017.628662109375</v>
      </c>
      <c r="G74" t="n">
        <v>214.9771270751953</v>
      </c>
      <c r="H74" t="n">
        <v>489.4078063964844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766.0081176757812</v>
      </c>
      <c r="F75" t="n">
        <v>2048.3828125</v>
      </c>
      <c r="G75" t="n">
        <v>215.68115234375</v>
      </c>
      <c r="H75" t="n">
        <v>496.6437072753906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535.8502197265625</v>
      </c>
      <c r="E76" t="n">
        <v>765.0961303710938</v>
      </c>
      <c r="F76" t="n">
        <v>1982.213989257812</v>
      </c>
      <c r="G76" t="n">
        <v>216.2609558105469</v>
      </c>
      <c r="H76" t="n">
        <v>501.435791015625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527.666748046875</v>
      </c>
      <c r="E77" t="n">
        <v>730.6354370117188</v>
      </c>
      <c r="F77" t="n">
        <v>1957.797119140625</v>
      </c>
      <c r="G77" t="n">
        <v>211.4155731201172</v>
      </c>
      <c r="H77" t="n">
        <v>494.10400390625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761.9763793945312</v>
      </c>
      <c r="F78" t="n">
        <v>2002.158325195312</v>
      </c>
      <c r="G78" t="n">
        <v>214.4801483154297</v>
      </c>
      <c r="H78" t="n">
        <v>508.2403564453125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760.2487182617188</v>
      </c>
      <c r="F79" t="n">
        <v>1999.129638671875</v>
      </c>
      <c r="G79" t="n">
        <v>213.2791595458984</v>
      </c>
      <c r="H79" t="n">
        <v>507.8570251464844</v>
      </c>
      <c r="I79" t="n">
        <v>875.5699462890625</v>
      </c>
      <c r="J79" t="n">
        <v>772.6854858398438</v>
      </c>
    </row>
    <row r="80">
      <c r="A80" s="3" t="n">
        <v>44679</v>
      </c>
      <c r="B80" t="n">
        <v>3162.18017578125</v>
      </c>
      <c r="C80" t="n">
        <v>1504.55419921875</v>
      </c>
      <c r="D80" t="n">
        <v>547.7186889648438</v>
      </c>
      <c r="E80" t="n">
        <v>770.8076171875</v>
      </c>
      <c r="F80" t="n">
        <v>2089.2958984375</v>
      </c>
      <c r="G80" t="n">
        <v>216.2609558105469</v>
      </c>
      <c r="H80" t="n">
        <v>520.0286865234375</v>
      </c>
      <c r="I80" t="n">
        <v>885.4053955078125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751.033447265625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740.906494140625</v>
      </c>
      <c r="F82" t="n">
        <v>2078.717529296875</v>
      </c>
      <c r="G82" t="n">
        <v>217.9588928222656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1477.010986328125</v>
      </c>
      <c r="D83" t="n">
        <v>514.9848022460938</v>
      </c>
      <c r="E83" t="n">
        <v>725.2598876953125</v>
      </c>
      <c r="F83" t="n">
        <v>2023.779663085938</v>
      </c>
      <c r="G83" t="n">
        <v>215.1427764892578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506.3705444335938</v>
      </c>
      <c r="E84" t="n">
        <v>731.4993896484375</v>
      </c>
      <c r="F84" t="n">
        <v>2019.166381835938</v>
      </c>
      <c r="G84" t="n">
        <v>217.0477752685547</v>
      </c>
      <c r="H84" t="n">
        <v>498.1292724609375</v>
      </c>
      <c r="I84" t="n">
        <v>845.8165893554688</v>
      </c>
      <c r="J84" t="n">
        <v>751.1575927734375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488.9028625488281</v>
      </c>
      <c r="E85" t="n">
        <v>725.787841796875</v>
      </c>
      <c r="F85" t="n">
        <v>2002.9501953125</v>
      </c>
      <c r="G85" t="n">
        <v>220.8578338623047</v>
      </c>
      <c r="H85" t="n">
        <v>482.698974609375</v>
      </c>
      <c r="I85" t="n">
        <v>816.5891723632812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482.9207458496094</v>
      </c>
      <c r="E86" t="n">
        <v>726.98779296875</v>
      </c>
      <c r="F86" t="n">
        <v>1972.615112304688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1471.549926757812</v>
      </c>
      <c r="D87" t="n">
        <v>481.006591796875</v>
      </c>
      <c r="E87" t="n">
        <v>740.37841796875</v>
      </c>
      <c r="F87" t="n">
        <v>2032.026977539062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485.3615417480469</v>
      </c>
      <c r="E88" t="n">
        <v>749.4496459960938</v>
      </c>
      <c r="F88" t="n">
        <v>2016.276977539062</v>
      </c>
      <c r="G88" t="n">
        <v>211.7468566894531</v>
      </c>
      <c r="H88" t="n">
        <v>480.8780212402344</v>
      </c>
      <c r="I88" t="n">
        <v>793.3798217773438</v>
      </c>
      <c r="J88" t="n">
        <v>719.9540405273438</v>
      </c>
    </row>
    <row r="89">
      <c r="A89" s="3" t="n">
        <v>44693</v>
      </c>
      <c r="B89" t="n">
        <v>3029.351318359375</v>
      </c>
      <c r="C89" t="n">
        <v>1448.873779296875</v>
      </c>
      <c r="D89" t="n">
        <v>476.9866027832031</v>
      </c>
      <c r="E89" t="n">
        <v>740.3305053710938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3087.408203125</v>
      </c>
      <c r="C90" t="n">
        <v>1483.165649414062</v>
      </c>
      <c r="D90" t="n">
        <v>479.33154296875</v>
      </c>
      <c r="E90" t="n">
        <v>765.2401733398438</v>
      </c>
      <c r="F90" t="n">
        <v>2044.794921875</v>
      </c>
      <c r="G90" t="n">
        <v>214.1902770996094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765.384033203125</v>
      </c>
      <c r="F91" t="n">
        <v>2066.36962890625</v>
      </c>
      <c r="G91" t="n">
        <v>210.4630584716797</v>
      </c>
      <c r="H91" t="n">
        <v>474.9838562011719</v>
      </c>
      <c r="I91" t="n">
        <v>779.2755737304688</v>
      </c>
      <c r="J91" t="n">
        <v>711.633056640625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786.7422485351562</v>
      </c>
      <c r="F92" t="n">
        <v>2092.231201171875</v>
      </c>
      <c r="G92" t="n">
        <v>219.2426910400391</v>
      </c>
      <c r="H92" t="n">
        <v>482.1239318847656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1486.498046875</v>
      </c>
      <c r="D93" t="n">
        <v>487.94580078125</v>
      </c>
      <c r="E93" t="n">
        <v>797.1091918945312</v>
      </c>
      <c r="F93" t="n">
        <v>2135.473876953125</v>
      </c>
      <c r="G93" t="n">
        <v>220.9821014404297</v>
      </c>
      <c r="H93" t="n">
        <v>501.9627990722656</v>
      </c>
      <c r="I93" t="n">
        <v>785.26953125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471.0045166015625</v>
      </c>
      <c r="E94" t="n">
        <v>763.7042846679688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1468.773315429688</v>
      </c>
      <c r="D95" t="n">
        <v>481.7722778320312</v>
      </c>
      <c r="E95" t="n">
        <v>727.9956665039062</v>
      </c>
      <c r="F95" t="n">
        <v>2167.6728515625</v>
      </c>
      <c r="G95" t="n">
        <v>231.9152069091797</v>
      </c>
      <c r="H95" t="n">
        <v>506.5631713867188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722.3802490234375</v>
      </c>
      <c r="F96" t="n">
        <v>2217.8583984375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732.3632202148438</v>
      </c>
      <c r="F97" t="n">
        <v>2152.48193359375</v>
      </c>
      <c r="G97" t="n">
        <v>224.3365783691406</v>
      </c>
      <c r="H97" t="n">
        <v>506.70703125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724.5879516601562</v>
      </c>
      <c r="F98" t="n">
        <v>2142.27685546875</v>
      </c>
      <c r="G98" t="n">
        <v>225.8688659667969</v>
      </c>
      <c r="H98" t="n">
        <v>500.0940246582031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748.6817626953125</v>
      </c>
      <c r="F99" t="n">
        <v>2125.035888671875</v>
      </c>
      <c r="G99" t="n">
        <v>226.2851867675781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752.665283203125</v>
      </c>
      <c r="F100" t="n">
        <v>2172.006591796875</v>
      </c>
      <c r="G100" t="n">
        <v>228.4063568115234</v>
      </c>
      <c r="H100" t="n">
        <v>504.2150573730469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488.2328796386719</v>
      </c>
      <c r="E101" t="n">
        <v>764.5681762695312</v>
      </c>
      <c r="F101" t="n">
        <v>2189.107666015625</v>
      </c>
      <c r="G101" t="n">
        <v>228.2791137695312</v>
      </c>
      <c r="H101" t="n">
        <v>513.5595092773438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3435.18310546875</v>
      </c>
      <c r="C102" t="n">
        <v>1506.073364257812</v>
      </c>
      <c r="D102" t="n">
        <v>496.7513732910156</v>
      </c>
      <c r="E102" t="n">
        <v>736.2028198242188</v>
      </c>
      <c r="F102" t="n">
        <v>2193.11474609375</v>
      </c>
      <c r="G102" t="n">
        <v>229.6366271972656</v>
      </c>
      <c r="H102" t="n">
        <v>511.4511108398438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735.0990600585938</v>
      </c>
      <c r="F103" t="n">
        <v>2151.363525390625</v>
      </c>
      <c r="G103" t="n">
        <v>230.6548004150391</v>
      </c>
      <c r="H103" t="n">
        <v>498.6084899902344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738.2666625976562</v>
      </c>
      <c r="F104" t="n">
        <v>2129.322998046875</v>
      </c>
      <c r="G104" t="n">
        <v>232.0547485351562</v>
      </c>
      <c r="H104" t="n">
        <v>496.2124633789062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3324.248779296875</v>
      </c>
      <c r="C105" t="n">
        <v>1446.467529296875</v>
      </c>
      <c r="D105" t="n">
        <v>491.9178771972656</v>
      </c>
      <c r="E105" t="n">
        <v>732.7471923828125</v>
      </c>
      <c r="F105" t="n">
        <v>2135.986328125</v>
      </c>
      <c r="G105" t="n">
        <v>231.3759918212891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1421.153076171875</v>
      </c>
      <c r="D106" t="n">
        <v>486.7972106933594</v>
      </c>
      <c r="E106" t="n">
        <v>729.675537109375</v>
      </c>
      <c r="F106" t="n">
        <v>2125.3154296875</v>
      </c>
      <c r="G106" t="n">
        <v>233.1577453613281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719.7403564453125</v>
      </c>
      <c r="F107" t="n">
        <v>2061.104248046875</v>
      </c>
      <c r="G107" t="n">
        <v>232.3941345214844</v>
      </c>
      <c r="H107" t="n">
        <v>478.1465454101562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473.5887451171875</v>
      </c>
      <c r="E108" t="n">
        <v>718.1085815429688</v>
      </c>
      <c r="F108" t="n">
        <v>2047.54443359375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732.3632202148438</v>
      </c>
      <c r="F109" t="n">
        <v>2048.14990234375</v>
      </c>
      <c r="G109" t="n">
        <v>229.8063354492188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1404.169067382812</v>
      </c>
      <c r="D110" t="n">
        <v>480.7194519042969</v>
      </c>
      <c r="E110" t="n">
        <v>719.8843994140625</v>
      </c>
      <c r="F110" t="n">
        <v>2050.2001953125</v>
      </c>
      <c r="G110" t="n">
        <v>229.2124176025391</v>
      </c>
      <c r="H110" t="n">
        <v>472.0606994628906</v>
      </c>
      <c r="I110" t="n">
        <v>805.9924926757812</v>
      </c>
      <c r="J110" t="n">
        <v>737.8719482421875</v>
      </c>
    </row>
    <row r="111">
      <c r="A111" s="3" t="n">
        <v>44725</v>
      </c>
      <c r="B111" t="n">
        <v>3163.21630859375</v>
      </c>
      <c r="C111" t="n">
        <v>1404.169067382812</v>
      </c>
      <c r="D111" t="n">
        <v>476.4601745605469</v>
      </c>
      <c r="E111" t="n">
        <v>708.701416015625</v>
      </c>
      <c r="F111" t="n">
        <v>2047.404174804688</v>
      </c>
      <c r="G111" t="n">
        <v>224.5458679199219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707.549560546875</v>
      </c>
      <c r="F112" t="n">
        <v>2023.266723632812</v>
      </c>
      <c r="G112" t="n">
        <v>225.2246246337891</v>
      </c>
      <c r="H112" t="n">
        <v>479.0091552734375</v>
      </c>
      <c r="I112" t="n">
        <v>810.6314086914062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712.0610961914062</v>
      </c>
      <c r="F113" t="n">
        <v>2018.14306640625</v>
      </c>
      <c r="G113" t="n">
        <v>223.4852752685547</v>
      </c>
      <c r="H113" t="n">
        <v>473.2586975097656</v>
      </c>
      <c r="I113" t="n">
        <v>807.3087768554688</v>
      </c>
      <c r="J113" t="n">
        <v>719.4886474609375</v>
      </c>
    </row>
    <row r="114">
      <c r="A114" s="3" t="n">
        <v>44728</v>
      </c>
      <c r="B114" t="n">
        <v>3192.78564453125</v>
      </c>
      <c r="C114" t="n">
        <v>1401.901733398438</v>
      </c>
      <c r="D114" t="n">
        <v>475.6944580078125</v>
      </c>
      <c r="E114" t="n">
        <v>712.1571655273438</v>
      </c>
      <c r="F114" t="n">
        <v>2018.283569335938</v>
      </c>
      <c r="G114" t="n">
        <v>221.1943969726562</v>
      </c>
      <c r="H114" t="n">
        <v>464.6331176757812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1368.720458984375</v>
      </c>
      <c r="D115" t="n">
        <v>463.8260192871094</v>
      </c>
      <c r="E115" t="n">
        <v>696.2225952148438</v>
      </c>
      <c r="F115" t="n">
        <v>1984.202392578125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728.5716552734375</v>
      </c>
      <c r="F116" t="n">
        <v>2064.54052734375</v>
      </c>
      <c r="G116" t="n">
        <v>224.0792083740234</v>
      </c>
      <c r="H116" t="n">
        <v>464.7289733886719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731.4513549804688</v>
      </c>
      <c r="F117" t="n">
        <v>2073.096435546875</v>
      </c>
      <c r="G117" t="n">
        <v>229.0003051757812</v>
      </c>
      <c r="H117" t="n">
        <v>464.7289733886719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731.4993896484375</v>
      </c>
      <c r="F118" t="n">
        <v>2071.074951171875</v>
      </c>
      <c r="G118" t="n">
        <v>225.0973510742188</v>
      </c>
      <c r="H118" t="n">
        <v>461.1349792480469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743.7380981445312</v>
      </c>
      <c r="F119" t="n">
        <v>2117.848876953125</v>
      </c>
      <c r="G119" t="n">
        <v>225.2670288085938</v>
      </c>
      <c r="H119" t="n">
        <v>456.5825500488281</v>
      </c>
      <c r="I119" t="n">
        <v>815.6692504882812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762.6964111328125</v>
      </c>
      <c r="F120" t="n">
        <v>2166.080322265625</v>
      </c>
      <c r="G120" t="n">
        <v>225.5639953613281</v>
      </c>
      <c r="H120" t="n">
        <v>462.1412963867188</v>
      </c>
      <c r="I120" t="n">
        <v>827.93798828125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493.5928344726562</v>
      </c>
      <c r="E121" t="n">
        <v>765.2881469726562</v>
      </c>
      <c r="F121" t="n">
        <v>2181.827880859375</v>
      </c>
      <c r="G121" t="n">
        <v>229.042724609375</v>
      </c>
      <c r="H121" t="n">
        <v>462.6204833984375</v>
      </c>
      <c r="I121" t="n">
        <v>834.0208129882812</v>
      </c>
      <c r="J121" t="n">
        <v>711.3452758789062</v>
      </c>
    </row>
    <row r="122">
      <c r="A122" s="3" t="n">
        <v>44740</v>
      </c>
      <c r="B122" t="n">
        <v>3290.294677734375</v>
      </c>
      <c r="C122" t="n">
        <v>1401.485229492188</v>
      </c>
      <c r="D122" t="n">
        <v>490.1471252441406</v>
      </c>
      <c r="E122" t="n">
        <v>762.264404296875</v>
      </c>
      <c r="F122" t="n">
        <v>2179.0078125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736.1548461914062</v>
      </c>
      <c r="F123" t="n">
        <v>2099.844482421875</v>
      </c>
      <c r="G123" t="n">
        <v>232.5214080810547</v>
      </c>
      <c r="H123" t="n">
        <v>456.0075073242188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727.1796264648438</v>
      </c>
      <c r="F124" t="n">
        <v>2097.1650390625</v>
      </c>
      <c r="G124" t="n">
        <v>232.0547485351562</v>
      </c>
      <c r="H124" t="n">
        <v>458.0201721191406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750.1695556640625</v>
      </c>
      <c r="F125" t="n">
        <v>2145.819580078125</v>
      </c>
      <c r="G125" t="n">
        <v>241.2605743408203</v>
      </c>
      <c r="H125" t="n">
        <v>470.7669067382812</v>
      </c>
      <c r="I125" t="n">
        <v>855.0079956054688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780.3587036132812</v>
      </c>
      <c r="F126" t="n">
        <v>2233.114990234375</v>
      </c>
      <c r="G126" t="n">
        <v>247.6664733886719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798.8851318359375</v>
      </c>
      <c r="F127" t="n">
        <v>2257.841552734375</v>
      </c>
      <c r="G127" t="n">
        <v>243.4241485595703</v>
      </c>
      <c r="H127" t="n">
        <v>471.7731628417969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844.6727294921875</v>
      </c>
      <c r="F128" t="n">
        <v>2348.94482421875</v>
      </c>
      <c r="G128" t="n">
        <v>245.46044921875</v>
      </c>
      <c r="H128" t="n">
        <v>478.0986938476562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1453.131591796875</v>
      </c>
      <c r="D129" t="n">
        <v>520.2490234375</v>
      </c>
      <c r="E129" t="n">
        <v>820.9149169921875</v>
      </c>
      <c r="F129" t="n">
        <v>2325.017822265625</v>
      </c>
      <c r="G129" t="n">
        <v>247.7088928222656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816.1633911132812</v>
      </c>
      <c r="F130" t="n">
        <v>2347.48828125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1445.217895507812</v>
      </c>
      <c r="D131" t="n">
        <v>522.0195922851562</v>
      </c>
      <c r="E131" t="n">
        <v>824.5626220703125</v>
      </c>
      <c r="F131" t="n">
        <v>2341.61181640625</v>
      </c>
      <c r="G131" t="n">
        <v>250.2967071533203</v>
      </c>
      <c r="H131" t="n">
        <v>486.5325927734375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1422.588012695312</v>
      </c>
      <c r="D132" t="n">
        <v>520.1533813476562</v>
      </c>
      <c r="E132" t="n">
        <v>822.1148681640625</v>
      </c>
      <c r="F132" t="n">
        <v>2303.017578125</v>
      </c>
      <c r="G132" t="n">
        <v>248.3452758789062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521.9238891601562</v>
      </c>
      <c r="E133" t="n">
        <v>837.5213012695312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2348.380615234375</v>
      </c>
      <c r="G134" t="n">
        <v>246.7756042480469</v>
      </c>
      <c r="H134" t="n">
        <v>486.1971435546875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1453.131591796875</v>
      </c>
      <c r="D135" t="n">
        <v>524.8431396484375</v>
      </c>
      <c r="E135" t="n">
        <v>839.1532592773438</v>
      </c>
      <c r="F135" t="n">
        <v>2414.8515625</v>
      </c>
      <c r="G135" t="n">
        <v>249.0664672851562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824.610595703125</v>
      </c>
      <c r="F136" t="n">
        <v>2400.749267578125</v>
      </c>
      <c r="G136" t="n">
        <v>250.5512847900391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831.1859741210938</v>
      </c>
      <c r="F137" t="n">
        <v>2414.33447265625</v>
      </c>
      <c r="G137" t="n">
        <v>249.9573364257812</v>
      </c>
      <c r="H137" t="n">
        <v>486.3409118652344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838.4813232421875</v>
      </c>
      <c r="F138" t="n">
        <v>2448.698486328125</v>
      </c>
      <c r="G138" t="n">
        <v>253.0118255615234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2451.471435546875</v>
      </c>
      <c r="G139" t="n">
        <v>254.1572265625</v>
      </c>
      <c r="H139" t="n">
        <v>503.9276123046875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3708.682861328125</v>
      </c>
      <c r="C140" t="n">
        <v>1486.359252929688</v>
      </c>
      <c r="D140" t="n">
        <v>554.2758178710938</v>
      </c>
      <c r="E140" t="n">
        <v>847.9364013671875</v>
      </c>
      <c r="F140" t="n">
        <v>2482.638671875</v>
      </c>
      <c r="G140" t="n">
        <v>255.0056610107422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1448.595947265625</v>
      </c>
      <c r="D141" t="n">
        <v>546.19677734375</v>
      </c>
      <c r="E141" t="n">
        <v>833.873779296875</v>
      </c>
      <c r="F141" t="n">
        <v>2466.65576171875</v>
      </c>
      <c r="G141" t="n">
        <v>255.4723510742188</v>
      </c>
      <c r="H141" t="n">
        <v>500.141845703125</v>
      </c>
      <c r="I141" t="n">
        <v>901.2537231445312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808.9161376953125</v>
      </c>
      <c r="F142" t="n">
        <v>2394.732177734375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812.3717041015625</v>
      </c>
      <c r="F143" t="n">
        <v>2427.4970703125</v>
      </c>
      <c r="G143" t="n">
        <v>258.0601501464844</v>
      </c>
      <c r="H143" t="n">
        <v>493.5768737792969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817.7952270507812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1468.449340820312</v>
      </c>
      <c r="D145" t="n">
        <v>561.7776489257812</v>
      </c>
      <c r="E145" t="n">
        <v>819.5230712890625</v>
      </c>
      <c r="F145" t="n">
        <v>2479.6298828125</v>
      </c>
      <c r="G145" t="n">
        <v>257.1268615722656</v>
      </c>
      <c r="H145" t="n">
        <v>496.4520874023438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826.7704467773438</v>
      </c>
      <c r="F146" t="n">
        <v>2437.886474609375</v>
      </c>
      <c r="G146" t="n">
        <v>260.9024658203125</v>
      </c>
      <c r="H146" t="n">
        <v>501.3398742675781</v>
      </c>
      <c r="I146" t="n">
        <v>925.16455078125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830.1300659179688</v>
      </c>
      <c r="F147" t="n">
        <v>2477.6083984375</v>
      </c>
      <c r="G147" t="n">
        <v>262.9812316894531</v>
      </c>
      <c r="H147" t="n">
        <v>500.7169799804688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827.2982788085938</v>
      </c>
      <c r="F148" t="n">
        <v>2469.2412109375</v>
      </c>
      <c r="G148" t="n">
        <v>261.4539794921875</v>
      </c>
      <c r="H148" t="n">
        <v>498.8001708984375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820.1950073242188</v>
      </c>
      <c r="F149" t="n">
        <v>2470.74560546875</v>
      </c>
      <c r="G149" t="n">
        <v>262.5994262695312</v>
      </c>
      <c r="H149" t="n">
        <v>509.4384155273438</v>
      </c>
      <c r="I149" t="n">
        <v>953.7433471679688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2487.1513671875</v>
      </c>
      <c r="G150" t="n">
        <v>263.7448425292969</v>
      </c>
      <c r="H150" t="n">
        <v>498.0813598632812</v>
      </c>
      <c r="I150" t="n">
        <v>957.1786499023438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1467.662841796875</v>
      </c>
      <c r="D152" t="n">
        <v>562.5952758789062</v>
      </c>
      <c r="E152" t="n">
        <v>821.9227905273438</v>
      </c>
      <c r="F152" t="n">
        <v>2484.707275390625</v>
      </c>
      <c r="G152" t="n">
        <v>264.0418395996094</v>
      </c>
      <c r="H152" t="n">
        <v>489.0723571777344</v>
      </c>
      <c r="I152" t="n">
        <v>949.8755493164062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840.01708984375</v>
      </c>
      <c r="F153" t="n">
        <v>2457.347900390625</v>
      </c>
      <c r="G153" t="n">
        <v>259.8419189453125</v>
      </c>
      <c r="H153" t="n">
        <v>492.0434265136719</v>
      </c>
      <c r="I153" t="n">
        <v>945.555908203125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2439.71923828125</v>
      </c>
      <c r="G154" t="n">
        <v>261.7933349609375</v>
      </c>
      <c r="H154" t="n">
        <v>489.0244445800781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854.1758422851562</v>
      </c>
      <c r="F155" t="n">
        <v>2486.305908203125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854.51171875</v>
      </c>
      <c r="F156" t="n">
        <v>2524.0537109375</v>
      </c>
      <c r="G156" t="n">
        <v>265.1872253417969</v>
      </c>
      <c r="H156" t="n">
        <v>491.3725280761719</v>
      </c>
      <c r="I156" t="n">
        <v>948.2322998046875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2521.609130859375</v>
      </c>
      <c r="G157" t="n">
        <v>267.8174743652344</v>
      </c>
      <c r="H157" t="n">
        <v>491.9475402832031</v>
      </c>
      <c r="I157" t="n">
        <v>939.6967163085938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869.5823974609375</v>
      </c>
      <c r="F158" t="n">
        <v>2476.95068359375</v>
      </c>
      <c r="G158" t="n">
        <v>264.7205810546875</v>
      </c>
      <c r="H158" t="n">
        <v>494.4873352050781</v>
      </c>
      <c r="I158" t="n">
        <v>934.0869140625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851.8240966796875</v>
      </c>
      <c r="F159" t="n">
        <v>2469.5703125</v>
      </c>
      <c r="G159" t="n">
        <v>266.7569274902344</v>
      </c>
      <c r="H159" t="n">
        <v>493.4810485839844</v>
      </c>
      <c r="I159" t="n">
        <v>934.6298828125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866.7506103515625</v>
      </c>
      <c r="F161" t="n">
        <v>2433.419921875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2420.2109375</v>
      </c>
      <c r="G162" t="n">
        <v>265.0175476074219</v>
      </c>
      <c r="H162" t="n">
        <v>495.9248962402344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861.8070678710938</v>
      </c>
      <c r="F163" t="n">
        <v>2417.719482421875</v>
      </c>
      <c r="G163" t="n">
        <v>265.4842224121094</v>
      </c>
      <c r="H163" t="n">
        <v>494.1518859863281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871.4061889648438</v>
      </c>
      <c r="F164" t="n">
        <v>2421.71533203125</v>
      </c>
      <c r="G164" t="n">
        <v>266.0357360839844</v>
      </c>
      <c r="H164" t="n">
        <v>501.2919616699219</v>
      </c>
      <c r="I164" t="n">
        <v>943.9583740234375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1550.268798828125</v>
      </c>
      <c r="D165" t="n">
        <v>561.2966918945312</v>
      </c>
      <c r="E165" t="n">
        <v>887.1966552734375</v>
      </c>
      <c r="F165" t="n">
        <v>2500.7373046875</v>
      </c>
      <c r="G165" t="n">
        <v>271.9325561523438</v>
      </c>
      <c r="H165" t="n">
        <v>503.7359619140625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885.5169067382812</v>
      </c>
      <c r="F166" t="n">
        <v>2450.1083984375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857.6796264648438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914.9161376953125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2411.185302734375</v>
      </c>
      <c r="G170" t="n">
        <v>276.6839294433594</v>
      </c>
      <c r="H170" t="n">
        <v>501.0044555664062</v>
      </c>
      <c r="I170" t="n">
        <v>921.5179443359375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901.3553466796875</v>
      </c>
      <c r="F171" t="n">
        <v>2422.984130859375</v>
      </c>
      <c r="G171" t="n">
        <v>279.9080810546875</v>
      </c>
      <c r="H171" t="n">
        <v>499.9502868652344</v>
      </c>
      <c r="I171" t="n">
        <v>918.848876953125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900.3954467773438</v>
      </c>
      <c r="F172" t="n">
        <v>2433.843505859375</v>
      </c>
      <c r="G172" t="n">
        <v>280.4171447753906</v>
      </c>
      <c r="H172" t="n">
        <v>499.9981689453125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280.7565307617188</v>
      </c>
      <c r="H173" t="n">
        <v>500.5731811523438</v>
      </c>
      <c r="I173" t="n">
        <v>911.3748779296875</v>
      </c>
      <c r="J173" t="n">
        <v>805.0665283203125</v>
      </c>
    </row>
    <row r="174">
      <c r="A174" s="3" t="n">
        <v>44817</v>
      </c>
      <c r="B174" t="n">
        <v>3599.71484375</v>
      </c>
      <c r="C174" t="n">
        <v>1521.43798828125</v>
      </c>
      <c r="D174" t="n">
        <v>549.1783447265625</v>
      </c>
      <c r="E174" t="n">
        <v>904.8590087890625</v>
      </c>
      <c r="F174" t="n">
        <v>2431.868896484375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1505.332885742188</v>
      </c>
      <c r="D175" t="n">
        <v>545.3312377929688</v>
      </c>
      <c r="E175" t="n">
        <v>891.9003295898438</v>
      </c>
      <c r="F175" t="n">
        <v>2417.578125</v>
      </c>
      <c r="G175" t="n">
        <v>284.5322265625</v>
      </c>
      <c r="H175" t="n">
        <v>511.9781799316406</v>
      </c>
      <c r="I175" t="n">
        <v>918.1281127929688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541.9169921875</v>
      </c>
      <c r="E176" t="n">
        <v>891.7562255859375</v>
      </c>
      <c r="F176" t="n">
        <v>2407.236083984375</v>
      </c>
      <c r="G176" t="n">
        <v>283.4716491699219</v>
      </c>
      <c r="H176" t="n">
        <v>501.9149780273438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854.4638061523438</v>
      </c>
      <c r="F177" t="n">
        <v>2376.915283203125</v>
      </c>
      <c r="G177" t="n">
        <v>281.095947265625</v>
      </c>
      <c r="H177" t="n">
        <v>487.4910278320312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864.0629272460938</v>
      </c>
      <c r="F178" t="n">
        <v>2424.958984375</v>
      </c>
      <c r="G178" t="n">
        <v>284.7443237304688</v>
      </c>
      <c r="H178" t="n">
        <v>490.845458984375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2429.001220703125</v>
      </c>
      <c r="G179" t="n">
        <v>285.0836791992188</v>
      </c>
      <c r="H179" t="n">
        <v>505.3172912597656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1481.129516601562</v>
      </c>
      <c r="D180" t="n">
        <v>540.0414428710938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870.3502807617188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546.8218994140625</v>
      </c>
      <c r="E182" t="n">
        <v>854.7518310546875</v>
      </c>
      <c r="F182" t="n">
        <v>2521.609130859375</v>
      </c>
      <c r="G182" t="n">
        <v>293.90771484375</v>
      </c>
      <c r="H182" t="n">
        <v>520.3641357421875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836.801513671875</v>
      </c>
      <c r="F183" t="n">
        <v>2501.395263671875</v>
      </c>
      <c r="G183" t="n">
        <v>282.198974609375</v>
      </c>
      <c r="H183" t="n">
        <v>504.3589172363281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2518.976806640625</v>
      </c>
      <c r="G184" t="n">
        <v>284.1080017089844</v>
      </c>
      <c r="H184" t="n">
        <v>514.1345825195312</v>
      </c>
      <c r="I184" t="n">
        <v>897.174560546875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1467.15380859375</v>
      </c>
      <c r="D185" t="n">
        <v>542.4940185546875</v>
      </c>
      <c r="E185" t="n">
        <v>849.568359375</v>
      </c>
      <c r="F185" t="n">
        <v>2540.459716796875</v>
      </c>
      <c r="G185" t="n">
        <v>275.7081604003906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1485.433349609375</v>
      </c>
      <c r="D186" t="n">
        <v>553.746826171875</v>
      </c>
      <c r="E186" t="n">
        <v>871.2141723632812</v>
      </c>
      <c r="F186" t="n">
        <v>2539.002197265625</v>
      </c>
      <c r="G186" t="n">
        <v>282.5807495117188</v>
      </c>
      <c r="H186" t="n">
        <v>516.00341796875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873.9500732421875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782.9771728515625</v>
      </c>
    </row>
    <row r="188">
      <c r="A188" s="3" t="n">
        <v>44837</v>
      </c>
      <c r="B188" t="n">
        <v>3610.49169921875</v>
      </c>
      <c r="C188" t="n">
        <v>1461.877807617188</v>
      </c>
      <c r="D188" t="n">
        <v>535.8577270507812</v>
      </c>
      <c r="E188" t="n">
        <v>849.568359375</v>
      </c>
      <c r="F188" t="n">
        <v>2465.62158203125</v>
      </c>
      <c r="G188" t="n">
        <v>275.2415161132812</v>
      </c>
      <c r="H188" t="n">
        <v>507.4736022949219</v>
      </c>
      <c r="I188" t="n">
        <v>912.5473022460938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532.6357421875</v>
      </c>
      <c r="E189" t="n">
        <v>860.6552124023438</v>
      </c>
      <c r="F189" t="n">
        <v>2508.352294921875</v>
      </c>
      <c r="G189" t="n">
        <v>282.4110717773438</v>
      </c>
      <c r="H189" t="n">
        <v>504.2150573730469</v>
      </c>
      <c r="I189" t="n">
        <v>925.0037841796875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819.427001953125</v>
      </c>
      <c r="F190" t="n">
        <v>2457.6298828125</v>
      </c>
      <c r="G190" t="n">
        <v>285.6352233886719</v>
      </c>
      <c r="H190" t="n">
        <v>503.2566833496094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796.5811767578125</v>
      </c>
      <c r="F191" t="n">
        <v>2444.185302734375</v>
      </c>
      <c r="G191" t="n">
        <v>283.4716491699219</v>
      </c>
      <c r="H191" t="n">
        <v>499.61474609375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798.8851318359375</v>
      </c>
      <c r="F192" t="n">
        <v>2449.73291015625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499.1175842285156</v>
      </c>
      <c r="E193" t="n">
        <v>791.8776245117188</v>
      </c>
      <c r="F193" t="n">
        <v>2398.06982421875</v>
      </c>
      <c r="G193" t="n">
        <v>276.8536376953125</v>
      </c>
      <c r="H193" t="n">
        <v>485.7658386230469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806.0363159179688</v>
      </c>
      <c r="F194" t="n">
        <v>2436.335205078125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809.06005859375</v>
      </c>
      <c r="F195" t="n">
        <v>2412.877197265625</v>
      </c>
      <c r="G195" t="n">
        <v>278.8475341796875</v>
      </c>
      <c r="H195" t="n">
        <v>494.10400390625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799.9888305664062</v>
      </c>
      <c r="F196" t="n">
        <v>2421.71533203125</v>
      </c>
      <c r="G196" t="n">
        <v>281.7747497558594</v>
      </c>
      <c r="H196" t="n">
        <v>490.2224426269531</v>
      </c>
      <c r="I196" t="n">
        <v>909.443603515625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800.1808471679688</v>
      </c>
      <c r="F197" t="n">
        <v>2435.58251953125</v>
      </c>
      <c r="G197" t="n">
        <v>281.9019470214844</v>
      </c>
      <c r="H197" t="n">
        <v>492.570556640625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800.1327514648438</v>
      </c>
      <c r="F198" t="n">
        <v>2446.582763671875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793.5095825195312</v>
      </c>
      <c r="F199" t="n">
        <v>2428.484130859375</v>
      </c>
      <c r="G199" t="n">
        <v>293.8653259277344</v>
      </c>
      <c r="H199" t="n">
        <v>495.49365234375</v>
      </c>
      <c r="I199" t="n">
        <v>948.4149169921875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515.4678955078125</v>
      </c>
      <c r="E200" t="n">
        <v>795.09326171875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1468.727172851562</v>
      </c>
      <c r="D201" t="n">
        <v>517.3914794921875</v>
      </c>
      <c r="E201" t="n">
        <v>787.3661499023438</v>
      </c>
      <c r="F201" t="n">
        <v>2495.14306640625</v>
      </c>
      <c r="G201" t="n">
        <v>293.2289428710938</v>
      </c>
      <c r="H201" t="n">
        <v>497.5542297363281</v>
      </c>
      <c r="I201" t="n">
        <v>975.1219482421875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1476.964477539062</v>
      </c>
      <c r="D202" t="n">
        <v>516.3334350585938</v>
      </c>
      <c r="E202" t="n">
        <v>787.4140625</v>
      </c>
      <c r="F202" t="n">
        <v>2419.1767578125</v>
      </c>
      <c r="G202" t="n">
        <v>295.0107116699219</v>
      </c>
      <c r="H202" t="n">
        <v>498.2250671386719</v>
      </c>
      <c r="I202" t="n">
        <v>1002.994384765625</v>
      </c>
      <c r="J202" t="n">
        <v>751.8667602539062</v>
      </c>
    </row>
    <row r="203">
      <c r="A203" s="3" t="n">
        <v>44859</v>
      </c>
      <c r="B203" t="n">
        <v>3556.990478515625</v>
      </c>
      <c r="C203" t="n">
        <v>1496.262573242188</v>
      </c>
      <c r="D203" t="n">
        <v>511.8131103515625</v>
      </c>
      <c r="E203" t="n">
        <v>788.0859985351562</v>
      </c>
      <c r="F203" t="n">
        <v>2355.5263671875</v>
      </c>
      <c r="G203" t="n">
        <v>293.8229370117188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802.1006469726562</v>
      </c>
      <c r="F204" t="n">
        <v>2368.3125</v>
      </c>
      <c r="G204" t="n">
        <v>293.3986511230469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796.5811767578125</v>
      </c>
      <c r="F205" t="n">
        <v>2373.24853515625</v>
      </c>
      <c r="G205" t="n">
        <v>293.3986511230469</v>
      </c>
      <c r="H205" t="n">
        <v>497.362548828125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796.05322265625</v>
      </c>
      <c r="F206" t="n">
        <v>2398.1162109375</v>
      </c>
      <c r="G206" t="n">
        <v>295.8591918945312</v>
      </c>
      <c r="H206" t="n">
        <v>502.7295532226562</v>
      </c>
      <c r="I206" t="n">
        <v>984.2340698242188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800.036865234375</v>
      </c>
      <c r="F208" t="n">
        <v>2383.540771484375</v>
      </c>
      <c r="G208" t="n">
        <v>300.9075317382812</v>
      </c>
      <c r="H208" t="n">
        <v>507.8090515136719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798.4051513671875</v>
      </c>
      <c r="F209" t="n">
        <v>2410.089599609375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795.9093627929688</v>
      </c>
      <c r="F210" t="n">
        <v>2385.48095703125</v>
      </c>
      <c r="G210" t="n">
        <v>300.0166625976562</v>
      </c>
      <c r="H210" t="n">
        <v>516.7702026367188</v>
      </c>
      <c r="I210" t="n">
        <v>987.2260131835938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2397.2646484375</v>
      </c>
      <c r="G211" t="n">
        <v>299.9318542480469</v>
      </c>
      <c r="H211" t="n">
        <v>483.89697265625</v>
      </c>
      <c r="I211" t="n">
        <v>989.8818359375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782.1824951171875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2379.09228515625</v>
      </c>
      <c r="G213" t="n">
        <v>302.0530090332031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786.166259765625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811.0279541015625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814.7234497070312</v>
      </c>
      <c r="F216" t="n">
        <v>2325.994140625</v>
      </c>
      <c r="G216" t="n">
        <v>292.9320068359375</v>
      </c>
      <c r="H216" t="n">
        <v>477.2361145019531</v>
      </c>
      <c r="I216" t="n">
        <v>969.3546752929688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531.3919067382812</v>
      </c>
      <c r="E217" t="n">
        <v>811.8917846679688</v>
      </c>
      <c r="F217" t="n">
        <v>2345.25537109375</v>
      </c>
      <c r="G217" t="n">
        <v>291.9562683105469</v>
      </c>
      <c r="H217" t="n">
        <v>472.8753662109375</v>
      </c>
      <c r="I217" t="n">
        <v>971.4014282226562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1465.669067382812</v>
      </c>
      <c r="D218" t="n">
        <v>533.1790161132812</v>
      </c>
      <c r="E218" t="n">
        <v>805.220458984375</v>
      </c>
      <c r="F218" t="n">
        <v>2328.360595703125</v>
      </c>
      <c r="G218" t="n">
        <v>291.6168212890625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805.2685546875</v>
      </c>
      <c r="F219" t="n">
        <v>2350.791748046875</v>
      </c>
      <c r="G219" t="n">
        <v>289.3684692382812</v>
      </c>
      <c r="H219" t="n">
        <v>465.8790283203125</v>
      </c>
      <c r="I219" t="n">
        <v>963.0494995117188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286.1018371582031</v>
      </c>
      <c r="H220" t="n">
        <v>469.1376037597656</v>
      </c>
      <c r="I220" t="n">
        <v>955.15185546875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532.6959838867188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1478.772338867188</v>
      </c>
      <c r="D224" t="n">
        <v>537.67138671875</v>
      </c>
      <c r="E224" t="n">
        <v>824.8985595703125</v>
      </c>
      <c r="F224" t="n">
        <v>2401.66552734375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1477.9765625</v>
      </c>
      <c r="D225" t="n">
        <v>539.6517333984375</v>
      </c>
      <c r="E225" t="n">
        <v>819.8109741210938</v>
      </c>
      <c r="F225" t="n">
        <v>2390.071044921875</v>
      </c>
      <c r="G225" t="n">
        <v>288.52001953125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830.9459228515625</v>
      </c>
      <c r="F226" t="n">
        <v>2493.23828125</v>
      </c>
      <c r="G226" t="n">
        <v>290.4290161132812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2540.704833984375</v>
      </c>
      <c r="G227" t="n">
        <v>288.4775695800781</v>
      </c>
      <c r="H227" t="n">
        <v>486.2451171875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571.09765625</v>
      </c>
      <c r="E229" t="n">
        <v>846.3046264648438</v>
      </c>
      <c r="F229" t="n">
        <v>2475.160888671875</v>
      </c>
      <c r="G229" t="n">
        <v>286.0594787597656</v>
      </c>
      <c r="H229" t="n">
        <v>482.8906860351562</v>
      </c>
      <c r="I229" t="n">
        <v>954.6442260742188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847.1205444335938</v>
      </c>
      <c r="F230" t="n">
        <v>2479.656494140625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850.2401123046875</v>
      </c>
      <c r="F231" t="n">
        <v>2512.499755859375</v>
      </c>
      <c r="G231" t="n">
        <v>286.1867370605469</v>
      </c>
      <c r="H231" t="n">
        <v>481.2613525390625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862.1431274414062</v>
      </c>
      <c r="F232" t="n">
        <v>2562.474365234375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2560.675537109375</v>
      </c>
      <c r="G233" t="n">
        <v>287.1200256347656</v>
      </c>
      <c r="H233" t="n">
        <v>489.2640380859375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501.9627990722656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291.192626953125</v>
      </c>
      <c r="H235" t="n">
        <v>511.5469360351562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2565.2666015625</v>
      </c>
      <c r="G236" t="n">
        <v>293.2289428710938</v>
      </c>
      <c r="H236" t="n">
        <v>506.0361022949219</v>
      </c>
      <c r="I236" t="n">
        <v>985.4375</v>
      </c>
      <c r="J236" t="n">
        <v>787.609619140625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851.5841064453125</v>
      </c>
      <c r="F237" t="n">
        <v>2540.9892578125</v>
      </c>
      <c r="G237" t="n">
        <v>293.0592956542969</v>
      </c>
      <c r="H237" t="n">
        <v>503.2566833496094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2520.73388671875</v>
      </c>
      <c r="G238" t="n">
        <v>287.5018310546875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569.0687866210938</v>
      </c>
      <c r="E240" t="n">
        <v>870.1582641601562</v>
      </c>
      <c r="F240" t="n">
        <v>2572.64892578125</v>
      </c>
      <c r="G240" t="n">
        <v>288.9017639160156</v>
      </c>
      <c r="H240" t="n">
        <v>503.5921936035156</v>
      </c>
      <c r="I240" t="n">
        <v>970.6160278320312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858.7354125976562</v>
      </c>
      <c r="F241" t="n">
        <v>2531.429443359375</v>
      </c>
      <c r="G241" t="n">
        <v>288.6048583984375</v>
      </c>
      <c r="H241" t="n">
        <v>504.2150573730469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848.8961791992188</v>
      </c>
      <c r="F242" t="n">
        <v>2523.52587890625</v>
      </c>
      <c r="G242" t="n">
        <v>284.3625183105469</v>
      </c>
      <c r="H242" t="n">
        <v>499.9981689453125</v>
      </c>
      <c r="I242" t="n">
        <v>981.8560180664062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558.152099609375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778.8812255859375</v>
      </c>
    </row>
    <row r="244">
      <c r="A244" s="3" t="n">
        <v>44918</v>
      </c>
      <c r="B244" t="n">
        <v>4149.7744140625</v>
      </c>
      <c r="C244" t="n">
        <v>1467.166748046875</v>
      </c>
      <c r="D244" t="n">
        <v>546.6558837890625</v>
      </c>
      <c r="E244" t="n">
        <v>838.3853759765625</v>
      </c>
      <c r="F244" t="n">
        <v>2480.839599609375</v>
      </c>
      <c r="G244" t="n">
        <v>277.1929931640625</v>
      </c>
      <c r="H244" t="n">
        <v>494.10400390625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847.6005249023438</v>
      </c>
      <c r="F245" t="n">
        <v>2477.384521484375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2454.479736328125</v>
      </c>
      <c r="G246" t="n">
        <v>282.6656494140625</v>
      </c>
      <c r="H246" t="n">
        <v>497.3146057128906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860.17529296875</v>
      </c>
      <c r="F247" t="n">
        <v>2445.34619140625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1446.20166015625</v>
      </c>
      <c r="D248" t="n">
        <v>541.9220581054688</v>
      </c>
      <c r="E248" t="n">
        <v>850.5281982421875</v>
      </c>
      <c r="F248" t="n">
        <v>2430.628173828125</v>
      </c>
      <c r="G248" t="n">
        <v>284.5322265625</v>
      </c>
      <c r="H248" t="n">
        <v>493.960205078125</v>
      </c>
      <c r="I248" t="n">
        <v>957.3895874023438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542.405029296875</v>
      </c>
      <c r="E249" t="n">
        <v>839.00927734375</v>
      </c>
      <c r="F249" t="n">
        <v>2424.0029296875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857.6796264648438</v>
      </c>
      <c r="F250" t="n">
        <v>2421.494873046875</v>
      </c>
      <c r="G250" t="n">
        <v>282.4110717773438</v>
      </c>
      <c r="H250" t="n">
        <v>485.1908569335938</v>
      </c>
      <c r="I250" t="n">
        <v>945.4777221679688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1420.135986328125</v>
      </c>
      <c r="D251" t="n">
        <v>541.825439453125</v>
      </c>
      <c r="E251" t="n">
        <v>856.9595336914062</v>
      </c>
      <c r="F251" t="n">
        <v>2406.01953125</v>
      </c>
      <c r="G251" t="n">
        <v>280.92626953125</v>
      </c>
      <c r="H251" t="n">
        <v>489.35986328125</v>
      </c>
      <c r="I251" t="n">
        <v>953.489013671875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1427.2490234375</v>
      </c>
      <c r="D253" t="n">
        <v>553.32177734375</v>
      </c>
      <c r="E253" t="n">
        <v>879.7573852539062</v>
      </c>
      <c r="F253" t="n">
        <v>2445.44091796875</v>
      </c>
      <c r="G253" t="n">
        <v>282.9201049804688</v>
      </c>
      <c r="H253" t="n">
        <v>494.0560607910156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4175.78173828125</v>
      </c>
      <c r="C254" t="n">
        <v>1419.52783203125</v>
      </c>
      <c r="D254" t="n">
        <v>534.0968017578125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961.123291015625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530.9088134765625</v>
      </c>
      <c r="E255" t="n">
        <v>871.6941528320312</v>
      </c>
      <c r="F255" t="n">
        <v>2483.631591796875</v>
      </c>
      <c r="G255" t="n">
        <v>286.8230895996094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1391.1689453125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480.7342224121094</v>
      </c>
      <c r="I258" t="n">
        <v>960.5432739257812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1389.203491210938</v>
      </c>
      <c r="D259" t="n">
        <v>525.2572021484375</v>
      </c>
      <c r="E259" t="n">
        <v>880.4293823242188</v>
      </c>
      <c r="F259" t="n">
        <v>2483.583984375</v>
      </c>
      <c r="G259" t="n">
        <v>278.9323425292969</v>
      </c>
      <c r="H259" t="n">
        <v>475.8943481445312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887.1966552734375</v>
      </c>
      <c r="F260" t="n">
        <v>2458.123779296875</v>
      </c>
      <c r="G260" t="n">
        <v>280.1626281738281</v>
      </c>
      <c r="H260" t="n">
        <v>477.3319396972656</v>
      </c>
      <c r="I260" t="n">
        <v>953.8903198242188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537.67138671875</v>
      </c>
      <c r="E261" t="n">
        <v>892.0442504882812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2542.455810546875</v>
      </c>
      <c r="G262" t="n">
        <v>283.9382629394531</v>
      </c>
      <c r="H262" t="n">
        <v>486.9159240722656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891.996337890625</v>
      </c>
      <c r="F263" t="n">
        <v>2507.95654296875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895.0199584960938</v>
      </c>
      <c r="F264" t="n">
        <v>2412.361083984375</v>
      </c>
      <c r="G264" t="n">
        <v>283.8958740234375</v>
      </c>
      <c r="H264" t="n">
        <v>484.1844787597656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889.6925048828125</v>
      </c>
      <c r="F265" t="n">
        <v>2457.461181640625</v>
      </c>
      <c r="G265" t="n">
        <v>286.5684509277344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2461.342041015625</v>
      </c>
      <c r="G266" t="n">
        <v>287.586669921875</v>
      </c>
      <c r="H266" t="n">
        <v>482.4593811035156</v>
      </c>
      <c r="I266" t="n">
        <v>932.3867797851562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877.5496826171875</v>
      </c>
      <c r="F267" t="n">
        <v>2482.02294921875</v>
      </c>
      <c r="G267" t="n">
        <v>287.8412475585938</v>
      </c>
      <c r="H267" t="n">
        <v>484.3761901855469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870.7343139648438</v>
      </c>
      <c r="F268" t="n">
        <v>2472.36865234375</v>
      </c>
      <c r="G268" t="n">
        <v>293.568359375</v>
      </c>
      <c r="H268" t="n">
        <v>482.8427124023438</v>
      </c>
      <c r="I268" t="n">
        <v>928.793212890625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926.3546142578125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876.6376953125</v>
      </c>
      <c r="F270" t="n">
        <v>2438.86279296875</v>
      </c>
      <c r="G270" t="n">
        <v>298.9560546875</v>
      </c>
      <c r="H270" t="n">
        <v>477.3798522949219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1359.487670898438</v>
      </c>
      <c r="D271" t="n">
        <v>542.88818359375</v>
      </c>
      <c r="E271" t="n">
        <v>892.42822265625</v>
      </c>
      <c r="F271" t="n">
        <v>2436.496337890625</v>
      </c>
      <c r="G271" t="n">
        <v>306.6346740722656</v>
      </c>
      <c r="H271" t="n">
        <v>484.3282470703125</v>
      </c>
      <c r="I271" t="n">
        <v>922.6790161132812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535.6424560546875</v>
      </c>
      <c r="E272" t="n">
        <v>902.0274047851562</v>
      </c>
      <c r="F272" t="n">
        <v>2493.853759765625</v>
      </c>
      <c r="G272" t="n">
        <v>321.2282104492188</v>
      </c>
      <c r="H272" t="n">
        <v>478.913330078125</v>
      </c>
      <c r="I272" t="n">
        <v>916.1417846679688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899.7235107421875</v>
      </c>
      <c r="F274" t="n">
        <v>2496.45654296875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517.480224609375</v>
      </c>
      <c r="E275" t="n">
        <v>902.8912353515625</v>
      </c>
      <c r="F275" t="n">
        <v>2462.00390625</v>
      </c>
      <c r="G275" t="n">
        <v>316.68896484375</v>
      </c>
      <c r="H275" t="n">
        <v>476.900634765625</v>
      </c>
      <c r="I275" t="n">
        <v>917.2727661132812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2444.58935546875</v>
      </c>
      <c r="G276" t="n">
        <v>318.6404724121094</v>
      </c>
      <c r="H276" t="n">
        <v>480.0633850097656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515.1617431640625</v>
      </c>
      <c r="E277" t="n">
        <v>903.1311645507812</v>
      </c>
      <c r="F277" t="n">
        <v>2448.2802734375</v>
      </c>
      <c r="G277" t="n">
        <v>317.5374755859375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902.6992797851562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317.4950256347656</v>
      </c>
      <c r="H279" t="n">
        <v>471.5335998535156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893.2442016601562</v>
      </c>
      <c r="F280" t="n">
        <v>2441.56005859375</v>
      </c>
      <c r="G280" t="n">
        <v>327.8887329101562</v>
      </c>
      <c r="H280" t="n">
        <v>473.5462341308594</v>
      </c>
      <c r="I280" t="n">
        <v>922.3429565429688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897.99560546875</v>
      </c>
      <c r="F281" t="n">
        <v>2412.0771484375</v>
      </c>
      <c r="G281" t="n">
        <v>329.5971374511719</v>
      </c>
      <c r="H281" t="n">
        <v>472.8274841308594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1361.92138671875</v>
      </c>
      <c r="D283" t="n">
        <v>516.3693237304688</v>
      </c>
      <c r="E283" t="n">
        <v>904.3309936523438</v>
      </c>
      <c r="F283" t="n">
        <v>2380.890380859375</v>
      </c>
      <c r="G283" t="n">
        <v>330.6319274902344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468.7062683105469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1364.729125976562</v>
      </c>
      <c r="D285" t="n">
        <v>516.997314453125</v>
      </c>
      <c r="E285" t="n">
        <v>899.6276245117188</v>
      </c>
      <c r="F285" t="n">
        <v>2381.505859375</v>
      </c>
      <c r="G285" t="n">
        <v>329.6402587890625</v>
      </c>
      <c r="H285" t="n">
        <v>479.5841674804688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1364.167358398438</v>
      </c>
      <c r="D286" t="n">
        <v>515.1134033203125</v>
      </c>
      <c r="E286" t="n">
        <v>892.6202392578125</v>
      </c>
      <c r="F286" t="n">
        <v>2360.588623046875</v>
      </c>
      <c r="G286" t="n">
        <v>331.0200500488281</v>
      </c>
      <c r="H286" t="n">
        <v>482.7948303222656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521.4411010742188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890.6043701171875</v>
      </c>
      <c r="F288" t="n">
        <v>2351.265625</v>
      </c>
      <c r="G288" t="n">
        <v>332.0979309082031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900.102294921875</v>
      </c>
      <c r="J289" t="n">
        <v>692.718017578125</v>
      </c>
    </row>
    <row r="290">
      <c r="A290" s="3" t="n">
        <v>44985</v>
      </c>
      <c r="B290" t="n">
        <v>4274.1650390625</v>
      </c>
      <c r="C290" t="n">
        <v>1379.095458984375</v>
      </c>
      <c r="D290" t="n">
        <v>514.53369140625</v>
      </c>
      <c r="E290" t="n">
        <v>886.2847900390625</v>
      </c>
      <c r="F290" t="n">
        <v>2328.9755859375</v>
      </c>
      <c r="G290" t="n">
        <v>324.8540649414062</v>
      </c>
      <c r="H290" t="n">
        <v>471.437744140625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875.48583984375</v>
      </c>
      <c r="F291" t="n">
        <v>2334.276123046875</v>
      </c>
      <c r="G291" t="n">
        <v>326.5787658691406</v>
      </c>
      <c r="H291" t="n">
        <v>475.3193054199219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875.869873046875</v>
      </c>
      <c r="F292" t="n">
        <v>2323.959228515625</v>
      </c>
      <c r="G292" t="n">
        <v>323.8623962402344</v>
      </c>
      <c r="H292" t="n">
        <v>478.2424011230469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888.6365356445312</v>
      </c>
      <c r="F293" t="n">
        <v>2338.771240234375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879.0375366210938</v>
      </c>
      <c r="F294" t="n">
        <v>2351.880615234375</v>
      </c>
      <c r="G294" t="n">
        <v>334.7282409667969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895.0515747070312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1393.462280273438</v>
      </c>
      <c r="D296" t="n">
        <v>508.7855834960938</v>
      </c>
      <c r="E296" t="n">
        <v>868.2864990234375</v>
      </c>
      <c r="F296" t="n">
        <v>2329.68505859375</v>
      </c>
      <c r="G296" t="n">
        <v>334.1676940917969</v>
      </c>
      <c r="H296" t="n">
        <v>476.6297912597656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511.9736938476562</v>
      </c>
      <c r="E297" t="n">
        <v>879.6134033203125</v>
      </c>
      <c r="F297" t="n">
        <v>2333.518798828125</v>
      </c>
      <c r="G297" t="n">
        <v>334.5988464355469</v>
      </c>
      <c r="H297" t="n">
        <v>480.2564086914062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878.6534423828125</v>
      </c>
      <c r="F298" t="n">
        <v>2323.722900390625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878.12548828125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894.9718627929688</v>
      </c>
      <c r="F301" t="n">
        <v>2327.745361328125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1392.526000976562</v>
      </c>
      <c r="D302" t="n">
        <v>517.9633178710938</v>
      </c>
      <c r="E302" t="n">
        <v>909.4666137695312</v>
      </c>
      <c r="F302" t="n">
        <v>2316.4345703125</v>
      </c>
      <c r="G302" t="n">
        <v>323.8623962402344</v>
      </c>
      <c r="H302" t="n">
        <v>470.1019287109375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921.5136108398438</v>
      </c>
      <c r="F303" t="n">
        <v>2376.8203125</v>
      </c>
      <c r="G303" t="n">
        <v>326.6650390625</v>
      </c>
      <c r="H303" t="n">
        <v>466.427001953125</v>
      </c>
      <c r="I303" t="n">
        <v>915.3321533203125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514.2439575195312</v>
      </c>
      <c r="E304" t="n">
        <v>905.77099609375</v>
      </c>
      <c r="F304" t="n">
        <v>2330.8212890625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913.3062744140625</v>
      </c>
      <c r="F305" t="n">
        <v>2343.835693359375</v>
      </c>
      <c r="G305" t="n">
        <v>325.7596130371094</v>
      </c>
      <c r="H305" t="n">
        <v>467.926025390625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4064.324462890625</v>
      </c>
      <c r="C306" t="n">
        <v>1423.458618164062</v>
      </c>
      <c r="D306" t="n">
        <v>521.1030883789062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1404.786743164062</v>
      </c>
      <c r="D307" t="n">
        <v>518.2048950195312</v>
      </c>
      <c r="E307" t="n">
        <v>913.0662841796875</v>
      </c>
      <c r="F307" t="n">
        <v>2348.04736328125</v>
      </c>
      <c r="G307" t="n">
        <v>326.5787658691406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923.0493774414062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515.693115234375</v>
      </c>
      <c r="E309" t="n">
        <v>920.1695556640625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927.5609130859375</v>
      </c>
      <c r="F310" t="n">
        <v>2395.4189453125</v>
      </c>
      <c r="G310" t="n">
        <v>330.0714111328125</v>
      </c>
      <c r="H310" t="n">
        <v>456.7077331542969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326.7512512207031</v>
      </c>
      <c r="H312" t="n">
        <v>463.9125671386719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1440.024780273438</v>
      </c>
      <c r="D314" t="n">
        <v>508.0610046386719</v>
      </c>
      <c r="E314" t="n">
        <v>928.8568115234375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1438.386840820312</v>
      </c>
      <c r="D315" t="n">
        <v>505.4525756835938</v>
      </c>
      <c r="E315" t="n">
        <v>926.841064453125</v>
      </c>
      <c r="F315" t="n">
        <v>2396.6494140625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1438.667846679688</v>
      </c>
      <c r="D316" t="n">
        <v>504.1483154296875</v>
      </c>
      <c r="E316" t="n">
        <v>925.2572021484375</v>
      </c>
      <c r="F316" t="n">
        <v>2411.41455078125</v>
      </c>
      <c r="G316" t="n">
        <v>341.4977722167969</v>
      </c>
      <c r="H316" t="n">
        <v>464.1059875488281</v>
      </c>
      <c r="I316" t="n">
        <v>950.9419555664062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930.0087280273438</v>
      </c>
      <c r="F317" t="n">
        <v>2393.62060546875</v>
      </c>
      <c r="G317" t="n">
        <v>339.3849487304688</v>
      </c>
      <c r="H317" t="n">
        <v>461.591552734375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924.5851440429688</v>
      </c>
      <c r="F318" t="n">
        <v>2400.482666015625</v>
      </c>
      <c r="G318" t="n">
        <v>341.1528015136719</v>
      </c>
      <c r="H318" t="n">
        <v>461.1080017089844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463.6708374023438</v>
      </c>
      <c r="I319" t="n">
        <v>978.4822387695312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2405.0732421875</v>
      </c>
      <c r="G320" t="n">
        <v>343.6536560058594</v>
      </c>
      <c r="H320" t="n">
        <v>464.2994079589844</v>
      </c>
      <c r="I320" t="n">
        <v>998.6300659179688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929.0487060546875</v>
      </c>
      <c r="F321" t="n">
        <v>2396.129150390625</v>
      </c>
      <c r="G321" t="n">
        <v>343.8693542480469</v>
      </c>
      <c r="H321" t="n">
        <v>452.74267578125</v>
      </c>
      <c r="I321" t="n">
        <v>996.5736694335938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989.5361938476562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2365.98291015625</v>
      </c>
      <c r="G324" t="n">
        <v>352.4498291015625</v>
      </c>
      <c r="H324" t="n">
        <v>459.3189086914062</v>
      </c>
      <c r="I324" t="n">
        <v>1004.992980957031</v>
      </c>
      <c r="J324" t="n">
        <v>714.417236328125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924.5851440429688</v>
      </c>
      <c r="F325" t="n">
        <v>2357.180908203125</v>
      </c>
      <c r="G325" t="n">
        <v>354.9076232910156</v>
      </c>
      <c r="H325" t="n">
        <v>473.6318054199219</v>
      </c>
      <c r="I325" t="n">
        <v>1003.822387695312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915.3699951171875</v>
      </c>
      <c r="F327" t="n">
        <v>2336.831298828125</v>
      </c>
      <c r="G327" t="n">
        <v>358.7451782226562</v>
      </c>
      <c r="H327" t="n">
        <v>481.5136108398438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1474.420043945312</v>
      </c>
      <c r="D329" t="n">
        <v>518.2531127929688</v>
      </c>
      <c r="E329" t="n">
        <v>886.3328247070312</v>
      </c>
      <c r="F329" t="n">
        <v>2320.504638671875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2352.96923828125</v>
      </c>
      <c r="G330" t="n">
        <v>368.3605346679688</v>
      </c>
      <c r="H330" t="n">
        <v>485.9622192382812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894.108154296875</v>
      </c>
      <c r="F331" t="n">
        <v>2372.60888671875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899.0997314453125</v>
      </c>
      <c r="F332" t="n">
        <v>2366.929443359375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1472.314208984375</v>
      </c>
      <c r="D333" t="n">
        <v>496.4681091308594</v>
      </c>
      <c r="E333" t="n">
        <v>905.675048828125</v>
      </c>
      <c r="F333" t="n">
        <v>2381.647705078125</v>
      </c>
      <c r="G333" t="n">
        <v>372.0686950683594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913.1622314453125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1501.749267578125</v>
      </c>
      <c r="D335" t="n">
        <v>496.8544616699219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943.20751953125</v>
      </c>
      <c r="F336" t="n">
        <v>2453.67529296875</v>
      </c>
      <c r="G336" t="n">
        <v>362.5395812988281</v>
      </c>
      <c r="H336" t="n">
        <v>524.7424926757812</v>
      </c>
      <c r="I336" t="n">
        <v>1069.622802734375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959.14208984375</v>
      </c>
      <c r="F337" t="n">
        <v>2483.016357421875</v>
      </c>
      <c r="G337" t="n">
        <v>362.5827331542969</v>
      </c>
      <c r="H337" t="n">
        <v>523.6786499023438</v>
      </c>
      <c r="I337" t="n">
        <v>1058.661499023438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969.2210693359375</v>
      </c>
      <c r="F338" t="n">
        <v>2519.787353515625</v>
      </c>
      <c r="G338" t="n">
        <v>368.9211120605469</v>
      </c>
      <c r="H338" t="n">
        <v>519.2300415039062</v>
      </c>
      <c r="I338" t="n">
        <v>1058.294921875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971.6688232421875</v>
      </c>
      <c r="F339" t="n">
        <v>2532.70703125</v>
      </c>
      <c r="G339" t="n">
        <v>365.6009216308594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977.5242309570312</v>
      </c>
      <c r="F340" t="n">
        <v>2519.314453125</v>
      </c>
      <c r="G340" t="n">
        <v>368.7486267089844</v>
      </c>
      <c r="H340" t="n">
        <v>509.5107727050781</v>
      </c>
      <c r="I340" t="n">
        <v>1055.667114257812</v>
      </c>
      <c r="J340" t="n">
        <v>758.9860229492188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968.3571166992188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969.2691040039062</v>
      </c>
      <c r="F342" t="n">
        <v>2500.100341796875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976.1323852539062</v>
      </c>
      <c r="F343" t="n">
        <v>2496.93017578125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974.98046875</v>
      </c>
      <c r="F344" t="n">
        <v>2487.654541015625</v>
      </c>
      <c r="G344" t="n">
        <v>370.0853271484375</v>
      </c>
      <c r="H344" t="n">
        <v>509.6075134277344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988.13134765625</v>
      </c>
      <c r="F346" t="n">
        <v>2458.265625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523.7113647460938</v>
      </c>
      <c r="E347" t="n">
        <v>1007.857360839844</v>
      </c>
      <c r="F347" t="n">
        <v>2510.417236328125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1005.361511230469</v>
      </c>
      <c r="F348" t="n">
        <v>2508.476806640625</v>
      </c>
      <c r="G348" t="n">
        <v>387.2895202636719</v>
      </c>
      <c r="H348" t="n">
        <v>526.2415161132812</v>
      </c>
      <c r="I348" t="n">
        <v>1055.518920898438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1005.169555664062</v>
      </c>
      <c r="F349" t="n">
        <v>2514.392578125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1015.920654296875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1011.936950683594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1526.022094726562</v>
      </c>
      <c r="D352" t="n">
        <v>538.2991943359375</v>
      </c>
      <c r="E352" t="n">
        <v>1018.416259765625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1535.740112304688</v>
      </c>
      <c r="D354" t="n">
        <v>528.9282836914062</v>
      </c>
      <c r="E354" t="n">
        <v>1012.848937988281</v>
      </c>
      <c r="F354" t="n">
        <v>2547.140869140625</v>
      </c>
      <c r="G354" t="n">
        <v>390.4336853027344</v>
      </c>
      <c r="H354" t="n">
        <v>524.887451171875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1022.639953613281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1015.536682128906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1002.241760253906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1026.62353515625</v>
      </c>
      <c r="F360" t="n">
        <v>2554.33447265625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1034.49462890625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1563.851318359375</v>
      </c>
      <c r="D363" t="n">
        <v>549.843994140625</v>
      </c>
      <c r="E363" t="n">
        <v>1023.983947753906</v>
      </c>
      <c r="F363" t="n">
        <v>2560.406005859375</v>
      </c>
      <c r="G363" t="n">
        <v>399.9565124511719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1028.927612304688</v>
      </c>
      <c r="F364" t="n">
        <v>2553.583251953125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547.8633422851562</v>
      </c>
      <c r="E365" t="n">
        <v>1020.960144042969</v>
      </c>
      <c r="F365" t="n">
        <v>2554.060791015625</v>
      </c>
      <c r="G365" t="n">
        <v>394.1810913085938</v>
      </c>
      <c r="H365" t="n">
        <v>509.8009948730469</v>
      </c>
      <c r="I365" t="n">
        <v>1111.970581054688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2532.829345703125</v>
      </c>
      <c r="G366" t="n">
        <v>394.7101745605469</v>
      </c>
      <c r="H366" t="n">
        <v>506.9963684082031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2520.6630859375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995.7625732421875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554.6259155273438</v>
      </c>
      <c r="E370" t="n">
        <v>1026.239624023438</v>
      </c>
      <c r="F370" t="n">
        <v>2539.413330078125</v>
      </c>
      <c r="G370" t="n">
        <v>396.2091674804688</v>
      </c>
      <c r="H370" t="n">
        <v>505.7875366210938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1018.416259765625</v>
      </c>
      <c r="F372" t="n">
        <v>2577.39111328125</v>
      </c>
      <c r="G372" t="n">
        <v>408.4652404785156</v>
      </c>
      <c r="H372" t="n">
        <v>515.7001342773438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1019.328308105469</v>
      </c>
      <c r="F373" t="n">
        <v>2576.389404296875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571.87060546875</v>
      </c>
      <c r="E375" t="n">
        <v>1036.606689453125</v>
      </c>
      <c r="F375" t="n">
        <v>2630.875244140625</v>
      </c>
      <c r="G375" t="n">
        <v>417.8558044433594</v>
      </c>
      <c r="H375" t="n">
        <v>510.3328552246094</v>
      </c>
      <c r="I375" t="n">
        <v>1122.067138671875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552.79052734375</v>
      </c>
      <c r="E376" t="n">
        <v>1020.000122070312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1012.560852050781</v>
      </c>
      <c r="F377" t="n">
        <v>2534.928466796875</v>
      </c>
      <c r="G377" t="n">
        <v>410.7578430175781</v>
      </c>
      <c r="H377" t="n">
        <v>509.7525939941406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1019.280151367188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1025.519653320312</v>
      </c>
      <c r="F379" t="n">
        <v>2551.24560546875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1011.361206054688</v>
      </c>
      <c r="F380" t="n">
        <v>2533.163330078125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1020.335815429688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1018.560424804688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1744.37060546875</v>
      </c>
      <c r="D383" t="n">
        <v>557.4276733398438</v>
      </c>
      <c r="E383" t="n">
        <v>1000.178100585938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1002.049926757812</v>
      </c>
      <c r="F384" t="n">
        <v>2549.28955078125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2579.490234375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548.58837890625</v>
      </c>
      <c r="E386" t="n">
        <v>1014.19287109375</v>
      </c>
      <c r="F386" t="n">
        <v>2484.783935546875</v>
      </c>
      <c r="G386" t="n">
        <v>432.4485778808594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2462.121826171875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993.3626098632812</v>
      </c>
      <c r="F388" t="n">
        <v>2450.575439453125</v>
      </c>
      <c r="G388" t="n">
        <v>407.6276550292969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996.9143676757812</v>
      </c>
      <c r="F389" t="n">
        <v>2465.031982421875</v>
      </c>
      <c r="G389" t="n">
        <v>416.4009399414062</v>
      </c>
      <c r="H389" t="n">
        <v>515.1682739257812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988.6592407226562</v>
      </c>
      <c r="F390" t="n">
        <v>2452.197509765625</v>
      </c>
      <c r="G390" t="n">
        <v>410.0524291992188</v>
      </c>
      <c r="H390" t="n">
        <v>535.8156127929688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994.4185180664062</v>
      </c>
      <c r="F391" t="n">
        <v>2466.2724609375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994.4185180664062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549.0252075195312</v>
      </c>
      <c r="E394" t="n">
        <v>978.8201904296875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2434.49658203125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2451.57763671875</v>
      </c>
      <c r="G397" t="n">
        <v>401.1027526855469</v>
      </c>
      <c r="H397" t="n">
        <v>556.8497924804688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398.8543395996094</v>
      </c>
      <c r="H398" t="n">
        <v>558.2521362304688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2435.355712890625</v>
      </c>
      <c r="G399" t="n">
        <v>404.4093017578125</v>
      </c>
      <c r="H399" t="n">
        <v>565.8921508789062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557.9619140625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994.0348510742188</v>
      </c>
      <c r="F402" t="n">
        <v>2417.130126953125</v>
      </c>
      <c r="G402" t="n">
        <v>396.0768127441406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999.7462158203125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544.705810546875</v>
      </c>
      <c r="E404" t="n">
        <v>984.0035400390625</v>
      </c>
      <c r="F404" t="n">
        <v>2426.815673828125</v>
      </c>
      <c r="G404" t="n">
        <v>388.8466491699219</v>
      </c>
      <c r="H404" t="n">
        <v>540.07080078125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985.2994995117188</v>
      </c>
      <c r="F405" t="n">
        <v>2437.7890625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985.2515258789062</v>
      </c>
      <c r="F406" t="n">
        <v>2445.4228515625</v>
      </c>
      <c r="G406" t="n">
        <v>394.8424377441406</v>
      </c>
      <c r="H406" t="n">
        <v>536.6859741210938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2448.33349609375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982.4677124023438</v>
      </c>
      <c r="F408" t="n">
        <v>2456.205078125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989.043212890625</v>
      </c>
      <c r="F410" t="n">
        <v>2446.186279296875</v>
      </c>
      <c r="G410" t="n">
        <v>390.9186401367188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1070.334228515625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2410.498046875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979.635986328125</v>
      </c>
      <c r="F413" t="n">
        <v>2416.032958984375</v>
      </c>
      <c r="G413" t="n">
        <v>390.4336853027344</v>
      </c>
      <c r="H413" t="n">
        <v>552.3529052734375</v>
      </c>
      <c r="I413" t="n">
        <v>1078.302978515625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551.2890014648438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2390.1259765625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1840.223876953125</v>
      </c>
      <c r="D416" t="n">
        <v>541.5028076171875</v>
      </c>
      <c r="E416" t="n">
        <v>961.0618286132812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968.6451416015625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973.6845703125</v>
      </c>
      <c r="F419" t="n">
        <v>2392.654296875</v>
      </c>
      <c r="G419" t="n">
        <v>393.1670837402344</v>
      </c>
      <c r="H419" t="n">
        <v>564.8282470703125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2398.7138671875</v>
      </c>
      <c r="G420" t="n">
        <v>390.3014831542969</v>
      </c>
      <c r="H420" t="n">
        <v>567.3427734375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2384.448486328125</v>
      </c>
      <c r="G422" t="n">
        <v>397.7962341308594</v>
      </c>
      <c r="H422" t="n">
        <v>562.1204833984375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963.4136962890625</v>
      </c>
      <c r="F423" t="n">
        <v>2391.795654296875</v>
      </c>
      <c r="G423" t="n">
        <v>399.8682861328125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966.1973266601562</v>
      </c>
      <c r="F424" t="n">
        <v>2386.308837890625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961.8776245117188</v>
      </c>
      <c r="F425" t="n">
        <v>2356.6328125</v>
      </c>
      <c r="G425" t="n">
        <v>395.3273620605469</v>
      </c>
      <c r="H425" t="n">
        <v>561.056640625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549.0252075195312</v>
      </c>
      <c r="E426" t="n">
        <v>953.478515625</v>
      </c>
      <c r="F426" t="n">
        <v>2374.715087890625</v>
      </c>
      <c r="G426" t="n">
        <v>398.5898132324219</v>
      </c>
      <c r="H426" t="n">
        <v>562.8457641601562</v>
      </c>
      <c r="I426" t="n">
        <v>1108.463500976562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399.3833312988281</v>
      </c>
      <c r="H427" t="n">
        <v>555.5926513671875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947.9109497070312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2368.799072265625</v>
      </c>
      <c r="G429" t="n">
        <v>390.6982727050781</v>
      </c>
      <c r="H429" t="n">
        <v>555.0123291015625</v>
      </c>
      <c r="I429" t="n">
        <v>1094.527221679688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1898.437622070312</v>
      </c>
      <c r="D430" t="n">
        <v>538.0087280273438</v>
      </c>
      <c r="E430" t="n">
        <v>937.6878662109375</v>
      </c>
      <c r="F430" t="n">
        <v>2362.50146484375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1960.585815429688</v>
      </c>
      <c r="D431" t="n">
        <v>539.1249389648438</v>
      </c>
      <c r="E431" t="n">
        <v>939.4638061523438</v>
      </c>
      <c r="F431" t="n">
        <v>2365.458984375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2387.215576171875</v>
      </c>
      <c r="G432" t="n">
        <v>396.0327758789062</v>
      </c>
      <c r="H432" t="n">
        <v>564.5865478515625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951.8465576171875</v>
      </c>
      <c r="F434" t="n">
        <v>2352.720703125</v>
      </c>
      <c r="G434" t="n">
        <v>391.8445129394531</v>
      </c>
      <c r="H434" t="n">
        <v>543.1655883789062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2355.869384765625</v>
      </c>
      <c r="G435" t="n">
        <v>387.7444152832031</v>
      </c>
      <c r="H435" t="n">
        <v>556.7530517578125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1116.56591796875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1893.93408203125</v>
      </c>
      <c r="D437" t="n">
        <v>534.56298828125</v>
      </c>
      <c r="E437" t="n">
        <v>937.4479370117188</v>
      </c>
      <c r="F437" t="n">
        <v>2404.200439453125</v>
      </c>
      <c r="G437" t="n">
        <v>384.4819946289062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935.8641357421875</v>
      </c>
      <c r="F440" t="n">
        <v>2401.00341796875</v>
      </c>
      <c r="G440" t="n">
        <v>391.8445129394531</v>
      </c>
      <c r="H440" t="n">
        <v>519.2300415039062</v>
      </c>
      <c r="I440" t="n">
        <v>1115.684204101562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946.3272094726562</v>
      </c>
      <c r="F441" t="n">
        <v>2439.363037109375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525.0994873046875</v>
      </c>
      <c r="E442" t="n">
        <v>937.83203125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2451.81591796875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946.9990234375</v>
      </c>
      <c r="F444" t="n">
        <v>2441.1767578125</v>
      </c>
      <c r="G444" t="n">
        <v>395.8564453125</v>
      </c>
      <c r="H444" t="n">
        <v>524.9841918945312</v>
      </c>
      <c r="I444" t="n">
        <v>1122.509033203125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531.076904296875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1980.1171875</v>
      </c>
      <c r="D447" t="n">
        <v>510.2007141113281</v>
      </c>
      <c r="E447" t="n">
        <v>944.4554443359375</v>
      </c>
      <c r="F447" t="n">
        <v>2431.44384765625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948.534912109375</v>
      </c>
      <c r="F448" t="n">
        <v>2380.917724609375</v>
      </c>
      <c r="G448" t="n">
        <v>386.4658508300781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2369.80078125</v>
      </c>
      <c r="G449" t="n">
        <v>384.3497314453125</v>
      </c>
      <c r="H449" t="n">
        <v>519.4234008789062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502.6785278320312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2363.025634765625</v>
      </c>
      <c r="G451" t="n">
        <v>382.9830322265625</v>
      </c>
      <c r="H451" t="n">
        <v>519.568603515625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947.671142578125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938.9838256835938</v>
      </c>
      <c r="F453" t="n">
        <v>2365.41162109375</v>
      </c>
      <c r="G453" t="n">
        <v>379.5442504882812</v>
      </c>
      <c r="H453" t="n">
        <v>514.684814453125</v>
      </c>
      <c r="I453" t="n">
        <v>1174.15234375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935.5761108398438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951.4146728515625</v>
      </c>
      <c r="F456" t="n">
        <v>2390.353759765625</v>
      </c>
      <c r="G456" t="n">
        <v>380.1614379882812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2411.932861328125</v>
      </c>
      <c r="G457" t="n">
        <v>382.0130615234375</v>
      </c>
      <c r="H457" t="n">
        <v>510.6713562011719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980.4039916992188</v>
      </c>
      <c r="F459" t="n">
        <v>2399.629150390625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974.7886352539062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2380.6455078125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949.514404296875</v>
      </c>
      <c r="F462" t="n">
        <v>2390.113037109375</v>
      </c>
      <c r="G462" t="n">
        <v>384.9228515625</v>
      </c>
      <c r="H462" t="n">
        <v>506.943115234375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2038.397338867188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2039.690795898438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2409.241455078125</v>
      </c>
      <c r="G467" t="n">
        <v>385.143310546875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965.09375</v>
      </c>
      <c r="F468" t="n">
        <v>2408.088134765625</v>
      </c>
      <c r="G468" t="n">
        <v>384.6583557128906</v>
      </c>
      <c r="H468" t="n">
        <v>512.1463012695312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975.1259765625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386.0250549316406</v>
      </c>
      <c r="H471" t="n">
        <v>509.2773132324219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2088.98583984375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1004.934020996094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1009.082092285156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1001.991821289062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2208.751220703125</v>
      </c>
      <c r="D479" t="n">
        <v>532.496337890625</v>
      </c>
      <c r="E479" t="n">
        <v>983.1329345703125</v>
      </c>
      <c r="F479" t="n">
        <v>2420.583984375</v>
      </c>
      <c r="G479" t="n">
        <v>403.9242858886719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2238.5966796875</v>
      </c>
      <c r="D482" t="n">
        <v>535.6182861328125</v>
      </c>
      <c r="E482" t="n">
        <v>995.1427612304688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397.6639709472656</v>
      </c>
      <c r="H488" t="n">
        <v>516.668701171875</v>
      </c>
      <c r="I488" t="n">
        <v>1226.219360351562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2475.7099609375</v>
      </c>
      <c r="G490" t="n">
        <v>401.3672485351562</v>
      </c>
      <c r="H490" t="n">
        <v>508.4991455078125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1054.42138671875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1064.453369140625</v>
      </c>
      <c r="F492" t="n">
        <v>2507.1416015625</v>
      </c>
      <c r="G492" t="n">
        <v>403.0426025390625</v>
      </c>
      <c r="H492" t="n">
        <v>519.4403686523438</v>
      </c>
      <c r="I492" t="n">
        <v>1256.64306640625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1073.18359375</v>
      </c>
      <c r="F493" t="n">
        <v>2531.652587890625</v>
      </c>
      <c r="G493" t="n">
        <v>409.2147216796875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1298.653442382812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1104.342529296875</v>
      </c>
      <c r="F495" t="n">
        <v>2551.7900390625</v>
      </c>
      <c r="G495" t="n">
        <v>412.6976318359375</v>
      </c>
      <c r="H495" t="n">
        <v>527.36669921875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531.9863891601562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2505.459228515625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538.551025390625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1302.742797851562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2478.257080078125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2437.837890625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2473.40283203125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1061.607788085938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1064.887573242188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515.696044921875</v>
      </c>
      <c r="I509" t="n">
        <v>1228.356689453125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404.982421875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2346.954345703125</v>
      </c>
      <c r="G511" t="n">
        <v>408.7738952636719</v>
      </c>
      <c r="H511" t="n">
        <v>515.1126098632812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2334.122314453125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1126.818969726562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2363.295654296875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540.8868408203125</v>
      </c>
      <c r="E516" t="n">
        <v>1210.213623046875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1193.139404296875</v>
      </c>
      <c r="F517" t="n">
        <v>2357.480224609375</v>
      </c>
      <c r="G517" t="n">
        <v>388.0530395507812</v>
      </c>
      <c r="H517" t="n">
        <v>514.9666748046875</v>
      </c>
      <c r="I517" t="n">
        <v>1212.35595703125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2325.66357421875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1193.332397460938</v>
      </c>
      <c r="F519" t="n">
        <v>2332.248046875</v>
      </c>
      <c r="G519" t="n">
        <v>380.3818969726562</v>
      </c>
      <c r="H519" t="n">
        <v>506.5054321289062</v>
      </c>
      <c r="I519" t="n">
        <v>1200.263427734375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1194.200439453125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2323.30859375</v>
      </c>
      <c r="G521" t="n">
        <v>371.1029052734375</v>
      </c>
      <c r="H521" t="n">
        <v>508.0615844726562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371.9533386230469</v>
      </c>
      <c r="H522" t="n">
        <v>506.3595581054688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364.2098999023438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2486.126708984375</v>
      </c>
      <c r="D525" t="n">
        <v>531.0328979492188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1188.267578125</v>
      </c>
      <c r="F526" t="n">
        <v>2259.67626953125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2310.861328125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1206.740844726562</v>
      </c>
      <c r="F532" t="n">
        <v>2301.2490234375</v>
      </c>
      <c r="G532" t="n">
        <v>368.2831115722656</v>
      </c>
      <c r="H532" t="n">
        <v>515.5988159179688</v>
      </c>
      <c r="I532" t="n">
        <v>1263.59765625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2327.634033203125</v>
      </c>
      <c r="G535" t="n">
        <v>365.5079345703125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1209.152465820312</v>
      </c>
      <c r="F538" t="n">
        <v>2328.06689453125</v>
      </c>
      <c r="G538" t="n">
        <v>366.2240905761719</v>
      </c>
      <c r="H538" t="n">
        <v>509.6662292480469</v>
      </c>
      <c r="I538" t="n">
        <v>1268.546142578125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366.49267578125</v>
      </c>
      <c r="H542" t="n">
        <v>501.5108947753906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2222.909423828125</v>
      </c>
      <c r="G544" t="n">
        <v>378.1749877929688</v>
      </c>
      <c r="H544" t="n">
        <v>488.6579284667969</v>
      </c>
      <c r="I544" t="n">
        <v>1265.532836914062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2574.848388671875</v>
      </c>
      <c r="D545" t="n">
        <v>516.7400512695312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1161.787719726562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2594.633544921875</v>
      </c>
      <c r="D551" t="n">
        <v>508.105712890625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1191.402709960938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2198.013916015625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2177.34814453125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493.7152709960938</v>
      </c>
      <c r="E558" t="n">
        <v>1135.934814453125</v>
      </c>
      <c r="F558" t="n">
        <v>2177.107421875</v>
      </c>
      <c r="G558" t="n">
        <v>378.4435729980469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2615.04150390625</v>
      </c>
      <c r="D559" t="n">
        <v>495.5201721191406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2176.33837890625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1186.676147460938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1121.658081054688</v>
      </c>
      <c r="F566" t="n">
        <v>2128.90283203125</v>
      </c>
      <c r="G566" t="n">
        <v>374.9522705078125</v>
      </c>
      <c r="H566" t="n">
        <v>498.753173828125</v>
      </c>
      <c r="I566" t="n">
        <v>1206.542358398438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1160.0029296875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1176.402221679688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2139.95703125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2131.065185546875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394.7808837890625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1283.865600585938</v>
      </c>
      <c r="F580" t="n">
        <v>2235.453369140625</v>
      </c>
      <c r="G580" t="n">
        <v>380.5472106933594</v>
      </c>
      <c r="H580" t="n">
        <v>572.5714111328125</v>
      </c>
      <c r="I580" t="n">
        <v>1231.481079101562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1274.266967773438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541.0330200195312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386.231689453125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1268.989990234375</v>
      </c>
      <c r="F588" t="n">
        <v>2275.103759765625</v>
      </c>
      <c r="G588" t="n">
        <v>393.7961120605469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1209.08984375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2292.020751953125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1238.1796875</v>
      </c>
      <c r="F594" t="n">
        <v>2260.204833984375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1234.680908203125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1362.7802734375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1389.070922851562</v>
      </c>
      <c r="F602" t="n">
        <v>2457.20654296875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1253.711181640625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1329.58935546875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2532.101318359375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1418.0830078125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1438.54150390625</v>
      </c>
      <c r="F632" t="n">
        <v>2627.55810546875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624.575927734375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1404.233032226562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2696.275146484375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2755.431884765625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1466.194213867188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473.625732421875</v>
      </c>
      <c r="H666" t="n">
        <v>675.7395629882812</v>
      </c>
      <c r="I666" t="n">
        <v>1243.908203125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1413.761962890625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1410.88427734375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1280.414184570312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2699.62353515625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1104.441772460938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1086.466674804688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1166.966552734375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1124.583374023438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1177.341430664062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1244.849975585938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6003</v>
      </c>
      <c r="C1034" t="n">
        <v>2211</v>
      </c>
      <c r="D1034" t="n">
        <v>487.8999938964844</v>
      </c>
      <c r="E1034" t="n">
        <v>1122.099975585938</v>
      </c>
      <c r="F1034" t="n">
        <v>2226.199951171875</v>
      </c>
      <c r="G1034" t="n">
        <v>310.4500122070312</v>
      </c>
      <c r="H1034" t="n">
        <v>785.5</v>
      </c>
      <c r="I1034" t="n">
        <v>1260.099975585938</v>
      </c>
      <c r="J1034" t="n">
        <v>1122.699951171875</v>
      </c>
      <c r="K1034" t="n">
        <v>1325.800048828125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0.008329862557276968</v>
      </c>
      <c r="C2" t="n">
        <v>-1.9294743845642</v>
      </c>
      <c r="D2" t="n">
        <v>-5.901640521410922</v>
      </c>
      <c r="E2" t="n">
        <v>-7.835730958033881</v>
      </c>
      <c r="F2" t="n">
        <v>-4.785943364723588</v>
      </c>
      <c r="G2" t="n">
        <v>-1.004462319890576</v>
      </c>
      <c r="H2" t="n">
        <v>-0.3994198080958467</v>
      </c>
      <c r="I2" t="n">
        <v>-2.44638668270204</v>
      </c>
      <c r="J2" t="n">
        <v>-1.603860545847935</v>
      </c>
      <c r="K2" t="n">
        <v>-3.98319800514767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-4.304051815032384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-1.928334069802284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8.734100102787746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15.3310388963386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-9.976783956493207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3.622735099333174</v>
      </c>
      <c r="F16" t="n">
        <v>6.100514093189058</v>
      </c>
      <c r="G16" t="n">
        <v>-3.910976775945407</v>
      </c>
      <c r="H16" t="n">
        <v>4.87099336557244</v>
      </c>
      <c r="I16" t="n">
        <v>6.596628895456158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-13.06390720467763</v>
      </c>
      <c r="F17" t="n">
        <v>-6.782427539714709</v>
      </c>
      <c r="G17" t="n">
        <v>1.447302412790896</v>
      </c>
      <c r="H17" t="n">
        <v>-0.8450224875873102</v>
      </c>
      <c r="I17" t="n">
        <v>-2.890832285857936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-3.000427166880992</v>
      </c>
      <c r="F18" t="n">
        <v>-0.120872799312155</v>
      </c>
      <c r="G18" t="n">
        <v>-2.46522833603251</v>
      </c>
      <c r="H18" t="n">
        <v>0.7734360785717875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-7.556771160057608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-5.927627323584018</v>
      </c>
      <c r="F20" t="n">
        <v>6.490290650721398</v>
      </c>
      <c r="G20" t="n">
        <v>3.23769315921365</v>
      </c>
      <c r="H20" t="n">
        <v>7.455769995742512</v>
      </c>
      <c r="I20" t="n">
        <v>7.565740233637031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0.228094965585357</v>
      </c>
      <c r="E21" t="n">
        <v>3.183843406504794</v>
      </c>
      <c r="F21" t="n">
        <v>2.674028914732518</v>
      </c>
      <c r="G21" t="n">
        <v>1.322300534520848</v>
      </c>
      <c r="H21" t="n">
        <v>-3.997912054392494</v>
      </c>
      <c r="I21" t="n">
        <v>1.807547463256931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6.279768606010139</v>
      </c>
      <c r="E22" t="n">
        <v>4.717095154354878</v>
      </c>
      <c r="F22" t="n">
        <v>9.405393661712115</v>
      </c>
      <c r="G22" t="n">
        <v>16.580364965246</v>
      </c>
      <c r="H22" t="n">
        <v>9.967363656095451</v>
      </c>
      <c r="I22" t="n">
        <v>-3.317317958677812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6.991920027030063</v>
      </c>
      <c r="D23" t="n">
        <v>10.1999705964412</v>
      </c>
      <c r="E23" t="n">
        <v>8.304804999868498</v>
      </c>
      <c r="F23" t="n">
        <v>7.217275309265059</v>
      </c>
      <c r="G23" t="n">
        <v>1.473095531894009</v>
      </c>
      <c r="H23" t="n">
        <v>2.930069034309457</v>
      </c>
      <c r="I23" t="n">
        <v>8.354930365441259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-4.663758192205569</v>
      </c>
      <c r="D24" t="n">
        <v>7.355981481245322</v>
      </c>
      <c r="E24" t="n">
        <v>4.95397623784033</v>
      </c>
      <c r="F24" t="n">
        <v>4.420628491247958</v>
      </c>
      <c r="G24" t="n">
        <v>-2.111791754801129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-2.943711461651088</v>
      </c>
      <c r="E25" t="n">
        <v>-2.58030961329675</v>
      </c>
      <c r="F25" t="n">
        <v>-1.497116512027774</v>
      </c>
      <c r="G25" t="n">
        <v>1.704211512086595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-2.787335801014146</v>
      </c>
      <c r="E26" t="n">
        <v>-0.4690831899749726</v>
      </c>
      <c r="F26" t="n">
        <v>-6.133147096241764</v>
      </c>
      <c r="G26" t="n">
        <v>5.427033744837884</v>
      </c>
      <c r="H26" t="n">
        <v>-3.652471071989827</v>
      </c>
      <c r="I26" t="n">
        <v>1.007242696749122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-0.2686974330792569</v>
      </c>
      <c r="E27" t="n">
        <v>8.031244507521173</v>
      </c>
      <c r="F27" t="n">
        <v>-2.790602749027427</v>
      </c>
      <c r="G27" t="n">
        <v>-6.578971605747375</v>
      </c>
      <c r="H27" t="n">
        <v>-0.9946055854518687</v>
      </c>
      <c r="I27" t="n">
        <v>3.891783903197576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2.917276380905576</v>
      </c>
      <c r="F28" t="n">
        <v>-6.846975226045959</v>
      </c>
      <c r="G28" t="n">
        <v>-4.447088701948354</v>
      </c>
      <c r="H28" t="n">
        <v>-3.764809126810009</v>
      </c>
      <c r="I28" t="n">
        <v>-5.719660228739409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12.19994196271457</v>
      </c>
      <c r="F29" t="n">
        <v>4.651256072022547</v>
      </c>
      <c r="G29" t="n">
        <v>6.034889300560486</v>
      </c>
      <c r="H29" t="n">
        <v>1.828635235668408</v>
      </c>
      <c r="I29" t="n">
        <v>9.672136200600834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2.255751287747243</v>
      </c>
      <c r="E30" t="n">
        <v>2.151402523766444</v>
      </c>
      <c r="F30" t="n">
        <v>3.229467965603483</v>
      </c>
      <c r="G30" t="n">
        <v>1.727359944416063</v>
      </c>
      <c r="H30" t="n">
        <v>0.9585816369992228</v>
      </c>
      <c r="I30" t="n">
        <v>0.5866381024423495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-4.115291313741077</v>
      </c>
      <c r="E31" t="n">
        <v>0.02521953434724278</v>
      </c>
      <c r="F31" t="n">
        <v>0.7462479028186308</v>
      </c>
      <c r="G31" t="n">
        <v>-3.60036919115253</v>
      </c>
      <c r="H31" t="n">
        <v>-4.468995895710015</v>
      </c>
      <c r="I31" t="n">
        <v>7.677212829576896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-0.2711908727609624</v>
      </c>
      <c r="E32" t="n">
        <v>-1.348069689835485</v>
      </c>
      <c r="F32" t="n">
        <v>-1.574804114664463</v>
      </c>
      <c r="G32" t="n">
        <v>1.068917246345369</v>
      </c>
      <c r="H32" t="n">
        <v>-1.473530773215603</v>
      </c>
      <c r="I32" t="n">
        <v>2.367363435012093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-3.908961151827373</v>
      </c>
      <c r="E33" t="n">
        <v>-2.973100655250283</v>
      </c>
      <c r="F33" t="n">
        <v>-2.177057658087911</v>
      </c>
      <c r="G33" t="n">
        <v>-5.582994813151654</v>
      </c>
      <c r="H33" t="n">
        <v>1.694758964236276</v>
      </c>
      <c r="I33" t="n">
        <v>-2.513603602148051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0.9335865093358597</v>
      </c>
      <c r="E34" t="n">
        <v>-4.167439657593153</v>
      </c>
      <c r="F34" t="n">
        <v>-4.381757231198691</v>
      </c>
      <c r="G34" t="n">
        <v>3.122220357311734</v>
      </c>
      <c r="H34" t="n">
        <v>5.574905064182634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3.159877624913188</v>
      </c>
      <c r="E35" t="n">
        <v>2.140110174658294</v>
      </c>
      <c r="F35" t="n">
        <v>1.217345831596406</v>
      </c>
      <c r="G35" t="n">
        <v>1.369262994861153</v>
      </c>
      <c r="H35" t="n">
        <v>-2.228156835408779</v>
      </c>
      <c r="I35" t="n">
        <v>5.634626553748112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4.222187683057088</v>
      </c>
      <c r="E36" t="n">
        <v>16.62259209224852</v>
      </c>
      <c r="F36" t="n">
        <v>8.556135586879421</v>
      </c>
      <c r="G36" t="n">
        <v>7.039501793978764</v>
      </c>
      <c r="H36" t="n">
        <v>9.397666461568811</v>
      </c>
      <c r="I36" t="n">
        <v>-0.4057498317170616</v>
      </c>
      <c r="J36" t="n">
        <v>5.692200637780531</v>
      </c>
    </row>
    <row r="37">
      <c r="A37" s="3" t="n">
        <v>45046</v>
      </c>
      <c r="B37" t="n">
        <v>7.160176843059629</v>
      </c>
      <c r="C37" t="n">
        <v>5.82146846038325</v>
      </c>
      <c r="D37" t="n">
        <v>-2.202240328132521</v>
      </c>
      <c r="E37" t="n">
        <v>-6.264528360028676</v>
      </c>
      <c r="F37" t="n">
        <v>-4.024842627994374</v>
      </c>
      <c r="G37" t="n">
        <v>10.96479515407161</v>
      </c>
      <c r="H37" t="n">
        <v>3.459775742377857</v>
      </c>
      <c r="I37" t="n">
        <v>10.99170656585433</v>
      </c>
      <c r="J37" t="n">
        <v>7.759058257476847</v>
      </c>
    </row>
    <row r="38">
      <c r="A38" s="3" t="n">
        <v>45016</v>
      </c>
      <c r="B38" t="n">
        <v>-3.128820618975969</v>
      </c>
      <c r="C38" t="n">
        <v>2.297259140256069</v>
      </c>
      <c r="D38" t="n">
        <v>2.309433317675191</v>
      </c>
      <c r="E38" t="n">
        <v>4.857581043586179</v>
      </c>
      <c r="F38" t="n">
        <v>4.051780997798193</v>
      </c>
      <c r="G38" t="n">
        <v>1.805160031857755</v>
      </c>
      <c r="H38" t="n">
        <v>-1.575704722246241</v>
      </c>
      <c r="I38" t="n">
        <v>5.540966519769253</v>
      </c>
      <c r="J38" t="n">
        <v>-0.9017196377337555</v>
      </c>
    </row>
    <row r="39">
      <c r="A39" s="3" t="n">
        <v>44985</v>
      </c>
      <c r="B39" t="n">
        <v>3.338668598348993</v>
      </c>
      <c r="C39" t="n">
        <v>1.40737281969503</v>
      </c>
      <c r="D39" t="n">
        <v>-4.509186470628213</v>
      </c>
      <c r="E39" t="n">
        <v>1.100465423532082</v>
      </c>
      <c r="F39" t="n">
        <v>-4.505674011184857</v>
      </c>
      <c r="G39" t="n">
        <v>8.662815102031484</v>
      </c>
      <c r="H39" t="n">
        <v>-1.244733753578242</v>
      </c>
      <c r="I39" t="n">
        <v>-1.828556387859104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-5.418850947788901</v>
      </c>
      <c r="D40" t="n">
        <v>-0.6590025345558859</v>
      </c>
      <c r="E40" t="n">
        <v>4.484863157637453</v>
      </c>
      <c r="F40" t="n">
        <v>0.6130299224995417</v>
      </c>
      <c r="G40" t="n">
        <v>6.273541823991846</v>
      </c>
      <c r="H40" t="n">
        <v>-2.30460165261962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-5.872632491192831</v>
      </c>
      <c r="D41" t="n">
        <v>-4.572122872963302</v>
      </c>
      <c r="E41" t="n">
        <v>-0.8395256655823857</v>
      </c>
      <c r="F41" t="n">
        <v>-4.593288552683283</v>
      </c>
      <c r="G41" t="n">
        <v>-2.485286686012544</v>
      </c>
      <c r="H41" t="n">
        <v>0.4927485112920849</v>
      </c>
      <c r="I41" t="n">
        <v>-2.862926498286833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0.02450667135378559</v>
      </c>
      <c r="D42" t="n">
        <v>6.540070027234091</v>
      </c>
      <c r="E42" t="n">
        <v>6.288447277431319</v>
      </c>
      <c r="F42" t="n">
        <v>5.945859604157078</v>
      </c>
      <c r="G42" t="n">
        <v>-2.494978191208119</v>
      </c>
      <c r="H42" t="n">
        <v>-3.278986868682332</v>
      </c>
      <c r="I42" t="n">
        <v>-0.8817358586370005</v>
      </c>
      <c r="J42" t="n">
        <v>6.219561616580416</v>
      </c>
    </row>
    <row r="43">
      <c r="A43" s="3" t="n">
        <v>44865</v>
      </c>
      <c r="B43" t="n">
        <v>-1.990599315831576</v>
      </c>
      <c r="C43" t="n">
        <v>1.266298296927371</v>
      </c>
      <c r="D43" t="n">
        <v>-3.18528051329201</v>
      </c>
      <c r="E43" t="n">
        <v>-8.913192294492877</v>
      </c>
      <c r="F43" t="n">
        <v>-5.405266677998243</v>
      </c>
      <c r="G43" t="n">
        <v>4.966894121496468</v>
      </c>
      <c r="H43" t="n">
        <v>-2.472812946536196</v>
      </c>
      <c r="I43" t="n">
        <v>6.998219758622359</v>
      </c>
      <c r="J43" t="n">
        <v>-4.072987702655483</v>
      </c>
    </row>
    <row r="44">
      <c r="A44" s="3" t="n">
        <v>44834</v>
      </c>
      <c r="B44" t="n">
        <v>2.542856561923457</v>
      </c>
      <c r="C44" t="n">
        <v>-2.719467594849112</v>
      </c>
      <c r="D44" t="n">
        <v>-1.824845576229972</v>
      </c>
      <c r="E44" t="n">
        <v>-1.493082954327341</v>
      </c>
      <c r="F44" t="n">
        <v>1.376010200116773</v>
      </c>
      <c r="G44" t="n">
        <v>3.650527018907401</v>
      </c>
      <c r="H44" t="n">
        <v>2.330656798990938</v>
      </c>
      <c r="I44" t="n">
        <v>-3.919771202547728</v>
      </c>
      <c r="J44" t="n">
        <v>-0.8398732560807254</v>
      </c>
    </row>
    <row r="45">
      <c r="A45" s="3" t="n">
        <v>44804</v>
      </c>
      <c r="B45" t="n">
        <v>-3.913702227822946</v>
      </c>
      <c r="C45" t="n">
        <v>5.57182707863153</v>
      </c>
      <c r="D45" t="n">
        <v>-0.08561341523103394</v>
      </c>
      <c r="E45" t="n">
        <v>8.257678930005996</v>
      </c>
      <c r="F45" t="n">
        <v>0.8512327594253355</v>
      </c>
      <c r="G45" t="n">
        <v>5.758128298826914</v>
      </c>
      <c r="H45" t="n">
        <v>1.467185796283221</v>
      </c>
      <c r="I45" t="n">
        <v>2.927553180383136</v>
      </c>
      <c r="J45" t="n">
        <v>-0.2464047088621468</v>
      </c>
    </row>
    <row r="46">
      <c r="A46" s="3" t="n">
        <v>44773</v>
      </c>
      <c r="B46" t="n">
        <v>12.52019640284934</v>
      </c>
      <c r="C46" t="n">
        <v>6.705449336821845</v>
      </c>
      <c r="D46" t="n">
        <v>18.34632871620772</v>
      </c>
      <c r="E46" t="n">
        <v>12.69884928888105</v>
      </c>
      <c r="F46" t="n">
        <v>18.23723153047478</v>
      </c>
      <c r="G46" t="n">
        <v>10.80439559861492</v>
      </c>
      <c r="H46" t="n">
        <v>8.390878311186301</v>
      </c>
      <c r="I46" t="n">
        <v>10.81338978823594</v>
      </c>
      <c r="J46" t="n">
        <v>14.90762713313583</v>
      </c>
    </row>
    <row r="47">
      <c r="A47" s="3" t="n">
        <v>44742</v>
      </c>
      <c r="B47" t="n">
        <v>-3.33376686417195</v>
      </c>
      <c r="C47" t="n">
        <v>-8.625241565461717</v>
      </c>
      <c r="D47" t="n">
        <v>-4.44122146399314</v>
      </c>
      <c r="E47" t="n">
        <v>-1.225639608597184</v>
      </c>
      <c r="F47" t="n">
        <v>-4.375042719590938</v>
      </c>
      <c r="G47" t="n">
        <v>1.053020751699751</v>
      </c>
      <c r="H47" t="n">
        <v>-10.44692984104878</v>
      </c>
      <c r="I47" t="n">
        <v>-1.252005466241823</v>
      </c>
      <c r="J47" t="n">
        <v>-6.289028327898727</v>
      </c>
    </row>
    <row r="48">
      <c r="A48" s="3" t="n">
        <v>44712</v>
      </c>
      <c r="B48" t="n">
        <v>11.23885151590449</v>
      </c>
      <c r="C48" t="n">
        <v>-0.358830073919103</v>
      </c>
      <c r="D48" t="n">
        <v>-6.772054163283203</v>
      </c>
      <c r="E48" t="n">
        <v>-1.974695999945386</v>
      </c>
      <c r="F48" t="n">
        <v>5.297880655498499</v>
      </c>
      <c r="G48" t="n">
        <v>6.819097604250079</v>
      </c>
      <c r="H48" t="n">
        <v>2.290596767322151</v>
      </c>
      <c r="I48" t="n">
        <v>-3.484946125752064</v>
      </c>
      <c r="J48" t="n">
        <v>-7.769348783760543</v>
      </c>
    </row>
    <row r="49">
      <c r="A49" s="3" t="n">
        <v>44681</v>
      </c>
      <c r="B49" t="n">
        <v>2.272032292591941</v>
      </c>
      <c r="C49" t="n">
        <v>7.281583806838499</v>
      </c>
      <c r="D49" t="n">
        <v>3.82320316622502</v>
      </c>
      <c r="E49" t="n">
        <v>4.696896343118429</v>
      </c>
      <c r="F49" t="n">
        <v>9.088907296920379</v>
      </c>
      <c r="G49" t="n">
        <v>3.550771165713984</v>
      </c>
      <c r="H49" t="n">
        <v>3.573566644435533</v>
      </c>
      <c r="I49" t="n">
        <v>5.985538032166704</v>
      </c>
      <c r="J49" t="n">
        <v>5.962172937785848</v>
      </c>
    </row>
    <row r="50">
      <c r="A50" s="3" t="n">
        <v>44651</v>
      </c>
      <c r="B50" t="n">
        <v>-6.449415202665731</v>
      </c>
      <c r="C50" t="n">
        <v>6.332713123103062</v>
      </c>
      <c r="D50" t="n">
        <v>-4.819365619326765</v>
      </c>
      <c r="E50" t="n">
        <v>-2.688969524349683</v>
      </c>
      <c r="F50" t="n">
        <v>-5.683440530456463</v>
      </c>
      <c r="G50" t="n">
        <v>16.12229577001742</v>
      </c>
      <c r="H50" t="n">
        <v>-2.137167640099324</v>
      </c>
      <c r="I50" t="n">
        <v>-1.46605869170553</v>
      </c>
      <c r="J50" t="n">
        <v>8.182589251697681</v>
      </c>
    </row>
    <row r="51">
      <c r="A51" s="3" t="n">
        <v>44620</v>
      </c>
      <c r="B51" t="n">
        <v>-3.050650504632146</v>
      </c>
      <c r="C51" t="n">
        <v>1.818198191200948</v>
      </c>
      <c r="D51" t="n">
        <v>4.955755660901673</v>
      </c>
      <c r="E51" t="n">
        <v>-13.54835638677092</v>
      </c>
      <c r="F51" t="n">
        <v>-4.470572986424948</v>
      </c>
      <c r="G51" t="n">
        <v>0.3789534141660944</v>
      </c>
      <c r="H51" t="n">
        <v>8.009128730630955</v>
      </c>
      <c r="I51" t="n">
        <v>-4.764184186357467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-0.4642679489305301</v>
      </c>
      <c r="C2" t="n">
        <v>6.518285494574427</v>
      </c>
      <c r="D2" t="n">
        <v>-3.117556000149069</v>
      </c>
      <c r="E2" t="n">
        <v>-7.791076875853276</v>
      </c>
      <c r="F2" t="n">
        <v>-3.873222287418221</v>
      </c>
      <c r="G2" t="n">
        <v>-21.35079175122458</v>
      </c>
      <c r="H2" t="n">
        <v>4.649617046259391</v>
      </c>
      <c r="I2" t="n">
        <v>-1.637932299497058</v>
      </c>
      <c r="J2" t="n">
        <v>-5.813762485580954</v>
      </c>
      <c r="K2" t="n">
        <v>-7.751286017580417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7.586004533084667</v>
      </c>
      <c r="F6" t="n">
        <v>-2.922420325386821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-22.04480802813872</v>
      </c>
      <c r="F7" t="n">
        <v>-20.42982546912279</v>
      </c>
      <c r="G7" t="n">
        <v>-6.658304174757779</v>
      </c>
      <c r="H7" t="n">
        <v>-8.038541396256738</v>
      </c>
      <c r="I7" t="n">
        <v>-19.32750387281203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4.524328216540385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5.877245751330085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14.82366508962143</v>
      </c>
      <c r="E9" t="n">
        <v>10.73715622390658</v>
      </c>
      <c r="F9" t="n">
        <v>10.28082670345531</v>
      </c>
      <c r="G9" t="n">
        <v>1.02299168642177</v>
      </c>
      <c r="H9" t="n">
        <v>23.29042252975169</v>
      </c>
      <c r="I9" t="n">
        <v>-2.696052886226419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-6.110903712901994</v>
      </c>
      <c r="E10" t="n">
        <v>10.66127459463535</v>
      </c>
      <c r="F10" t="n">
        <v>-15.0002850780971</v>
      </c>
      <c r="G10" t="n">
        <v>-5.888963854179996</v>
      </c>
      <c r="H10" t="n">
        <v>-8.201972204694187</v>
      </c>
      <c r="I10" t="n">
        <v>-1.063883685860378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1.537290477652409</v>
      </c>
      <c r="E11" t="n">
        <v>14.6427194160405</v>
      </c>
      <c r="F11" t="n">
        <v>8.837113448276712</v>
      </c>
      <c r="G11" t="n">
        <v>3.982901505697711</v>
      </c>
      <c r="H11" t="n">
        <v>-1.789594037683062</v>
      </c>
      <c r="I11" t="n">
        <v>18.78467158989658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-3.274891137626956</v>
      </c>
      <c r="E12" t="n">
        <v>-8.270118654940495</v>
      </c>
      <c r="F12" t="n">
        <v>-7.936439394735507</v>
      </c>
      <c r="G12" t="n">
        <v>-1.5943375186523</v>
      </c>
      <c r="H12" t="n">
        <v>5.782101512352211</v>
      </c>
      <c r="I12" t="n">
        <v>-1.692132422295156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13.44783857242882</v>
      </c>
      <c r="D13" t="n">
        <v>5.147731984294612</v>
      </c>
      <c r="E13" t="n">
        <v>11.65623534192981</v>
      </c>
      <c r="F13" t="n">
        <v>5.455237118102829</v>
      </c>
      <c r="G13" t="n">
        <v>20.40252195862056</v>
      </c>
      <c r="H13" t="n">
        <v>10.66069498711448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-1.884388439913687</v>
      </c>
      <c r="D14" t="n">
        <v>-2.947709649991825</v>
      </c>
      <c r="E14" t="n">
        <v>10.76597328391991</v>
      </c>
      <c r="F14" t="n">
        <v>-0.02732478197583488</v>
      </c>
      <c r="G14" t="n">
        <v>17.56441785078451</v>
      </c>
      <c r="H14" t="n">
        <v>-5.040878937278159</v>
      </c>
      <c r="I14" t="n">
        <v>0.5023924847169958</v>
      </c>
      <c r="J14" t="n">
        <v>-7.575469992179307</v>
      </c>
    </row>
    <row r="15">
      <c r="A15" s="3" t="n">
        <v>44926</v>
      </c>
      <c r="B15" t="n">
        <v>12.08415918799563</v>
      </c>
      <c r="C15" t="n">
        <v>-4.657339651712123</v>
      </c>
      <c r="D15" t="n">
        <v>-1.569513406871847</v>
      </c>
      <c r="E15" t="n">
        <v>-3.998031119651246</v>
      </c>
      <c r="F15" t="n">
        <v>-4.384153837190318</v>
      </c>
      <c r="G15" t="n">
        <v>-0.1956480383820902</v>
      </c>
      <c r="H15" t="n">
        <v>-5.205910463765361</v>
      </c>
      <c r="I15" t="n">
        <v>3.01850774235799</v>
      </c>
      <c r="J15" t="n">
        <v>-4.471567467484771</v>
      </c>
    </row>
    <row r="16">
      <c r="A16" s="3" t="n">
        <v>44834</v>
      </c>
      <c r="B16" t="n">
        <v>10.86573825461907</v>
      </c>
      <c r="C16" t="n">
        <v>9.587387941660474</v>
      </c>
      <c r="D16" t="n">
        <v>16.08721957781436</v>
      </c>
      <c r="E16" t="n">
        <v>20.18352019718466</v>
      </c>
      <c r="F16" t="n">
        <v>20.88451113086538</v>
      </c>
      <c r="G16" t="n">
        <v>21.46251234552476</v>
      </c>
      <c r="H16" t="n">
        <v>12.54445758893101</v>
      </c>
      <c r="I16" t="n">
        <v>9.586717246303778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-2.323466930219742</v>
      </c>
      <c r="D17" t="n">
        <v>-7.506518107452942</v>
      </c>
      <c r="E17" t="n">
        <v>1.371583718415259</v>
      </c>
      <c r="F17" t="n">
        <v>9.842769893269509</v>
      </c>
      <c r="G17" t="n">
        <v>11.77676662818261</v>
      </c>
      <c r="H17" t="n">
        <v>-5.12208690374969</v>
      </c>
      <c r="I17" t="n">
        <v>1.011297710013381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-3.136170080195855</v>
      </c>
      <c r="F2" t="n">
        <v>3.23520741809149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-3.245467450412309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-12.78937926329661</v>
      </c>
      <c r="F7" t="n">
        <v>-6.540892382364428</v>
      </c>
      <c r="G7" t="n">
        <v>3.881019991192658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-15.02987582067002</v>
      </c>
      <c r="F10" t="n">
        <v>-6.951511209752725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-14.21451329328974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15.30120242615625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-4.046855501066748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-5.155060651876841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-3.645066301057409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-10.84176376690434</v>
      </c>
      <c r="F31" t="n">
        <v>-1.34819626153897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-10.08439229631073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-11.53556220863341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-15.4177142750894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-16.92257274196379</v>
      </c>
      <c r="F40" t="n">
        <v>-7.348846613205618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-19.90417912466388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-15.36988338395426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-1.871976340334247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-5.584698689529177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-14.97073989204786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-11.14403744418635</v>
      </c>
      <c r="G74" t="n">
        <v>-15.35550660293375</v>
      </c>
      <c r="H74" t="n">
        <v>5.351242313809634</v>
      </c>
      <c r="I74" t="n">
        <v>-3.704086791724037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-18.38748877739727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-17.25842890668288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-13.46843970396428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-12.68584372650465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-12.34231210089127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-4.647286070884082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-15.34012331643024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4.016938438945106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21.97749859977181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2.633614336716605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27.15710493120522</v>
      </c>
      <c r="C190" t="n">
        <v>-9.525824222317214</v>
      </c>
      <c r="D190" t="n">
        <v>-1.560888050626896</v>
      </c>
      <c r="E190" t="n">
        <v>8.529058087839857</v>
      </c>
      <c r="F190" t="n">
        <v>0.9953539001631206</v>
      </c>
      <c r="G190" t="n">
        <v>-19.62245214894113</v>
      </c>
      <c r="H190" t="n">
        <v>27.27799763337251</v>
      </c>
      <c r="I190" t="n">
        <v>11.6873130585927</v>
      </c>
      <c r="J190" t="n">
        <v>12.20443523812655</v>
      </c>
      <c r="K190" t="n">
        <v>0.6094581998862036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2026-03-06T09:02:39Z</dcterms:created>
  <dcterms:modified xsi:type="dcterms:W3CDTF">2026-03-06T09:02:39Z</dcterms:modified>
</cp:coreProperties>
</file>