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131.0700073242188</v>
      </c>
      <c r="C1033" t="n">
        <v>249.4799957275391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-0.4027346160455192</v>
      </c>
      <c r="C2" t="n">
        <v>-1.317195468222299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19.03551593650315</v>
      </c>
      <c r="C2" t="n">
        <v>15.80560006006337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80.16495852126289</v>
      </c>
      <c r="C758" t="n">
        <v>168.5179053859861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2026-03-06T09:02:24Z</dcterms:created>
  <dcterms:modified xsi:type="dcterms:W3CDTF">2026-03-06T09:02:24Z</dcterms:modified>
</cp:coreProperties>
</file>