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3386.357421875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1557.901611328125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1105.997436523438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1090.711669921875</v>
      </c>
      <c r="C6" t="n">
        <v>1088.952758789062</v>
      </c>
      <c r="D6" t="n">
        <v>1628.707763671875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3418.06787109375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3441.44091796875</v>
      </c>
      <c r="J7" t="n">
        <v>1493.663940429688</v>
      </c>
      <c r="K7" t="n">
        <v>320.362060546875</v>
      </c>
    </row>
    <row r="8">
      <c r="A8" s="3" t="n">
        <v>44572</v>
      </c>
      <c r="B8" t="n">
        <v>1092.7861328125</v>
      </c>
      <c r="C8" t="n">
        <v>1133.758056640625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2170.198486328125</v>
      </c>
      <c r="I8" t="n">
        <v>3473.416748046875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1096.803466796875</v>
      </c>
      <c r="C9" t="n">
        <v>1140.930419921875</v>
      </c>
      <c r="D9" t="n">
        <v>1685.397583007812</v>
      </c>
      <c r="E9" t="n">
        <v>6829.49072265625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2182.953125</v>
      </c>
      <c r="I10" t="n">
        <v>3457.451416015625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2115.07373046875</v>
      </c>
      <c r="I12" t="n">
        <v>3565.00048828125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6542.57763671875</v>
      </c>
      <c r="F13" t="n">
        <v>2930.443603515625</v>
      </c>
      <c r="G13" t="n">
        <v>3269.63134765625</v>
      </c>
      <c r="H13" t="n">
        <v>2101.13525390625</v>
      </c>
      <c r="I13" t="n">
        <v>3539.676025390625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1011.872497558594</v>
      </c>
      <c r="D14" t="n">
        <v>1676.061645507812</v>
      </c>
      <c r="E14" t="n">
        <v>6378.33544921875</v>
      </c>
      <c r="F14" t="n">
        <v>2826.781982421875</v>
      </c>
      <c r="G14" t="n">
        <v>3283.682373046875</v>
      </c>
      <c r="H14" t="n">
        <v>2061.639404296875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1006.324645996094</v>
      </c>
      <c r="C15" t="n">
        <v>1000.087585449219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1450.925415039062</v>
      </c>
      <c r="K15" t="n">
        <v>284.1914367675781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3406.303466796875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914.2537231445312</v>
      </c>
      <c r="C17" t="n">
        <v>957.1605834960938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3351.07958984375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956.139404296875</v>
      </c>
      <c r="D18" t="n">
        <v>1545.983764648438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917.04150390625</v>
      </c>
      <c r="D19" t="n">
        <v>1506.889038085938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252.0567932128906</v>
      </c>
    </row>
    <row r="20">
      <c r="A20" s="3" t="n">
        <v>44589</v>
      </c>
      <c r="B20" t="n">
        <v>893.0884399414062</v>
      </c>
      <c r="C20" t="n">
        <v>919.3388671875</v>
      </c>
      <c r="D20" t="n">
        <v>1513.71142578125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1227.877075195312</v>
      </c>
      <c r="K20" t="n">
        <v>255.4807281494141</v>
      </c>
    </row>
    <row r="21">
      <c r="A21" s="3" t="n">
        <v>44592</v>
      </c>
      <c r="B21" t="n">
        <v>912.0841064453125</v>
      </c>
      <c r="C21" t="n">
        <v>935.4630737304688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3319.89013671875</v>
      </c>
      <c r="J21" t="n">
        <v>1287.371215820312</v>
      </c>
      <c r="K21" t="n">
        <v>264.9429626464844</v>
      </c>
    </row>
    <row r="22">
      <c r="A22" s="3" t="n">
        <v>44593</v>
      </c>
      <c r="B22" t="n">
        <v>907.8017578125</v>
      </c>
      <c r="C22" t="n">
        <v>963.882568359375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2183.029052734375</v>
      </c>
      <c r="I22" t="n">
        <v>3377.113525390625</v>
      </c>
      <c r="J22" t="n">
        <v>1310.655029296875</v>
      </c>
      <c r="K22" t="n">
        <v>266.8169250488281</v>
      </c>
    </row>
    <row r="23">
      <c r="A23" s="3" t="n">
        <v>44594</v>
      </c>
      <c r="B23" t="n">
        <v>913.8464965820312</v>
      </c>
      <c r="C23" t="n">
        <v>996.3439331054688</v>
      </c>
      <c r="D23" t="n">
        <v>1604.289916992188</v>
      </c>
      <c r="E23" t="n">
        <v>6092.3271484375</v>
      </c>
      <c r="F23" t="n">
        <v>2862.891845703125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984.2613525390625</v>
      </c>
      <c r="D24" t="n">
        <v>1560.70654296875</v>
      </c>
      <c r="E24" t="n">
        <v>5903.31982421875</v>
      </c>
      <c r="F24" t="n">
        <v>2758.589599609375</v>
      </c>
      <c r="G24" t="n">
        <v>3051.30224609375</v>
      </c>
      <c r="H24" t="n">
        <v>2108.24169921875</v>
      </c>
      <c r="I24" t="n">
        <v>3398.39501953125</v>
      </c>
      <c r="J24" t="n">
        <v>1265.871459960938</v>
      </c>
      <c r="K24" t="n">
        <v>267.5573120117188</v>
      </c>
    </row>
    <row r="25">
      <c r="A25" s="3" t="n">
        <v>44596</v>
      </c>
      <c r="B25" t="n">
        <v>889.6492919921875</v>
      </c>
      <c r="C25" t="n">
        <v>990.2600708007812</v>
      </c>
      <c r="D25" t="n">
        <v>1562.995483398438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3389.775390625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2054.864990234375</v>
      </c>
      <c r="I26" t="n">
        <v>3357.876708984375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988.6857299804688</v>
      </c>
      <c r="D27" t="n">
        <v>1541.630126953125</v>
      </c>
      <c r="E27" t="n">
        <v>5851.55810546875</v>
      </c>
      <c r="F27" t="n">
        <v>2729.161865234375</v>
      </c>
      <c r="G27" t="n">
        <v>2948.09521484375</v>
      </c>
      <c r="H27" t="n">
        <v>2021.221069335938</v>
      </c>
      <c r="I27" t="n">
        <v>3326.287841796875</v>
      </c>
      <c r="J27" t="n">
        <v>1248.375366210938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1004.809997558594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3341.48291015625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1588.580200195312</v>
      </c>
      <c r="E29" t="n">
        <v>6016.7529296875</v>
      </c>
      <c r="F29" t="n">
        <v>2846.827880859375</v>
      </c>
      <c r="G29" t="n">
        <v>3048.179931640625</v>
      </c>
      <c r="H29" t="n">
        <v>2142.3955078125</v>
      </c>
      <c r="I29" t="n">
        <v>3350.191162109375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1545.265625</v>
      </c>
      <c r="E30" t="n">
        <v>5714.314453125</v>
      </c>
      <c r="F30" t="n">
        <v>2747.4228515625</v>
      </c>
      <c r="G30" t="n">
        <v>3017.201416015625</v>
      </c>
      <c r="H30" t="n">
        <v>2037.168823242188</v>
      </c>
      <c r="I30" t="n">
        <v>3283.19287109375</v>
      </c>
      <c r="J30" t="n">
        <v>1240.280395507812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975.4971313476562</v>
      </c>
      <c r="D31" t="n">
        <v>1510.120483398438</v>
      </c>
      <c r="E31" t="n">
        <v>5605.263671875</v>
      </c>
      <c r="F31" t="n">
        <v>2654.42431640625</v>
      </c>
      <c r="G31" t="n">
        <v>2892.753173828125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1560.437133789062</v>
      </c>
      <c r="E32" t="n">
        <v>5812.22265625</v>
      </c>
      <c r="F32" t="n">
        <v>2740.42041015625</v>
      </c>
      <c r="G32" t="n">
        <v>3027.513671875</v>
      </c>
      <c r="H32" t="n">
        <v>2018.5263671875</v>
      </c>
      <c r="I32" t="n">
        <v>3392.3525390625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833.8809204101562</v>
      </c>
      <c r="C34" t="n">
        <v>989.6218872070312</v>
      </c>
      <c r="D34" t="n">
        <v>1548.362915039062</v>
      </c>
      <c r="E34" t="n">
        <v>5651.7890625</v>
      </c>
      <c r="F34" t="n">
        <v>2754.7451171875</v>
      </c>
      <c r="G34" t="n">
        <v>2966.912353515625</v>
      </c>
      <c r="H34" t="n">
        <v>1899.706787109375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1532.338745117188</v>
      </c>
      <c r="E35" t="n">
        <v>5581.73828125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991.0682373046875</v>
      </c>
      <c r="D36" t="n">
        <v>1553.659301757812</v>
      </c>
      <c r="E36" t="n">
        <v>5582.3583984375</v>
      </c>
      <c r="F36" t="n">
        <v>2805.4091796875</v>
      </c>
      <c r="G36" t="n">
        <v>2897.149169921875</v>
      </c>
      <c r="H36" t="n">
        <v>1862.956665039062</v>
      </c>
      <c r="I36" t="n">
        <v>3304.91796875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1906.454833984375</v>
      </c>
      <c r="I37" t="n">
        <v>3186.739501953125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1564.566528320312</v>
      </c>
      <c r="E38" t="n">
        <v>5630.455078125</v>
      </c>
      <c r="F38" t="n">
        <v>2845.225830078125</v>
      </c>
      <c r="G38" t="n">
        <v>2886.878173828125</v>
      </c>
      <c r="H38" t="n">
        <v>1922.3056640625</v>
      </c>
      <c r="I38" t="n">
        <v>3166.65771484375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5334.3994140625</v>
      </c>
      <c r="F39" t="n">
        <v>2702.022216796875</v>
      </c>
      <c r="G39" t="n">
        <v>2735.970703125</v>
      </c>
      <c r="H39" t="n">
        <v>1833.196899414062</v>
      </c>
      <c r="I39" t="n">
        <v>3022.577880859375</v>
      </c>
      <c r="J39" t="n">
        <v>1160.28759765625</v>
      </c>
      <c r="K39" t="n">
        <v>248.5402526855469</v>
      </c>
    </row>
    <row r="40">
      <c r="A40" s="3" t="n">
        <v>44617</v>
      </c>
      <c r="B40" t="n">
        <v>855.4091186523438</v>
      </c>
      <c r="C40" t="n">
        <v>961.2448120117188</v>
      </c>
      <c r="D40" t="n">
        <v>1521.252319335938</v>
      </c>
      <c r="E40" t="n">
        <v>5443.306640625</v>
      </c>
      <c r="F40" t="n">
        <v>2792.13671875</v>
      </c>
      <c r="G40" t="n">
        <v>2801.461181640625</v>
      </c>
      <c r="H40" t="n">
        <v>1880.5546875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958.9049072265625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3158.127197265625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1886.45361328125</v>
      </c>
      <c r="I42" t="n">
        <v>3150.974609375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885.9156494140625</v>
      </c>
      <c r="C44" t="n">
        <v>968.6900634765625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897.3065185546875</v>
      </c>
      <c r="C45" t="n">
        <v>982.0916137695312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2012.045166015625</v>
      </c>
      <c r="I45" t="n">
        <v>3096.550537109375</v>
      </c>
      <c r="J45" t="n">
        <v>1239.584106445312</v>
      </c>
      <c r="K45" t="n">
        <v>264.5960083007812</v>
      </c>
    </row>
    <row r="46">
      <c r="A46" s="3" t="n">
        <v>44628</v>
      </c>
      <c r="B46" t="n">
        <v>914.4932250976562</v>
      </c>
      <c r="C46" t="n">
        <v>1000.045166015625</v>
      </c>
      <c r="D46" t="n">
        <v>1596.300415039062</v>
      </c>
      <c r="E46" t="n">
        <v>6131.375</v>
      </c>
      <c r="F46" t="n">
        <v>2906.4619140625</v>
      </c>
      <c r="G46" t="n">
        <v>2816.416015625</v>
      </c>
      <c r="H46" t="n">
        <v>2037.119995117188</v>
      </c>
      <c r="I46" t="n">
        <v>3198.779296875</v>
      </c>
      <c r="J46" t="n">
        <v>1272.529907226562</v>
      </c>
      <c r="K46" t="n">
        <v>271.8140869140625</v>
      </c>
    </row>
    <row r="47">
      <c r="A47" s="3" t="n">
        <v>44629</v>
      </c>
      <c r="B47" t="n">
        <v>865.707763671875</v>
      </c>
      <c r="C47" t="n">
        <v>1006.341979980469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2057.923095703125</v>
      </c>
      <c r="I47" t="n">
        <v>3227.791259765625</v>
      </c>
      <c r="J47" t="n">
        <v>1309.784545898438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1014.382995605469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1023.4873046875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1651.150390625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1269.6142578125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1020.63671875</v>
      </c>
      <c r="D52" t="n">
        <v>1696.125122070312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3248.49462890625</v>
      </c>
      <c r="J52" t="n">
        <v>1296.85888671875</v>
      </c>
      <c r="K52" t="n">
        <v>276.8112487792969</v>
      </c>
    </row>
    <row r="53">
      <c r="A53" s="3" t="n">
        <v>44637</v>
      </c>
      <c r="B53" t="n">
        <v>838.1469116210938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842.4884033203125</v>
      </c>
      <c r="C54" t="n">
        <v>993.8762817382812</v>
      </c>
      <c r="D54" t="n">
        <v>1663.493530273438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1288.067626953125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842.782958984375</v>
      </c>
      <c r="C56" t="n">
        <v>1004.639892578125</v>
      </c>
      <c r="D56" t="n">
        <v>1680.864135742188</v>
      </c>
      <c r="E56" t="n">
        <v>5783.79296875</v>
      </c>
      <c r="F56" t="n">
        <v>2966.508056640625</v>
      </c>
      <c r="G56" t="n">
        <v>2924.96435546875</v>
      </c>
      <c r="H56" t="n">
        <v>2180.16455078125</v>
      </c>
      <c r="I56" t="n">
        <v>3298.6982421875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1684.589965820312</v>
      </c>
      <c r="E58" t="n">
        <v>5888.9873046875</v>
      </c>
      <c r="F58" t="n">
        <v>3001.519287109375</v>
      </c>
      <c r="G58" t="n">
        <v>2942.466796875</v>
      </c>
      <c r="H58" t="n">
        <v>2270.05029296875</v>
      </c>
      <c r="I58" t="n">
        <v>3294.300048828125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990.3875122070312</v>
      </c>
      <c r="D59" t="n">
        <v>1682.2109375</v>
      </c>
      <c r="E59" t="n">
        <v>5782.45947265625</v>
      </c>
      <c r="F59" t="n">
        <v>3055.524169921875</v>
      </c>
      <c r="G59" t="n">
        <v>2877.099853515625</v>
      </c>
      <c r="H59" t="n">
        <v>2248.447021484375</v>
      </c>
      <c r="I59" t="n">
        <v>3294.521484375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837.557861328125</v>
      </c>
      <c r="C60" t="n">
        <v>993.5784912109375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991.451171875</v>
      </c>
      <c r="D61" t="n">
        <v>1709.186767578125</v>
      </c>
      <c r="E61" t="n">
        <v>6010.0380859375</v>
      </c>
      <c r="F61" t="n">
        <v>3138.682373046875</v>
      </c>
      <c r="G61" t="n">
        <v>2918.513427734375</v>
      </c>
      <c r="H61" t="n">
        <v>2324.059326171875</v>
      </c>
      <c r="I61" t="n">
        <v>3315.7138671875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990.2173461914062</v>
      </c>
      <c r="D62" t="n">
        <v>1711.789916992188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6000.5146484375</v>
      </c>
      <c r="F64" t="n">
        <v>3032</v>
      </c>
      <c r="G64" t="n">
        <v>3014.736083984375</v>
      </c>
      <c r="H64" t="n">
        <v>2326.146484375</v>
      </c>
      <c r="I64" t="n">
        <v>3350.191162109375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1017.190307617188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995.9610595703125</v>
      </c>
      <c r="D66" t="n">
        <v>1641.769287109375</v>
      </c>
      <c r="E66" t="n">
        <v>6024.4677734375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1625.744995117188</v>
      </c>
      <c r="E67" t="n">
        <v>5910.892578125</v>
      </c>
      <c r="F67" t="n">
        <v>2897.033935546875</v>
      </c>
      <c r="G67" t="n">
        <v>3048.221435546875</v>
      </c>
      <c r="H67" t="n">
        <v>2284.59033203125</v>
      </c>
      <c r="I67" t="n">
        <v>3273.596435546875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830.9453125</v>
      </c>
      <c r="C68" t="n">
        <v>991.5789794921875</v>
      </c>
      <c r="D68" t="n">
        <v>1628.976684570312</v>
      </c>
      <c r="E68" t="n">
        <v>5860.36669921875</v>
      </c>
      <c r="F68" t="n">
        <v>2893.509765625</v>
      </c>
      <c r="G68" t="n">
        <v>3040.4970703125</v>
      </c>
      <c r="H68" t="n">
        <v>2287.017822265625</v>
      </c>
      <c r="I68" t="n">
        <v>3274.92919921875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964.4781494140625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3284.480712890625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5629.263671875</v>
      </c>
      <c r="F70" t="n">
        <v>2798.45263671875</v>
      </c>
      <c r="G70" t="n">
        <v>2961.037109375</v>
      </c>
      <c r="H70" t="n">
        <v>2127.70947265625</v>
      </c>
      <c r="I70" t="n">
        <v>3279.772216796875</v>
      </c>
      <c r="J70" t="n">
        <v>1231.663208007812</v>
      </c>
      <c r="K70" t="n">
        <v>260.6636047363281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5751.41015625</v>
      </c>
      <c r="F71" t="n">
        <v>2792.5029296875</v>
      </c>
      <c r="G71" t="n">
        <v>2931.98974609375</v>
      </c>
      <c r="H71" t="n">
        <v>2102.07666015625</v>
      </c>
      <c r="I71" t="n">
        <v>3253.86962890625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937.4627075195312</v>
      </c>
      <c r="D72" t="n">
        <v>1455.5400390625</v>
      </c>
      <c r="E72" t="n">
        <v>5594.12060546875</v>
      </c>
      <c r="F72" t="n">
        <v>2636.072265625</v>
      </c>
      <c r="G72" t="n">
        <v>2947.6025390625</v>
      </c>
      <c r="H72" t="n">
        <v>2046.441162109375</v>
      </c>
      <c r="I72" t="n">
        <v>3134.89208984375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765.2302856445312</v>
      </c>
      <c r="C73" t="n">
        <v>910.6597900390625</v>
      </c>
      <c r="D73" t="n">
        <v>1402.216552734375</v>
      </c>
      <c r="E73" t="n">
        <v>5211.91845703125</v>
      </c>
      <c r="F73" t="n">
        <v>2615.156982421875</v>
      </c>
      <c r="G73" t="n">
        <v>2929.68896484375</v>
      </c>
      <c r="H73" t="n">
        <v>2026.390869140625</v>
      </c>
      <c r="I73" t="n">
        <v>3084.998779296875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926.9541015625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3160.437255859375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4835.3359375</v>
      </c>
      <c r="F75" t="n">
        <v>2655.156982421875</v>
      </c>
      <c r="G75" t="n">
        <v>2903.065185546875</v>
      </c>
      <c r="H75" t="n">
        <v>1947.647583007812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937.718017578125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927.3369140625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1945.462646484375</v>
      </c>
      <c r="I77" t="n">
        <v>3152.7958984375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1969.517822265625</v>
      </c>
      <c r="I78" t="n">
        <v>3151.107421875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932.2297973632812</v>
      </c>
      <c r="D79" t="n">
        <v>1393.957763671875</v>
      </c>
      <c r="E79" t="n">
        <v>4587.7099609375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945.1199340820312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1407.198852539062</v>
      </c>
      <c r="E81" t="n">
        <v>4608.7578125</v>
      </c>
      <c r="F81" t="n">
        <v>2602.4794921875</v>
      </c>
      <c r="G81" t="n">
        <v>2926.320068359375</v>
      </c>
      <c r="H81" t="n">
        <v>2097.5615234375</v>
      </c>
      <c r="I81" t="n">
        <v>3151.4638671875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1383.364624023438</v>
      </c>
      <c r="E82" t="n">
        <v>4492.18310546875</v>
      </c>
      <c r="F82" t="n">
        <v>2508.108154296875</v>
      </c>
      <c r="G82" t="n">
        <v>2878.9072265625</v>
      </c>
      <c r="H82" t="n">
        <v>2013.404541015625</v>
      </c>
      <c r="I82" t="n">
        <v>3147.641845703125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3091.974365234375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927.4284057617188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2016.6572265625</v>
      </c>
      <c r="I84" t="n">
        <v>3121.874755859375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908.52587890625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1409.712158203125</v>
      </c>
      <c r="E86" t="n">
        <v>4237.17529296875</v>
      </c>
      <c r="F86" t="n">
        <v>2417.90234375</v>
      </c>
      <c r="G86" t="n">
        <v>2928.538330078125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1394.137084960938</v>
      </c>
      <c r="E87" t="n">
        <v>4125.98193359375</v>
      </c>
      <c r="F87" t="n">
        <v>2426.094482421875</v>
      </c>
      <c r="G87" t="n">
        <v>2934.578125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917.782470703125</v>
      </c>
      <c r="D88" t="n">
        <v>1370.572265625</v>
      </c>
      <c r="E88" t="n">
        <v>4048.454833984375</v>
      </c>
      <c r="F88" t="n">
        <v>2404.99560546875</v>
      </c>
      <c r="G88" t="n">
        <v>2904.708984375</v>
      </c>
      <c r="H88" t="n">
        <v>1862.810791015625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1350.508544921875</v>
      </c>
      <c r="E90" t="n">
        <v>3915.070068359375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903.6382446289062</v>
      </c>
      <c r="D91" t="n">
        <v>1336.7734375</v>
      </c>
      <c r="E91" t="n">
        <v>3899.927001953125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936.8146362304688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873.2299194335938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1755.642456054688</v>
      </c>
      <c r="I94" t="n">
        <v>2898.4453125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1306.29638671875</v>
      </c>
      <c r="E95" t="n">
        <v>3851.068603515625</v>
      </c>
      <c r="F95" t="n">
        <v>2250.853515625</v>
      </c>
      <c r="G95" t="n">
        <v>2795.571044921875</v>
      </c>
      <c r="H95" t="n">
        <v>1795.694091796875</v>
      </c>
      <c r="I95" t="n">
        <v>2926.03515625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1318.19091796875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2951.582275390625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708.140380859375</v>
      </c>
      <c r="C97" t="n">
        <v>857.9611206054688</v>
      </c>
      <c r="D97" t="n">
        <v>1293.594116210938</v>
      </c>
      <c r="E97" t="n">
        <v>3819.30517578125</v>
      </c>
      <c r="F97" t="n">
        <v>2277.947265625</v>
      </c>
      <c r="G97" t="n">
        <v>2758.9912109375</v>
      </c>
      <c r="H97" t="n">
        <v>1756.370849609375</v>
      </c>
      <c r="I97" t="n">
        <v>2921.5927734375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1656.994140625</v>
      </c>
      <c r="I98" t="n">
        <v>2833.61376953125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663.1052856445312</v>
      </c>
      <c r="C99" t="n">
        <v>848.401611328125</v>
      </c>
      <c r="D99" t="n">
        <v>1278.2880859375</v>
      </c>
      <c r="E99" t="n">
        <v>3689.87353515625</v>
      </c>
      <c r="F99" t="n">
        <v>2195.933349609375</v>
      </c>
      <c r="G99" t="n">
        <v>2690.610595703125</v>
      </c>
      <c r="H99" t="n">
        <v>1672.60205078125</v>
      </c>
      <c r="I99" t="n">
        <v>2886.66064453125</v>
      </c>
      <c r="J99" t="n">
        <v>938.8495483398438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1311.862426757812</v>
      </c>
      <c r="E100" t="n">
        <v>3807.733642578125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899.6154174804688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1364.085327148438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4003.2626953125</v>
      </c>
      <c r="F103" t="n">
        <v>2315.293212890625</v>
      </c>
      <c r="G103" t="n">
        <v>2853.698974609375</v>
      </c>
      <c r="H103" t="n">
        <v>1815.258422851562</v>
      </c>
      <c r="I103" t="n">
        <v>3001.385986328125</v>
      </c>
      <c r="J103" t="n">
        <v>998.0390625</v>
      </c>
      <c r="K103" t="n">
        <v>219.6301422119141</v>
      </c>
    </row>
    <row r="104">
      <c r="A104" s="3" t="n">
        <v>44714</v>
      </c>
      <c r="B104" t="n">
        <v>732.183349609375</v>
      </c>
      <c r="C104" t="n">
        <v>899.4423828125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997.5167846679688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999.17041015625</v>
      </c>
      <c r="K105" t="n">
        <v>221.8462677001953</v>
      </c>
    </row>
    <row r="106">
      <c r="A106" s="3" t="n">
        <v>44718</v>
      </c>
      <c r="B106" t="n">
        <v>687.7009887695312</v>
      </c>
      <c r="C106" t="n">
        <v>897.3663940429688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4063.64599609375</v>
      </c>
      <c r="F107" t="n">
        <v>2294.2861328125</v>
      </c>
      <c r="G107" t="n">
        <v>2850.006103515625</v>
      </c>
      <c r="H107" t="n">
        <v>1797.15087890625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4109.74365234375</v>
      </c>
      <c r="F108" t="n">
        <v>2308.840087890625</v>
      </c>
      <c r="G108" t="n">
        <v>2815.902587890625</v>
      </c>
      <c r="H108" t="n">
        <v>1754.598876953125</v>
      </c>
      <c r="I108" t="n">
        <v>3045.173583984375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631.3881225585938</v>
      </c>
      <c r="C111" t="n">
        <v>858.0042724609375</v>
      </c>
      <c r="D111" t="n">
        <v>1292.324584960938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628.4230346679688</v>
      </c>
      <c r="C114" t="n">
        <v>834.7763061523438</v>
      </c>
      <c r="D114" t="n">
        <v>1267.557739257812</v>
      </c>
      <c r="E114" t="n">
        <v>3868.021240234375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830.5375366210938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3922.45166015625</v>
      </c>
      <c r="F117" t="n">
        <v>2091.676513671875</v>
      </c>
      <c r="G117" t="n">
        <v>2695.345703125</v>
      </c>
      <c r="H117" t="n">
        <v>1607.937377929688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695.4229736328125</v>
      </c>
      <c r="C120" t="n">
        <v>836.290283203125</v>
      </c>
      <c r="D120" t="n">
        <v>1307.384399414062</v>
      </c>
      <c r="E120" t="n">
        <v>3841.782470703125</v>
      </c>
      <c r="F120" t="n">
        <v>2069.251220703125</v>
      </c>
      <c r="G120" t="n">
        <v>2712.072021484375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1678.306396484375</v>
      </c>
      <c r="I121" t="n">
        <v>2965.1572265625</v>
      </c>
      <c r="J121" t="n">
        <v>876.7006225585938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4021.64501953125</v>
      </c>
      <c r="F122" t="n">
        <v>2170.212646484375</v>
      </c>
      <c r="G122" t="n">
        <v>2723.541015625</v>
      </c>
      <c r="H122" t="n">
        <v>1710.469116210938</v>
      </c>
      <c r="I122" t="n">
        <v>2968.242919921875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698.2639770507812</v>
      </c>
      <c r="C123" t="n">
        <v>854.32763671875</v>
      </c>
      <c r="D123" t="n">
        <v>1327.479125976562</v>
      </c>
      <c r="E123" t="n">
        <v>3892.402587890625</v>
      </c>
      <c r="F123" t="n">
        <v>2118.678955078125</v>
      </c>
      <c r="G123" t="n">
        <v>2724.670654296875</v>
      </c>
      <c r="H123" t="n">
        <v>1699.934326171875</v>
      </c>
      <c r="I123" t="n">
        <v>2943.508544921875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1339.000610351562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687.95849609375</v>
      </c>
      <c r="C128" t="n">
        <v>853.5057983398438</v>
      </c>
      <c r="D128" t="n">
        <v>1353.244140625</v>
      </c>
      <c r="E128" t="n">
        <v>3850.0908203125</v>
      </c>
      <c r="F128" t="n">
        <v>2060.193115234375</v>
      </c>
      <c r="G128" t="n">
        <v>2689.1767578125</v>
      </c>
      <c r="H128" t="n">
        <v>1629.419555664062</v>
      </c>
      <c r="I128" t="n">
        <v>2916.896240234375</v>
      </c>
      <c r="J128" t="n">
        <v>879.0506591796875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2723.71484375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1373.928588867188</v>
      </c>
      <c r="E130" t="n">
        <v>3902.908935546875</v>
      </c>
      <c r="F130" t="n">
        <v>2086.829833984375</v>
      </c>
      <c r="G130" t="n">
        <v>2783.927734375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816.26318359375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2785.44287109375</v>
      </c>
      <c r="J131" t="n">
        <v>877.0052490234375</v>
      </c>
      <c r="K131" t="n">
        <v>191.8468780517578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793.94384765625</v>
      </c>
      <c r="D133" t="n">
        <v>1310.423583984375</v>
      </c>
      <c r="E133" t="n">
        <v>3852.6337890625</v>
      </c>
      <c r="F133" t="n">
        <v>2006.68603515625</v>
      </c>
      <c r="G133" t="n">
        <v>2781.060546875</v>
      </c>
      <c r="H133" t="n">
        <v>1616.325439453125</v>
      </c>
      <c r="I133" t="n">
        <v>2718.30615234375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1545.021240234375</v>
      </c>
      <c r="I134" t="n">
        <v>2689.605712890625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1530.239135742188</v>
      </c>
      <c r="I135" t="n">
        <v>2685.8828125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4044.81201171875</v>
      </c>
      <c r="F136" t="n">
        <v>2017.854614257812</v>
      </c>
      <c r="G136" t="n">
        <v>2785.83935546875</v>
      </c>
      <c r="H136" t="n">
        <v>1583.254760742188</v>
      </c>
      <c r="I136" t="n">
        <v>2747.6806640625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189.2574920654297</v>
      </c>
    </row>
    <row r="138">
      <c r="A138" s="3" t="n">
        <v>44762</v>
      </c>
      <c r="B138" t="n">
        <v>674.1731567382812</v>
      </c>
      <c r="C138" t="n">
        <v>802.55517578125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2838.53759765625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2778.7578125</v>
      </c>
      <c r="H139" t="n">
        <v>1735.360595703125</v>
      </c>
      <c r="I139" t="n">
        <v>2849.748291015625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799.1436157226562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2860.107421875</v>
      </c>
      <c r="J143" t="n">
        <v>903.0032958984375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827.662353515625</v>
      </c>
      <c r="D144" t="n">
        <v>1376.604858398438</v>
      </c>
      <c r="E144" t="n">
        <v>4460.591796875</v>
      </c>
      <c r="F144" t="n">
        <v>2090.0078125</v>
      </c>
      <c r="G144" t="n">
        <v>2695.780517578125</v>
      </c>
      <c r="H144" t="n">
        <v>1714.5634765625</v>
      </c>
      <c r="I144" t="n">
        <v>2924.371337890625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829.6744995117188</v>
      </c>
      <c r="D145" t="n">
        <v>1405.907836914062</v>
      </c>
      <c r="E145" t="n">
        <v>4538.9306640625</v>
      </c>
      <c r="F145" t="n">
        <v>2149.44970703125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2746.30517578125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925.3621826171875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837.372802734375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1466.6455078125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832.867431640625</v>
      </c>
      <c r="D152" t="n">
        <v>1453.763305664062</v>
      </c>
      <c r="E152" t="n">
        <v>4659.67626953125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1446.188110351562</v>
      </c>
      <c r="E154" t="n">
        <v>4712.25537109375</v>
      </c>
      <c r="F154" t="n">
        <v>2218.752197265625</v>
      </c>
      <c r="G154" t="n">
        <v>2934.808349609375</v>
      </c>
      <c r="H154" t="n">
        <v>1813.483276367188</v>
      </c>
      <c r="I154" t="n">
        <v>3050.880859375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1448.319946289062</v>
      </c>
      <c r="E155" t="n">
        <v>4688.84375</v>
      </c>
      <c r="F155" t="n">
        <v>2199.872802734375</v>
      </c>
      <c r="G155" t="n">
        <v>2903.6591796875</v>
      </c>
      <c r="H155" t="n">
        <v>1815.69921875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745.11962890625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989.79541015625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851.63232421875</v>
      </c>
      <c r="D157" t="n">
        <v>1436.072387695312</v>
      </c>
      <c r="E157" t="n">
        <v>4724.48876953125</v>
      </c>
      <c r="F157" t="n">
        <v>2253.567138671875</v>
      </c>
      <c r="G157" t="n">
        <v>2908.741943359375</v>
      </c>
      <c r="H157" t="n">
        <v>1867.156494140625</v>
      </c>
      <c r="I157" t="n">
        <v>3032.6728515625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989.4817504882812</v>
      </c>
      <c r="K158" t="n">
        <v>201.7611389160156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4530.248046875</v>
      </c>
      <c r="F159" t="n">
        <v>2192.909912109375</v>
      </c>
      <c r="G159" t="n">
        <v>2857.130859375</v>
      </c>
      <c r="H159" t="n">
        <v>1798.62841796875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704.8475341796875</v>
      </c>
      <c r="C162" t="n">
        <v>825.6503295898438</v>
      </c>
      <c r="D162" t="n">
        <v>1377.285034179688</v>
      </c>
      <c r="E162" t="n">
        <v>4443.896484375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700.5718994140625</v>
      </c>
      <c r="C163" t="n">
        <v>827.2687377929688</v>
      </c>
      <c r="D163" t="n">
        <v>1380.369750976562</v>
      </c>
      <c r="E163" t="n">
        <v>4470.041015625</v>
      </c>
      <c r="F163" t="n">
        <v>2024.443969726562</v>
      </c>
      <c r="G163" t="n">
        <v>2805.823486328125</v>
      </c>
      <c r="H163" t="n">
        <v>1717.120727539062</v>
      </c>
      <c r="I163" t="n">
        <v>2890.019775390625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669.788818359375</v>
      </c>
      <c r="C166" t="n">
        <v>810.1224365234375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1655.94677734375</v>
      </c>
      <c r="I166" t="n">
        <v>2808.849609375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4338.64453125</v>
      </c>
      <c r="F167" t="n">
        <v>1937.336791992188</v>
      </c>
      <c r="G167" t="n">
        <v>2734.966796875</v>
      </c>
      <c r="H167" t="n">
        <v>1663.00927734375</v>
      </c>
      <c r="I167" t="n">
        <v>2807.683349609375</v>
      </c>
      <c r="J167" t="n">
        <v>946.690673828125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1657.091430664062</v>
      </c>
      <c r="I168" t="n">
        <v>2810.374267578125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815.0650634765625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2824.90380859375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670.353515625</v>
      </c>
      <c r="C171" t="n">
        <v>814.49658203125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2756.03662109375</v>
      </c>
      <c r="H172" t="n">
        <v>1652.683715820312</v>
      </c>
      <c r="I172" t="n">
        <v>2885.93896484375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1607.412231445312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804.7424926757812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1581.330688476562</v>
      </c>
      <c r="I176" t="n">
        <v>2784.31884765625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784.6217041015625</v>
      </c>
      <c r="D177" t="n">
        <v>1249.27734375</v>
      </c>
      <c r="E177" t="n">
        <v>4201.921875</v>
      </c>
      <c r="F177" t="n">
        <v>1884.530517578125</v>
      </c>
      <c r="G177" t="n">
        <v>2638.34716796875</v>
      </c>
      <c r="H177" t="n">
        <v>1539.614990234375</v>
      </c>
      <c r="I177" t="n">
        <v>2698.529541015625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638.6809692382812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1548.917846679688</v>
      </c>
      <c r="I179" t="n">
        <v>2726.87255859375</v>
      </c>
      <c r="J179" t="n">
        <v>946.4663696289062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1249.458740234375</v>
      </c>
      <c r="E180" t="n">
        <v>4232.04833984375</v>
      </c>
      <c r="F180" t="n">
        <v>1939.439697265625</v>
      </c>
      <c r="G180" t="n">
        <v>2617.9287109375</v>
      </c>
      <c r="H180" t="n">
        <v>1548.333129882812</v>
      </c>
      <c r="I180" t="n">
        <v>2691.802734375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649.9973754882812</v>
      </c>
      <c r="C181" t="n">
        <v>785.2777099609375</v>
      </c>
      <c r="D181" t="n">
        <v>1241.021728515625</v>
      </c>
      <c r="E181" t="n">
        <v>4252.10107421875</v>
      </c>
      <c r="F181" t="n">
        <v>1924.11181640625</v>
      </c>
      <c r="G181" t="n">
        <v>2615.408935546875</v>
      </c>
      <c r="H181" t="n">
        <v>1558.829223632812</v>
      </c>
      <c r="I181" t="n">
        <v>2697.36376953125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803.7361450195312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2563.102294921875</v>
      </c>
      <c r="H185" t="n">
        <v>1559.583984375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815.6338500976562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1558.244873046875</v>
      </c>
      <c r="I188" t="n">
        <v>2677.2275390625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1606.730712890625</v>
      </c>
      <c r="I189" t="n">
        <v>2772.47998046875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2782.166748046875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1316.547119140625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4507.0283203125</v>
      </c>
      <c r="F192" t="n">
        <v>1987.479370117188</v>
      </c>
      <c r="G192" t="n">
        <v>2576.309326171875</v>
      </c>
      <c r="H192" t="n">
        <v>1735.457763671875</v>
      </c>
      <c r="I192" t="n">
        <v>2797.0556640625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1291.689697265625</v>
      </c>
      <c r="E193" t="n">
        <v>4417.99072265625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1296.135131835938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4410.412109375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916.9832153320312</v>
      </c>
      <c r="K197" t="n">
        <v>175.0043182373047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1347.619140625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1805.30126953125</v>
      </c>
      <c r="I200" t="n">
        <v>2839.138916015625</v>
      </c>
      <c r="J200" t="n">
        <v>933.4723510742188</v>
      </c>
      <c r="K200" t="n">
        <v>177.9902191162109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911.4910888671875</v>
      </c>
      <c r="D202" t="n">
        <v>1377.01318359375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4614.6787109375</v>
      </c>
      <c r="F203" t="n">
        <v>1901.400512695312</v>
      </c>
      <c r="G203" t="n">
        <v>2532.778564453125</v>
      </c>
      <c r="H203" t="n">
        <v>1865.062255859375</v>
      </c>
      <c r="I203" t="n">
        <v>2843.45556640625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911.8887329101562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964.1204833984375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1387.843017578125</v>
      </c>
      <c r="E205" t="n">
        <v>4398.2734375</v>
      </c>
      <c r="F205" t="n">
        <v>1820.508666992188</v>
      </c>
      <c r="G205" t="n">
        <v>2513.576171875</v>
      </c>
      <c r="H205" t="n">
        <v>1763.853149414062</v>
      </c>
      <c r="I205" t="n">
        <v>2844.489501953125</v>
      </c>
      <c r="J205" t="n">
        <v>940.0143432617188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734.2147216796875</v>
      </c>
      <c r="C208" t="n">
        <v>923.5074462890625</v>
      </c>
      <c r="D208" t="n">
        <v>1424.574096679688</v>
      </c>
      <c r="E208" t="n">
        <v>4662.79443359375</v>
      </c>
      <c r="F208" t="n">
        <v>1903.036010742188</v>
      </c>
      <c r="G208" t="n">
        <v>2589.429443359375</v>
      </c>
      <c r="H208" t="n">
        <v>1827.291381835938</v>
      </c>
      <c r="I208" t="n">
        <v>2915.03369140625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923.4632568359375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717.5905151367188</v>
      </c>
      <c r="C210" t="n">
        <v>923.64013671875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1801.088256835938</v>
      </c>
      <c r="I210" t="n">
        <v>2893.182861328125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1382.523803710938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2638.34716796875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748.2188110351562</v>
      </c>
      <c r="C214" t="n">
        <v>963.6658935546875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1825.416015625</v>
      </c>
      <c r="I214" t="n">
        <v>2981.80224609375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972.765380859375</v>
      </c>
      <c r="K216" t="n">
        <v>185.2918090820312</v>
      </c>
    </row>
    <row r="217">
      <c r="A217" s="3" t="n">
        <v>44881</v>
      </c>
      <c r="B217" t="n">
        <v>757.202880859375</v>
      </c>
      <c r="C217" t="n">
        <v>976.5216064453125</v>
      </c>
      <c r="D217" t="n">
        <v>1469.971923828125</v>
      </c>
      <c r="E217" t="n">
        <v>4843.36328125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731.1530151367188</v>
      </c>
      <c r="C219" t="n">
        <v>974.7105712890625</v>
      </c>
      <c r="D219" t="n">
        <v>1461.350830078125</v>
      </c>
      <c r="E219" t="n">
        <v>4697.38330078125</v>
      </c>
      <c r="F219" t="n">
        <v>1821.209716796875</v>
      </c>
      <c r="G219" t="n">
        <v>2671.885986328125</v>
      </c>
      <c r="H219" t="n">
        <v>1818.914306640625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1782.31201171875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2980.903076171875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743.7459716796875</v>
      </c>
      <c r="C222" t="n">
        <v>974.9312744140625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1494.734375</v>
      </c>
      <c r="E223" t="n">
        <v>4745.0205078125</v>
      </c>
      <c r="F223" t="n">
        <v>1814.340209960938</v>
      </c>
      <c r="G223" t="n">
        <v>2646.38427734375</v>
      </c>
      <c r="H223" t="n">
        <v>1893.798217773438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757.269775390625</v>
      </c>
      <c r="C224" t="n">
        <v>996.8438110351562</v>
      </c>
      <c r="D224" t="n">
        <v>1500.099365234375</v>
      </c>
      <c r="E224" t="n">
        <v>4738.064453125</v>
      </c>
      <c r="F224" t="n">
        <v>1859.482421875</v>
      </c>
      <c r="G224" t="n">
        <v>2649.512451171875</v>
      </c>
      <c r="H224" t="n">
        <v>1933.979614257812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763.9120483398438</v>
      </c>
      <c r="C225" t="n">
        <v>988.5384521484375</v>
      </c>
      <c r="D225" t="n">
        <v>1488.864501953125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189.2574920654297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1494.046508789062</v>
      </c>
      <c r="E226" t="n">
        <v>4712.97412109375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774.8347778320312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2023.548583984375</v>
      </c>
      <c r="I227" t="n">
        <v>3049.10986328125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1519.771850585938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4642.35888671875</v>
      </c>
      <c r="F229" t="n">
        <v>2016.312744140625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990.4378051757812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2014.026611328125</v>
      </c>
      <c r="I231" t="n">
        <v>3044.208984375</v>
      </c>
      <c r="J231" t="n">
        <v>992.6867065429688</v>
      </c>
      <c r="K231" t="n">
        <v>191.9168548583984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1934.906616210938</v>
      </c>
      <c r="G232" t="n">
        <v>2701.210693359375</v>
      </c>
      <c r="H232" t="n">
        <v>1976.718383789062</v>
      </c>
      <c r="I232" t="n">
        <v>3039.93701171875</v>
      </c>
      <c r="J232" t="n">
        <v>982.8857421875</v>
      </c>
      <c r="K232" t="n">
        <v>189.5607452392578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979.3300170898438</v>
      </c>
      <c r="K233" t="n">
        <v>188.3477172851562</v>
      </c>
    </row>
    <row r="234">
      <c r="A234" s="3" t="n">
        <v>44904</v>
      </c>
      <c r="B234" t="n">
        <v>744.2930297851562</v>
      </c>
      <c r="C234" t="n">
        <v>907.8682861328125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1418.979370117188</v>
      </c>
      <c r="E235" t="n">
        <v>4155.341796875</v>
      </c>
      <c r="F235" t="n">
        <v>1868.22119140625</v>
      </c>
      <c r="G235" t="n">
        <v>2638.912353515625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923.0657958984375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920.9891967773438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4160.5224609375</v>
      </c>
      <c r="F239" t="n">
        <v>1788.0771484375</v>
      </c>
      <c r="G239" t="n">
        <v>2623.011962890625</v>
      </c>
      <c r="H239" t="n">
        <v>1932.786376953125</v>
      </c>
      <c r="I239" t="n">
        <v>2913.73046875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912.948974609375</v>
      </c>
      <c r="D240" t="n">
        <v>1382.431884765625</v>
      </c>
      <c r="E240" t="n">
        <v>4195.302734375</v>
      </c>
      <c r="F240" t="n">
        <v>1797.329956054688</v>
      </c>
      <c r="G240" t="n">
        <v>2606.372802734375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910.6072387695312</v>
      </c>
      <c r="D244" t="n">
        <v>1373.031494140625</v>
      </c>
      <c r="E244" t="n">
        <v>4093.551513671875</v>
      </c>
      <c r="F244" t="n">
        <v>1793.96533203125</v>
      </c>
      <c r="G244" t="n">
        <v>2595.20751953125</v>
      </c>
      <c r="H244" t="n">
        <v>1867.521850585938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2925.10498046875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2928.522216796875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1961.814575195312</v>
      </c>
      <c r="I250" t="n">
        <v>2932.79345703125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1972.018310546875</v>
      </c>
      <c r="I251" t="n">
        <v>2977.665283203125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1913.596801757812</v>
      </c>
      <c r="I252" t="n">
        <v>2980.633056640625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912.5512084960938</v>
      </c>
      <c r="D254" t="n">
        <v>1328.459106445312</v>
      </c>
      <c r="E254" t="n">
        <v>4027.3984375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2985.399169921875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931.98974609375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917.5150146484375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952.3118896484375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1951.074951171875</v>
      </c>
      <c r="I259" t="n">
        <v>3034.496826171875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3107.012451171875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985.3133544921875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990.8857421875</v>
      </c>
      <c r="D263" t="n">
        <v>1411.367309570312</v>
      </c>
      <c r="E263" t="n">
        <v>4066.879150390625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960.3203735351562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1399.12353515625</v>
      </c>
      <c r="E264" t="n">
        <v>4094.99072265625</v>
      </c>
      <c r="F264" t="n">
        <v>1892.287963867188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976.0932006835938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958.3601684570312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994.6303100585938</v>
      </c>
      <c r="D268" t="n">
        <v>1393.254150390625</v>
      </c>
      <c r="E268" t="n">
        <v>4220.6796875</v>
      </c>
      <c r="F268" t="n">
        <v>1936.916015625</v>
      </c>
      <c r="G268" t="n">
        <v>2651.42431640625</v>
      </c>
      <c r="H268" t="n">
        <v>2242.892822265625</v>
      </c>
      <c r="I268" t="n">
        <v>3137.039794921875</v>
      </c>
      <c r="J268" t="n">
        <v>939.1683349609375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851.16064453125</v>
      </c>
      <c r="C272" t="n">
        <v>1024.943359375</v>
      </c>
      <c r="D272" t="n">
        <v>1452.50048828125</v>
      </c>
      <c r="E272" t="n">
        <v>4421.6064453125</v>
      </c>
      <c r="F272" t="n">
        <v>1958.786376953125</v>
      </c>
      <c r="G272" t="n">
        <v>2703.9912109375</v>
      </c>
      <c r="H272" t="n">
        <v>2364.15283203125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1021.466064453125</v>
      </c>
      <c r="D274" t="n">
        <v>1439.752319335938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1005.908325195312</v>
      </c>
      <c r="D275" t="n">
        <v>1432.919799804688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3237.330322265625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835.6216430664062</v>
      </c>
      <c r="C278" t="n">
        <v>994.6746826171875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2313.875244140625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1003.411865234375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1005.819396972656</v>
      </c>
      <c r="D282" t="n">
        <v>1469.054809570312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989.2360229492188</v>
      </c>
      <c r="D283" t="n">
        <v>1452.546264648438</v>
      </c>
      <c r="E283" t="n">
        <v>4682.35791015625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835.8433227539062</v>
      </c>
      <c r="C284" t="n">
        <v>994.7193603515625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985.357666015625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1432.369506835938</v>
      </c>
      <c r="E286" t="n">
        <v>4631.2763671875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975.6843872070312</v>
      </c>
      <c r="D287" t="n">
        <v>1422.189453125</v>
      </c>
      <c r="E287" t="n">
        <v>4677.82763671875</v>
      </c>
      <c r="F287" t="n">
        <v>2040.332275390625</v>
      </c>
      <c r="G287" t="n">
        <v>2739.7890625</v>
      </c>
      <c r="H287" t="n">
        <v>2435.99267578125</v>
      </c>
      <c r="I287" t="n">
        <v>3139.569580078125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976.130126953125</v>
      </c>
      <c r="D288" t="n">
        <v>1422.143432617188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3127.29150390625</v>
      </c>
      <c r="J288" t="n">
        <v>1020.220764160156</v>
      </c>
      <c r="K288" t="n">
        <v>183.947509765625</v>
      </c>
    </row>
    <row r="289">
      <c r="A289" s="3" t="n">
        <v>44984</v>
      </c>
      <c r="B289" t="n">
        <v>823.9865112304688</v>
      </c>
      <c r="C289" t="n">
        <v>966.4119262695312</v>
      </c>
      <c r="D289" t="n">
        <v>1384.220581054688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960.7507934570312</v>
      </c>
      <c r="D290" t="n">
        <v>1364.272827148438</v>
      </c>
      <c r="E290" t="n">
        <v>4551.04150390625</v>
      </c>
      <c r="F290" t="n">
        <v>1902.3349609375</v>
      </c>
      <c r="G290" t="n">
        <v>2753.560546875</v>
      </c>
      <c r="H290" t="n">
        <v>2348.8154296875</v>
      </c>
      <c r="I290" t="n">
        <v>3046.728759765625</v>
      </c>
      <c r="J290" t="n">
        <v>1003.126037597656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3113.72607421875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819.311279296875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3073.674560546875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1382.523803710938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3100.989501953125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999.1326293945312</v>
      </c>
      <c r="D295" t="n">
        <v>1368.99609375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995.5662231445312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967.5687255859375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2264.99365234375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966.50146484375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1016.847595214844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962.5785522460938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2941.931884765625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1287.738647460938</v>
      </c>
      <c r="E301" t="n">
        <v>4388.16259765625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4504.6845703125</v>
      </c>
      <c r="F302" t="n">
        <v>1763.075927734375</v>
      </c>
      <c r="G302" t="n">
        <v>2813.25244140625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2856.5869140625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720.7847290039062</v>
      </c>
      <c r="C305" t="n">
        <v>964.1832275390625</v>
      </c>
      <c r="D305" t="n">
        <v>1274.119140625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2869.83056640625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1273.844116210938</v>
      </c>
      <c r="E308" t="n">
        <v>4392.64404296875</v>
      </c>
      <c r="F308" t="n">
        <v>1611.993774414062</v>
      </c>
      <c r="G308" t="n">
        <v>2797.0048828125</v>
      </c>
      <c r="H308" t="n">
        <v>2140.0576171875</v>
      </c>
      <c r="I308" t="n">
        <v>2871.48486328125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951.7460327148438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967.571044921875</v>
      </c>
      <c r="D311" t="n">
        <v>1309.612182617188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1004.584533691406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1006.089050292969</v>
      </c>
      <c r="K313" t="n">
        <v>172.9331512451172</v>
      </c>
    </row>
    <row r="314">
      <c r="A314" s="3" t="n">
        <v>45022</v>
      </c>
      <c r="B314" t="n">
        <v>771.1904296875</v>
      </c>
      <c r="C314" t="n">
        <v>973.4553833007812</v>
      </c>
      <c r="D314" t="n">
        <v>1304.063354492188</v>
      </c>
      <c r="E314" t="n">
        <v>4600.38720703125</v>
      </c>
      <c r="F314" t="n">
        <v>1676.81005859375</v>
      </c>
      <c r="G314" t="n">
        <v>2827.80615234375</v>
      </c>
      <c r="H314" t="n">
        <v>2228.362548828125</v>
      </c>
      <c r="I314" t="n">
        <v>2961.981201171875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782.9893798828125</v>
      </c>
      <c r="C315" t="n">
        <v>983.4854736328125</v>
      </c>
      <c r="D315" t="n">
        <v>1309.291137695312</v>
      </c>
      <c r="E315" t="n">
        <v>4623.66357421875</v>
      </c>
      <c r="F315" t="n">
        <v>1693.259521484375</v>
      </c>
      <c r="G315" t="n">
        <v>2870.641845703125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2853.524658203125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975.8182373046875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1274.073364257812</v>
      </c>
      <c r="E318" t="n">
        <v>4478.13134765625</v>
      </c>
      <c r="F318" t="n">
        <v>1655.26708984375</v>
      </c>
      <c r="G318" t="n">
        <v>2868.817138671875</v>
      </c>
      <c r="H318" t="n">
        <v>2152.13720703125</v>
      </c>
      <c r="I318" t="n">
        <v>2932.68896484375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1154.021362304688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926.0686645507812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2855.390869140625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750.2721557617188</v>
      </c>
      <c r="C324" t="n">
        <v>939.7542724609375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950.00732421875</v>
      </c>
      <c r="D326" t="n">
        <v>1125.819946289062</v>
      </c>
      <c r="E326" t="n">
        <v>4009.491455078125</v>
      </c>
      <c r="F326" t="n">
        <v>1644.939453125</v>
      </c>
      <c r="G326" t="n">
        <v>3012.616455078125</v>
      </c>
      <c r="H326" t="n">
        <v>2191.56103515625</v>
      </c>
      <c r="I326" t="n">
        <v>2941.24267578125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781.0612182617188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806.7412109375</v>
      </c>
      <c r="C328" t="n">
        <v>964.9280395507812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968.056396484375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1163.972045898438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967.3762817382812</v>
      </c>
      <c r="D331" t="n">
        <v>1168.007690429688</v>
      </c>
      <c r="E331" t="n">
        <v>4338.044921875</v>
      </c>
      <c r="F331" t="n">
        <v>1724.289184570312</v>
      </c>
      <c r="G331" t="n">
        <v>3208.6787109375</v>
      </c>
      <c r="H331" t="n">
        <v>2288.123046875</v>
      </c>
      <c r="I331" t="n">
        <v>2961.981201171875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957.1748657226562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2971.177978515625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2989.478759765625</v>
      </c>
      <c r="J333" t="n">
        <v>951.2488403320312</v>
      </c>
      <c r="K333" t="n">
        <v>177.8908081054688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955.3060913085938</v>
      </c>
      <c r="K334" t="n">
        <v>178.8028106689453</v>
      </c>
    </row>
    <row r="335">
      <c r="A335" s="3" t="n">
        <v>45056</v>
      </c>
      <c r="B335" t="n">
        <v>799.0275268554688</v>
      </c>
      <c r="C335" t="n">
        <v>977.8046875</v>
      </c>
      <c r="D335" t="n">
        <v>1158.561157226562</v>
      </c>
      <c r="E335" t="n">
        <v>4428.30322265625</v>
      </c>
      <c r="F335" t="n">
        <v>1743.82275390625</v>
      </c>
      <c r="G335" t="n">
        <v>3230.70166015625</v>
      </c>
      <c r="H335" t="n">
        <v>2289.372802734375</v>
      </c>
      <c r="I335" t="n">
        <v>3022.770751953125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3018.4951171875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791.3287353515625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3011.275146484375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800.1702880859375</v>
      </c>
      <c r="C338" t="n">
        <v>997.255615234375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963.8762817382812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974.4039916992188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2326.8369140625</v>
      </c>
      <c r="I341" t="n">
        <v>2942.80615234375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1015.482055664062</v>
      </c>
      <c r="D343" t="n">
        <v>1185.662231445312</v>
      </c>
      <c r="E343" t="n">
        <v>4806.83154296875</v>
      </c>
      <c r="F343" t="n">
        <v>1840.089111328125</v>
      </c>
      <c r="G343" t="n">
        <v>3307.43115234375</v>
      </c>
      <c r="H343" t="n">
        <v>2470.34521484375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994.2366943359375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832.3125</v>
      </c>
      <c r="C346" t="n">
        <v>1011.990966796875</v>
      </c>
      <c r="D346" t="n">
        <v>1196.255126953125</v>
      </c>
      <c r="E346" t="n">
        <v>4732.71484375</v>
      </c>
      <c r="F346" t="n">
        <v>1807.470581054688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1021.240295410156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2469.438720703125</v>
      </c>
      <c r="I348" t="n">
        <v>3053.62646484375</v>
      </c>
      <c r="J348" t="n">
        <v>1015.707824707031</v>
      </c>
      <c r="K348" t="n">
        <v>186.9875793457031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1209.049194335938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1210.149780273438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1031.079345703125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1011.422546386719</v>
      </c>
      <c r="K353" t="n">
        <v>189.0454864501953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4707.94580078125</v>
      </c>
      <c r="F354" t="n">
        <v>1789.245483398438</v>
      </c>
      <c r="G354" t="n">
        <v>3285.138671875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2459.294189453125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872.8023071289062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2442.216552734375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1212.798461914062</v>
      </c>
      <c r="E359" t="n">
        <v>4765.86962890625</v>
      </c>
      <c r="F359" t="n">
        <v>1774.151245117188</v>
      </c>
      <c r="G359" t="n">
        <v>3512.73779296875</v>
      </c>
      <c r="H359" t="n">
        <v>2469.904296875</v>
      </c>
      <c r="I359" t="n">
        <v>2983.133056640625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1754.524047851562</v>
      </c>
      <c r="G360" t="n">
        <v>3593.16796875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2422.32080078125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891.8896484375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871.4755249023438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2962.375244140625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1202.109741210938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3569.30224609375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4678.37158203125</v>
      </c>
      <c r="F379" t="n">
        <v>1827.219848632812</v>
      </c>
      <c r="G379" t="n">
        <v>3523.606689453125</v>
      </c>
      <c r="H379" t="n">
        <v>2311.3779296875</v>
      </c>
      <c r="I379" t="n">
        <v>3020.328125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1043.683471679688</v>
      </c>
      <c r="D381" t="n">
        <v>1325.355346679688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4987.90283203125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3660.370361328125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1347.244018554688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3128.8779296875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3153.44775390625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1019.807678222656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2296.263671875</v>
      </c>
      <c r="I389" t="n">
        <v>3147.455810546875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1009.335388183594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1260.061401367188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1041.301025390625</v>
      </c>
      <c r="D393" t="n">
        <v>1268.890991210938</v>
      </c>
      <c r="E393" t="n">
        <v>4835.0068359375</v>
      </c>
      <c r="F393" t="n">
        <v>2202.068603515625</v>
      </c>
      <c r="G393" t="n">
        <v>3579.80126953125</v>
      </c>
      <c r="H393" t="n">
        <v>2367.8466796875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1052.551025390625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1296.031127929688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1148.942504882812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1037.460205078125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1076.240234375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1152.451416015625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192.5532531738281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2466.8779296875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1135.09521484375</v>
      </c>
      <c r="K407" t="n">
        <v>195.078857421875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1308.625366210938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1048.31298828125</v>
      </c>
      <c r="C409" t="n">
        <v>1071.255493164062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1319.918090820312</v>
      </c>
      <c r="E410" t="n">
        <v>4980.66552734375</v>
      </c>
      <c r="F410" t="n">
        <v>2295.63671875</v>
      </c>
      <c r="G410" t="n">
        <v>3666.84521484375</v>
      </c>
      <c r="H410" t="n">
        <v>2529.501220703125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1048.572387695312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5044.77734375</v>
      </c>
      <c r="F414" t="n">
        <v>2330.856689453125</v>
      </c>
      <c r="G414" t="n">
        <v>3801.1572265625</v>
      </c>
      <c r="H414" t="n">
        <v>2644.11328125</v>
      </c>
      <c r="I414" t="n">
        <v>3118.19482421875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1084.56298828125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2846.87646484375</v>
      </c>
      <c r="I416" t="n">
        <v>3175.50927734375</v>
      </c>
      <c r="J416" t="n">
        <v>1175.841552734375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1172.138793945312</v>
      </c>
      <c r="D421" t="n">
        <v>1372.29296875</v>
      </c>
      <c r="E421" t="n">
        <v>5351.00439453125</v>
      </c>
      <c r="F421" t="n">
        <v>2376.585205078125</v>
      </c>
      <c r="G421" t="n">
        <v>4066.86669921875</v>
      </c>
      <c r="H421" t="n">
        <v>2922.49658203125</v>
      </c>
      <c r="I421" t="n">
        <v>3233.2412109375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1184.496337890625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1174.013793945312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3342.529296875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1155.583740234375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1009.877990722656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3330.823974609375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1153.434448242188</v>
      </c>
      <c r="D432" t="n">
        <v>1363.509521484375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3334.168212890625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996.2848510742188</v>
      </c>
      <c r="C433" t="n">
        <v>1135.873657226562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5037.78271484375</v>
      </c>
      <c r="F436" t="n">
        <v>2329.41748046875</v>
      </c>
      <c r="G436" t="n">
        <v>3738.76513671875</v>
      </c>
      <c r="H436" t="n">
        <v>2802.61669921875</v>
      </c>
      <c r="I436" t="n">
        <v>3286.283203125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1012.308715820312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2836.242431640625</v>
      </c>
      <c r="I441" t="n">
        <v>3353.3037109375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1162.169311523438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1095.331665039062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1141.884033203125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3175.94921875</v>
      </c>
      <c r="J449" t="n">
        <v>1081.53125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1134.819946289062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5022.53271484375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3120.8154296875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2987.360595703125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969.2449340820312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1289.9755859375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1169.2158203125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1086.617919921875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1170.508056640625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3104.517333984375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3070.1689453125</v>
      </c>
      <c r="I463" t="n">
        <v>3102.747314453125</v>
      </c>
      <c r="J463" t="n">
        <v>1069.926391601562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1208.827880859375</v>
      </c>
      <c r="D466" t="n">
        <v>1353.431640625</v>
      </c>
      <c r="E466" t="n">
        <v>5381.38916015625</v>
      </c>
      <c r="F466" t="n">
        <v>2231.626220703125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1352.537231445312</v>
      </c>
      <c r="E467" t="n">
        <v>5418.05517578125</v>
      </c>
      <c r="F467" t="n">
        <v>2254.706787109375</v>
      </c>
      <c r="G467" t="n">
        <v>3880.4306640625</v>
      </c>
      <c r="H467" t="n">
        <v>3190.492919921875</v>
      </c>
      <c r="I467" t="n">
        <v>3277.883056640625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3183.156982421875</v>
      </c>
      <c r="I468" t="n">
        <v>3269.1279296875</v>
      </c>
      <c r="J468" t="n">
        <v>1139.10498046875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1149.412963867188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1227.157104492188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1208.827880859375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1235.4208984375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3271.223876953125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1216.584594726562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1403.89501953125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1143.21435546875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1306.197143554688</v>
      </c>
      <c r="D484" t="n">
        <v>1413.592529296875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4033.751708984375</v>
      </c>
      <c r="H485" t="n">
        <v>3556.95263671875</v>
      </c>
      <c r="I485" t="n">
        <v>3595.835693359375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3518.403564453125</v>
      </c>
      <c r="I486" t="n">
        <v>3594.159912109375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5959.2158203125</v>
      </c>
      <c r="F489" t="n">
        <v>2537.714599609375</v>
      </c>
      <c r="G489" t="n">
        <v>3882.28076171875</v>
      </c>
      <c r="H489" t="n">
        <v>3526.30517578125</v>
      </c>
      <c r="I489" t="n">
        <v>3527.383544921875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1471.44677734375</v>
      </c>
      <c r="E490" t="n">
        <v>6074.3330078125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216.3827056884766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1475.401000976562</v>
      </c>
      <c r="E492" t="n">
        <v>6130.98974609375</v>
      </c>
      <c r="F492" t="n">
        <v>2629.219482421875</v>
      </c>
      <c r="G492" t="n">
        <v>3879.96826171875</v>
      </c>
      <c r="H492" t="n">
        <v>3641.1142578125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1471.211181640625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3602.76318359375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1178.672729492188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3481.18994140625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3458.04638671875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1293.576904296875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1594.263427734375</v>
      </c>
      <c r="E517" t="n">
        <v>5349.55029296875</v>
      </c>
      <c r="F517" t="n">
        <v>2456.9580078125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6120.443359375</v>
      </c>
      <c r="H518" t="n">
        <v>4226.7841796875</v>
      </c>
      <c r="I518" t="n">
        <v>3726.203125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1546.989013671875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3779.987060546875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1558.675170898438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1582.965698242188</v>
      </c>
      <c r="E531" t="n">
        <v>5350.42822265625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1549.966918945312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5169.14697265625</v>
      </c>
      <c r="F536" t="n">
        <v>2511.803466796875</v>
      </c>
      <c r="G536" t="n">
        <v>7097.62646484375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1512.495483398438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3811.543701171875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1191.8203125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1532.799072265625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3956.8583984375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3943.066650390625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1453.66064453125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8142.19775390625</v>
      </c>
      <c r="H553" t="n">
        <v>4002.463623046875</v>
      </c>
      <c r="I553" t="n">
        <v>3602.037109375</v>
      </c>
      <c r="J553" t="n">
        <v>1185.728149414062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1422.070434570312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1139.322387695312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1437.842651367188</v>
      </c>
      <c r="D559" t="n">
        <v>1392.55029296875</v>
      </c>
      <c r="E559" t="n">
        <v>4805.0732421875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1112.451293945312</v>
      </c>
      <c r="C560" t="n">
        <v>1433.00390625</v>
      </c>
      <c r="D560" t="n">
        <v>1390.29052734375</v>
      </c>
      <c r="E560" t="n">
        <v>4775.7197265625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1197.549560546875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1371.405151367188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3731.501220703125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863.294189453125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4542.26806640625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3619.81005859375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1381.20556640625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3593.0302734375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1267.087036132812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3678.330078125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3690.18408203125</v>
      </c>
      <c r="I602" t="n">
        <v>3638.796875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1356.71728515625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3663.405029296875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1296.990844726562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1365.392700195312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1435.551025390625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3772.08447265625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1443.8017578125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253.5668792724609</v>
      </c>
    </row>
    <row r="622">
      <c r="A622" s="3" t="n">
        <v>45483</v>
      </c>
      <c r="B622" t="n">
        <v>1114.531127929688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1425.696899414062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4076.583984375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1242.831176757812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4055.281494140625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1515.210327148438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4226.51416015625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4237.92236328125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1306.338500976562</v>
      </c>
      <c r="C662" t="n">
        <v>1668.669799804688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1349.02099609375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1690.002197265625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4002.591064453125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1776.994506835938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1491.372192382812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3929.068359375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1159.400024414062</v>
      </c>
      <c r="C1034" t="n">
        <v>1364.699951171875</v>
      </c>
      <c r="D1034" t="n">
        <v>1313.400024414062</v>
      </c>
      <c r="E1034" t="n">
        <v>4306.39990234375</v>
      </c>
      <c r="F1034" t="n">
        <v>2223</v>
      </c>
      <c r="G1034" t="n">
        <v>6748</v>
      </c>
      <c r="H1034" t="n">
        <v>4815</v>
      </c>
      <c r="I1034" t="n">
        <v>2567.89990234375</v>
      </c>
      <c r="J1034" t="n">
        <v>1334.800048828125</v>
      </c>
      <c r="K1034" t="n">
        <v>196.3399963378906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-2.22634705068131</v>
      </c>
      <c r="C2" t="n">
        <v>-1.756534795400189</v>
      </c>
      <c r="D2" t="n">
        <v>1.023002005836582</v>
      </c>
      <c r="E2" t="n">
        <v>-3.487227648055802</v>
      </c>
      <c r="F2" t="n">
        <v>-3.200522534291317</v>
      </c>
      <c r="G2" t="n">
        <v>-2.654356607039821</v>
      </c>
      <c r="H2" t="n">
        <v>1.732516374392556</v>
      </c>
      <c r="I2" t="n">
        <v>-2.635171099317857</v>
      </c>
      <c r="J2" t="n">
        <v>-1.693916568927112</v>
      </c>
      <c r="K2" t="n">
        <v>-2.298970054551541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3.528325020903433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-15.2988556237466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-4.122142489492897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4.643136099737633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9.92369585296926</v>
      </c>
      <c r="I18" t="n">
        <v>7.620115813543538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8.944647743166566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-1.429253153767229</v>
      </c>
      <c r="I19" t="n">
        <v>-6.802595915767573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10.5989007675658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0.916379440565418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15.5107251293259</v>
      </c>
      <c r="C22" t="n">
        <v>13.40054755118116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9.812936207801926</v>
      </c>
      <c r="C23" t="n">
        <v>10.23334840223968</v>
      </c>
      <c r="D23" t="n">
        <v>11.36186754959467</v>
      </c>
      <c r="E23" t="n">
        <v>15.55088048867761</v>
      </c>
      <c r="F23" t="n">
        <v>7.550032026868037</v>
      </c>
      <c r="G23" t="n">
        <v>32.55957757348029</v>
      </c>
      <c r="H23" t="n">
        <v>24.364466566807</v>
      </c>
      <c r="I23" t="n">
        <v>6.352583090155695</v>
      </c>
      <c r="J23" t="n">
        <v>16.43534255309447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-1.809172096077294</v>
      </c>
      <c r="D24" t="n">
        <v>1.020655251087588</v>
      </c>
      <c r="E24" t="n">
        <v>-0.09559298771972813</v>
      </c>
      <c r="F24" t="n">
        <v>-1.328380995754386</v>
      </c>
      <c r="G24" t="n">
        <v>1.198721313914763</v>
      </c>
      <c r="H24" t="n">
        <v>1.24384516057876</v>
      </c>
      <c r="I24" t="n">
        <v>-3.219848137366743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-11.46384009040402</v>
      </c>
      <c r="D25" t="n">
        <v>-5.173384354374432</v>
      </c>
      <c r="E25" t="n">
        <v>-4.697889198511096</v>
      </c>
      <c r="F25" t="n">
        <v>-3.06525785425984</v>
      </c>
      <c r="G25" t="n">
        <v>-13.39681867782335</v>
      </c>
      <c r="H25" t="n">
        <v>-15.45846269751655</v>
      </c>
      <c r="I25" t="n">
        <v>-1.435641981785807</v>
      </c>
      <c r="J25" t="n">
        <v>1.233870775080836</v>
      </c>
      <c r="K25" t="n">
        <v>-3.686742690601752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-10.50540371430515</v>
      </c>
      <c r="E26" t="n">
        <v>-6.837594565789185</v>
      </c>
      <c r="F26" t="n">
        <v>-8.760775662018395</v>
      </c>
      <c r="G26" t="n">
        <v>14.35032852022837</v>
      </c>
      <c r="H26" t="n">
        <v>-7.661905724739948</v>
      </c>
      <c r="I26" t="n">
        <v>-5.342980558149968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5.174133554604587</v>
      </c>
      <c r="C27" t="n">
        <v>5.574243796344347</v>
      </c>
      <c r="D27" t="n">
        <v>0.7827052919102684</v>
      </c>
      <c r="E27" t="n">
        <v>-2.710794627705937</v>
      </c>
      <c r="F27" t="n">
        <v>0.7254277112856977</v>
      </c>
      <c r="G27" t="n">
        <v>17.66418294040271</v>
      </c>
      <c r="H27" t="n">
        <v>3.318506107403096</v>
      </c>
      <c r="I27" t="n">
        <v>7.315345332838041</v>
      </c>
      <c r="J27" t="n">
        <v>-4.483937103608049</v>
      </c>
      <c r="K27" t="n">
        <v>8.45967226455231</v>
      </c>
    </row>
    <row r="28">
      <c r="A28" s="3" t="n">
        <v>45322</v>
      </c>
      <c r="B28" t="n">
        <v>-0.3872931410801361</v>
      </c>
      <c r="C28" t="n">
        <v>8.325330574793742</v>
      </c>
      <c r="D28" t="n">
        <v>7.647927001365318</v>
      </c>
      <c r="E28" t="n">
        <v>-13.44570013516024</v>
      </c>
      <c r="F28" t="n">
        <v>-5.15558782782456</v>
      </c>
      <c r="G28" t="n">
        <v>54.79254509830602</v>
      </c>
      <c r="H28" t="n">
        <v>13.4626781554837</v>
      </c>
      <c r="I28" t="n">
        <v>1.295268201453825</v>
      </c>
      <c r="J28" t="n">
        <v>4.79314311586303</v>
      </c>
      <c r="K28" t="n">
        <v>1.669805714969241</v>
      </c>
    </row>
    <row r="29">
      <c r="A29" s="3" t="n">
        <v>45291</v>
      </c>
      <c r="B29" t="n">
        <v>8.914480565235227</v>
      </c>
      <c r="C29" t="n">
        <v>9.337009079468906</v>
      </c>
      <c r="D29" t="n">
        <v>6.030310466295541</v>
      </c>
      <c r="E29" t="n">
        <v>13.69497004367741</v>
      </c>
      <c r="F29" t="n">
        <v>16.35488462375365</v>
      </c>
      <c r="G29" t="n">
        <v>5.031165495774026</v>
      </c>
      <c r="H29" t="n">
        <v>15.4602681704012</v>
      </c>
      <c r="I29" t="n">
        <v>8.768196782083892</v>
      </c>
      <c r="J29" t="n">
        <v>4.234427615300929</v>
      </c>
      <c r="K29" t="n">
        <v>14.10240471385524</v>
      </c>
    </row>
    <row r="30">
      <c r="A30" s="3" t="n">
        <v>45260</v>
      </c>
      <c r="B30" t="n">
        <v>16.01964444954376</v>
      </c>
      <c r="C30" t="n">
        <v>5.086207834363266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8.90989792922403</v>
      </c>
      <c r="K30" t="n">
        <v>8.184909544339991</v>
      </c>
    </row>
    <row r="31">
      <c r="A31" s="3" t="n">
        <v>45230</v>
      </c>
      <c r="B31" t="n">
        <v>-2.354825126562776</v>
      </c>
      <c r="C31" t="n">
        <v>4.324375621427823</v>
      </c>
      <c r="D31" t="n">
        <v>-3.437110405954591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-4.283089594891154</v>
      </c>
      <c r="J31" t="n">
        <v>-7.331543445711142</v>
      </c>
      <c r="K31" t="n">
        <v>-5.972164528494717</v>
      </c>
    </row>
    <row r="32">
      <c r="A32" s="3" t="n">
        <v>45199</v>
      </c>
      <c r="B32" t="n">
        <v>-6.622207492833776</v>
      </c>
      <c r="C32" t="n">
        <v>5.344876331445358</v>
      </c>
      <c r="D32" t="n">
        <v>0</v>
      </c>
      <c r="E32" t="n">
        <v>0.3167434916834688</v>
      </c>
      <c r="F32" t="n">
        <v>-2.149198051908263</v>
      </c>
      <c r="G32" t="n">
        <v>0.03772108874122715</v>
      </c>
      <c r="H32" t="n">
        <v>7.93194049871988</v>
      </c>
      <c r="I32" t="n">
        <v>5.117965482019193</v>
      </c>
      <c r="J32" t="n">
        <v>1.734691274603195</v>
      </c>
      <c r="K32" t="n">
        <v>-0.5754184307567467</v>
      </c>
    </row>
    <row r="33">
      <c r="A33" s="3" t="n">
        <v>45169</v>
      </c>
      <c r="B33" t="n">
        <v>16.68199297272231</v>
      </c>
      <c r="C33" t="n">
        <v>4.965524387679388</v>
      </c>
      <c r="D33" t="n">
        <v>5.88256265026148</v>
      </c>
      <c r="E33" t="n">
        <v>6.168699415695755</v>
      </c>
      <c r="F33" t="n">
        <v>5.832359407425902</v>
      </c>
      <c r="G33" t="n">
        <v>5.746267070257605</v>
      </c>
      <c r="H33" t="n">
        <v>13.20916127308522</v>
      </c>
      <c r="I33" t="n">
        <v>-1.889552323647592</v>
      </c>
      <c r="J33" t="n">
        <v>7.749883916363642</v>
      </c>
      <c r="K33" t="n">
        <v>0.8270575616179388</v>
      </c>
    </row>
    <row r="34">
      <c r="A34" s="3" t="n">
        <v>45138</v>
      </c>
      <c r="B34" t="n">
        <v>-0.1613254384043361</v>
      </c>
      <c r="C34" t="n">
        <v>-5.186690511826331</v>
      </c>
      <c r="D34" t="n">
        <v>1.51254575597195</v>
      </c>
      <c r="E34" t="n">
        <v>-5.137224128519069</v>
      </c>
      <c r="F34" t="n">
        <v>24.34811327815878</v>
      </c>
      <c r="G34" t="n">
        <v>0.7088097001189286</v>
      </c>
      <c r="H34" t="n">
        <v>-4.887526774131712</v>
      </c>
      <c r="I34" t="n">
        <v>3.879082513989807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3.42913301965313</v>
      </c>
      <c r="C35" t="n">
        <v>3.742029530706281</v>
      </c>
      <c r="D35" t="n">
        <v>2.666325139474046</v>
      </c>
      <c r="E35" t="n">
        <v>3.977264146382287</v>
      </c>
      <c r="F35" t="n">
        <v>-2.660709314065857</v>
      </c>
      <c r="G35" t="n">
        <v>6.193569606329019</v>
      </c>
      <c r="H35" t="n">
        <v>-2.478408855677838</v>
      </c>
      <c r="I35" t="n">
        <v>1.134194158693891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9.360220517296259</v>
      </c>
      <c r="C36" t="n">
        <v>7.612056411316792</v>
      </c>
      <c r="D36" t="n">
        <v>5.23250791937353</v>
      </c>
      <c r="E36" t="n">
        <v>13.10004421515689</v>
      </c>
      <c r="F36" t="n">
        <v>7.296974562124148</v>
      </c>
      <c r="G36" t="n">
        <v>8.605244521865952</v>
      </c>
      <c r="H36" t="n">
        <v>8.468001164834993</v>
      </c>
      <c r="I36" t="n">
        <v>2.182172678015237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9.711329835005312</v>
      </c>
      <c r="C37" t="n">
        <v>-0.2731587912810252</v>
      </c>
      <c r="D37" t="n">
        <v>-12.26935044862008</v>
      </c>
      <c r="E37" t="n">
        <v>-7.147577104233749</v>
      </c>
      <c r="F37" t="n">
        <v>1.041351114814315</v>
      </c>
      <c r="G37" t="n">
        <v>9.133664892131478</v>
      </c>
      <c r="H37" t="n">
        <v>2.771442063166885</v>
      </c>
      <c r="I37" t="n">
        <v>0.4164278079046513</v>
      </c>
      <c r="J37" t="n">
        <v>-7.092599704491976</v>
      </c>
      <c r="K37" t="n">
        <v>5.407248823982957</v>
      </c>
    </row>
    <row r="38">
      <c r="A38" s="3" t="n">
        <v>45016</v>
      </c>
      <c r="B38" t="n">
        <v>-11.27215009157683</v>
      </c>
      <c r="C38" t="n">
        <v>0.7098876744408011</v>
      </c>
      <c r="D38" t="n">
        <v>-4.006577236130992</v>
      </c>
      <c r="E38" t="n">
        <v>0.7962742044902438</v>
      </c>
      <c r="F38" t="n">
        <v>-11.77409828895514</v>
      </c>
      <c r="G38" t="n">
        <v>2.986651515828576</v>
      </c>
      <c r="H38" t="n">
        <v>-3.830523364711347</v>
      </c>
      <c r="I38" t="n">
        <v>-3.22834405273138</v>
      </c>
      <c r="J38" t="n">
        <v>0.1453950988295372</v>
      </c>
      <c r="K38" t="n">
        <v>-5.632338878158139</v>
      </c>
    </row>
    <row r="39">
      <c r="A39" s="3" t="n">
        <v>44985</v>
      </c>
      <c r="B39" t="n">
        <v>-1.410179305283243</v>
      </c>
      <c r="C39" t="n">
        <v>-3.974316678407863</v>
      </c>
      <c r="D39" t="n">
        <v>-3.01222860363185</v>
      </c>
      <c r="E39" t="n">
        <v>8.091922515976279</v>
      </c>
      <c r="F39" t="n">
        <v>-1.804328594076476</v>
      </c>
      <c r="G39" t="n">
        <v>4.010639189655407</v>
      </c>
      <c r="H39" t="n">
        <v>2.251744202606809</v>
      </c>
      <c r="I39" t="n">
        <v>-1.365092031260551</v>
      </c>
      <c r="J39" t="n">
        <v>8.399029796972979</v>
      </c>
      <c r="K39" t="n">
        <v>-2.958503843790838</v>
      </c>
    </row>
    <row r="40">
      <c r="A40" s="3" t="n">
        <v>44957</v>
      </c>
      <c r="B40" t="n">
        <v>12.73911081009</v>
      </c>
      <c r="C40" t="n">
        <v>8.953544875731257</v>
      </c>
      <c r="D40" t="n">
        <v>1.694073276347074</v>
      </c>
      <c r="E40" t="n">
        <v>0.5240602198854249</v>
      </c>
      <c r="F40" t="n">
        <v>5.068940758912754</v>
      </c>
      <c r="G40" t="n">
        <v>0.7789312715738017</v>
      </c>
      <c r="H40" t="n">
        <v>21.84067280604123</v>
      </c>
      <c r="I40" t="n">
        <v>5.476236506403764</v>
      </c>
      <c r="J40" t="n">
        <v>-0.1377555624200943</v>
      </c>
      <c r="K40" t="n">
        <v>1.803285254775489</v>
      </c>
    </row>
    <row r="41">
      <c r="A41" s="3" t="n">
        <v>44926</v>
      </c>
      <c r="B41" t="n">
        <v>-3.770768292414906</v>
      </c>
      <c r="C41" t="n">
        <v>-7.271587516773326</v>
      </c>
      <c r="D41" t="n">
        <v>-7.75252766808957</v>
      </c>
      <c r="E41" t="n">
        <v>-9.778753750571523</v>
      </c>
      <c r="F41" t="n">
        <v>-2.20349493854437</v>
      </c>
      <c r="G41" t="n">
        <v>-2.718930011126885</v>
      </c>
      <c r="H41" t="n">
        <v>-6.83082673429487</v>
      </c>
      <c r="I41" t="n">
        <v>-3.954847542115347</v>
      </c>
      <c r="J41" t="n">
        <v>-5.626739077127151</v>
      </c>
      <c r="K41" t="n">
        <v>-3.477510569550046</v>
      </c>
    </row>
    <row r="42">
      <c r="A42" s="3" t="n">
        <v>44895</v>
      </c>
      <c r="B42" t="n">
        <v>6.310883277956858</v>
      </c>
      <c r="C42" t="n">
        <v>7.650192229121355</v>
      </c>
      <c r="D42" t="n">
        <v>6.327834682099942</v>
      </c>
      <c r="E42" t="n">
        <v>2.082339715749315</v>
      </c>
      <c r="F42" t="n">
        <v>1.958552777982603</v>
      </c>
      <c r="G42" t="n">
        <v>6.694483538977547</v>
      </c>
      <c r="H42" t="n">
        <v>12.50052765660339</v>
      </c>
      <c r="I42" t="n">
        <v>6.189841696697007</v>
      </c>
      <c r="J42" t="n">
        <v>3.039436041845445</v>
      </c>
      <c r="K42" t="n">
        <v>5.26452053302866</v>
      </c>
    </row>
    <row r="43">
      <c r="A43" s="3" t="n">
        <v>44865</v>
      </c>
      <c r="B43" t="n">
        <v>13.31518082633698</v>
      </c>
      <c r="C43" t="n">
        <v>12.78701552642696</v>
      </c>
      <c r="D43" t="n">
        <v>9.975904843982164</v>
      </c>
      <c r="E43" t="n">
        <v>6.325914790492426</v>
      </c>
      <c r="F43" t="n">
        <v>-5.228360876645411</v>
      </c>
      <c r="G43" t="n">
        <v>-2.335298257382123</v>
      </c>
      <c r="H43" t="n">
        <v>13.94081665966729</v>
      </c>
      <c r="I43" t="n">
        <v>6.552188086698485</v>
      </c>
      <c r="J43" t="n">
        <v>5.433293037348053</v>
      </c>
      <c r="K43" t="n">
        <v>-1.953078045724077</v>
      </c>
    </row>
    <row r="44">
      <c r="A44" s="3" t="n">
        <v>44834</v>
      </c>
      <c r="B44" t="n">
        <v>-5.572485047507114</v>
      </c>
      <c r="C44" t="n">
        <v>-0.7029083644438328</v>
      </c>
      <c r="D44" t="n">
        <v>-5.325027335563925</v>
      </c>
      <c r="E44" t="n">
        <v>-3.960826024266206</v>
      </c>
      <c r="F44" t="n">
        <v>-2.03195121203763</v>
      </c>
      <c r="G44" t="n">
        <v>-5.910371311558094</v>
      </c>
      <c r="H44" t="n">
        <v>-7.866793936419835</v>
      </c>
      <c r="I44" t="n">
        <v>-6.433829154631399</v>
      </c>
      <c r="J44" t="n">
        <v>-6.272652945077484</v>
      </c>
      <c r="K44" t="n">
        <v>-4.666908295637128</v>
      </c>
    </row>
    <row r="45">
      <c r="A45" s="3" t="n">
        <v>44804</v>
      </c>
      <c r="B45" t="n">
        <v>-9.655128251936285</v>
      </c>
      <c r="C45" t="n">
        <v>-0.9964036189067493</v>
      </c>
      <c r="D45" t="n">
        <v>-3.662010817388983</v>
      </c>
      <c r="E45" t="n">
        <v>-1.882380404766493</v>
      </c>
      <c r="F45" t="n">
        <v>-7.341950031269362</v>
      </c>
      <c r="G45" t="n">
        <v>0.8206045829131758</v>
      </c>
      <c r="H45" t="n">
        <v>-3.162809758278329</v>
      </c>
      <c r="I45" t="n">
        <v>-2.748411500574266</v>
      </c>
      <c r="J45" t="n">
        <v>2.617636533329359</v>
      </c>
      <c r="K45" t="n">
        <v>-2.395570108063405</v>
      </c>
    </row>
    <row r="46">
      <c r="A46" s="3" t="n">
        <v>44773</v>
      </c>
      <c r="B46" t="n">
        <v>11.72550429507226</v>
      </c>
      <c r="C46" t="n">
        <v>-1.458764570356352</v>
      </c>
      <c r="D46" t="n">
        <v>6.00588494255283</v>
      </c>
      <c r="E46" t="n">
        <v>18.99912124226095</v>
      </c>
      <c r="F46" t="n">
        <v>2.363352016311815</v>
      </c>
      <c r="G46" t="n">
        <v>1.476609363183412</v>
      </c>
      <c r="H46" t="n">
        <v>7.138841946375929</v>
      </c>
      <c r="I46" t="n">
        <v>1.33193304547905</v>
      </c>
      <c r="J46" t="n">
        <v>7.9629455627094</v>
      </c>
      <c r="K46" t="n">
        <v>1.838722092587064</v>
      </c>
    </row>
    <row r="47">
      <c r="A47" s="3" t="n">
        <v>44742</v>
      </c>
      <c r="B47" t="n">
        <v>-9.515528102807313</v>
      </c>
      <c r="C47" t="n">
        <v>-6.485718695964692</v>
      </c>
      <c r="D47" t="n">
        <v>-2.773346343806715</v>
      </c>
      <c r="E47" t="n">
        <v>-5.850253775751579</v>
      </c>
      <c r="F47" t="n">
        <v>-11.54788175692422</v>
      </c>
      <c r="G47" t="n">
        <v>-5.9368255793252</v>
      </c>
      <c r="H47" t="n">
        <v>-9.52419103353861</v>
      </c>
      <c r="I47" t="n">
        <v>-2.890607058227235</v>
      </c>
      <c r="J47" t="n">
        <v>-15.27218963105339</v>
      </c>
      <c r="K47" t="n">
        <v>-12.96934244407462</v>
      </c>
    </row>
    <row r="48">
      <c r="A48" s="3" t="n">
        <v>44712</v>
      </c>
      <c r="B48" t="n">
        <v>-6.552696769725308</v>
      </c>
      <c r="C48" t="n">
        <v>-3.567285379038743</v>
      </c>
      <c r="D48" t="n">
        <v>-3.063783438483736</v>
      </c>
      <c r="E48" t="n">
        <v>-12.09638133750113</v>
      </c>
      <c r="F48" t="n">
        <v>-8.780594977971356</v>
      </c>
      <c r="G48" t="n">
        <v>-2.199578231879362</v>
      </c>
      <c r="H48" t="n">
        <v>-12.97836191857826</v>
      </c>
      <c r="I48" t="n">
        <v>-4.502441666648593</v>
      </c>
      <c r="J48" t="n">
        <v>-6.254974985001249</v>
      </c>
      <c r="K48" t="n">
        <v>-6.043632810742361</v>
      </c>
    </row>
    <row r="49">
      <c r="A49" s="3" t="n">
        <v>44681</v>
      </c>
      <c r="B49" t="n">
        <v>-5.772302164987142</v>
      </c>
      <c r="C49" t="n">
        <v>-5.711901727106872</v>
      </c>
      <c r="D49" t="n">
        <v>-17.79371764195963</v>
      </c>
      <c r="E49" t="n">
        <v>-21.38528351979898</v>
      </c>
      <c r="F49" t="n">
        <v>-15.80318726194702</v>
      </c>
      <c r="G49" t="n">
        <v>-0.7386174766247922</v>
      </c>
      <c r="H49" t="n">
        <v>-9.330992492663947</v>
      </c>
      <c r="I49" t="n">
        <v>-5.167172627037042</v>
      </c>
      <c r="J49" t="n">
        <v>-16.03586731454271</v>
      </c>
      <c r="K49" t="n">
        <v>-13.32391753094261</v>
      </c>
    </row>
    <row r="50">
      <c r="A50" s="3" t="n">
        <v>44651</v>
      </c>
      <c r="B50" t="n">
        <v>-1.719762143858328</v>
      </c>
      <c r="C50" t="n">
        <v>3.265437347213984</v>
      </c>
      <c r="D50" t="n">
        <v>11.14768305585086</v>
      </c>
      <c r="E50" t="n">
        <v>5.224106173411447</v>
      </c>
      <c r="F50" t="n">
        <v>8.625793649874369</v>
      </c>
      <c r="G50" t="n">
        <v>5.847377407575927</v>
      </c>
      <c r="H50" t="n">
        <v>21.01425542814974</v>
      </c>
      <c r="I50" t="n">
        <v>5.226231088270605</v>
      </c>
      <c r="J50" t="n">
        <v>6.343958250800941</v>
      </c>
      <c r="K50" t="n">
        <v>6.495125451899186</v>
      </c>
    </row>
    <row r="51">
      <c r="A51" s="3" t="n">
        <v>44620</v>
      </c>
      <c r="B51" t="n">
        <v>-5.513797023017098</v>
      </c>
      <c r="C51" t="n">
        <v>2.505906876966479</v>
      </c>
      <c r="D51" t="n">
        <v>-1.186495263480081</v>
      </c>
      <c r="E51" t="n">
        <v>-6.706966341706833</v>
      </c>
      <c r="F51" t="n">
        <v>0.07081698745667886</v>
      </c>
      <c r="G51" t="n">
        <v>-3.575845697836</v>
      </c>
      <c r="H51" t="n">
        <v>-10.50658887263418</v>
      </c>
      <c r="I51" t="n">
        <v>-4.872538933261361</v>
      </c>
      <c r="J51" t="n">
        <v>-4.665325576312485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-30.1160422735253</v>
      </c>
      <c r="C2" t="n">
        <v>-15.32150172623485</v>
      </c>
      <c r="D2" t="n">
        <v>-18.69505976450269</v>
      </c>
      <c r="E2" t="n">
        <v>-28.97831446617053</v>
      </c>
      <c r="F2" t="n">
        <v>-20.35683437631612</v>
      </c>
      <c r="G2" t="n">
        <v>-12.21542864576558</v>
      </c>
      <c r="H2" t="n">
        <v>-22.95484760543361</v>
      </c>
      <c r="I2" t="n">
        <v>-18.45232340431603</v>
      </c>
      <c r="J2" t="n">
        <v>-16.09780449153369</v>
      </c>
      <c r="K2" t="n">
        <v>-23.50007425654572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-10.31294158811064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18.48122247644353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28.92429991574863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-4.169312743118903</v>
      </c>
      <c r="D9" t="n">
        <v>6.678509105909103</v>
      </c>
      <c r="E9" t="n">
        <v>10.01715883619227</v>
      </c>
      <c r="F9" t="n">
        <v>2.868464584242392</v>
      </c>
      <c r="G9" t="n">
        <v>16.17695311978287</v>
      </c>
      <c r="H9" t="n">
        <v>6.447406116770704</v>
      </c>
      <c r="I9" t="n">
        <v>1.45051109730312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-2.906871261031352</v>
      </c>
      <c r="E10" t="n">
        <v>-21.54981043202916</v>
      </c>
      <c r="F10" t="n">
        <v>-12.83694291646393</v>
      </c>
      <c r="G10" t="n">
        <v>108.2724093181635</v>
      </c>
      <c r="H10" t="n">
        <v>8.246049502791708</v>
      </c>
      <c r="I10" t="n">
        <v>2.897260258352907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19.86674274490621</v>
      </c>
      <c r="D11" t="n">
        <v>8.876710188051828</v>
      </c>
      <c r="E11" t="n">
        <v>21.29702466001746</v>
      </c>
      <c r="F11" t="n">
        <v>15.28022743735522</v>
      </c>
      <c r="G11" t="n">
        <v>2.480017704827464</v>
      </c>
      <c r="H11" t="n">
        <v>27.47596528118781</v>
      </c>
      <c r="I11" t="n">
        <v>7.782568471343865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8.779297048096968</v>
      </c>
      <c r="C12" t="n">
        <v>4.840577233568633</v>
      </c>
      <c r="D12" t="n">
        <v>7.484084857942341</v>
      </c>
      <c r="E12" t="n">
        <v>1.033582235046393</v>
      </c>
      <c r="F12" t="n">
        <v>28.77218587247143</v>
      </c>
      <c r="G12" t="n">
        <v>6.535978246579899</v>
      </c>
      <c r="H12" t="n">
        <v>16.21683209030309</v>
      </c>
      <c r="I12" t="n">
        <v>7.13227051678329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24.09484497404475</v>
      </c>
      <c r="C13" t="n">
        <v>11.33397978537893</v>
      </c>
      <c r="D13" t="n">
        <v>-5.217254892018275</v>
      </c>
      <c r="E13" t="n">
        <v>9.192900290055617</v>
      </c>
      <c r="F13" t="n">
        <v>5.529723084361904</v>
      </c>
      <c r="G13" t="n">
        <v>25.8658047790888</v>
      </c>
      <c r="H13" t="n">
        <v>8.711344289907409</v>
      </c>
      <c r="I13" t="n">
        <v>3.771458059575594</v>
      </c>
      <c r="J13" t="n">
        <v>2.631958356443631</v>
      </c>
      <c r="K13" t="n">
        <v>6.543454928338521</v>
      </c>
    </row>
    <row r="14">
      <c r="A14" s="3" t="n">
        <v>45016</v>
      </c>
      <c r="B14" t="n">
        <v>-1.379627278470763</v>
      </c>
      <c r="C14" t="n">
        <v>5.36609449160228</v>
      </c>
      <c r="D14" t="n">
        <v>-5.32090448121918</v>
      </c>
      <c r="E14" t="n">
        <v>9.523608007665342</v>
      </c>
      <c r="F14" t="n">
        <v>-8.974556485476148</v>
      </c>
      <c r="G14" t="n">
        <v>7.951442912280271</v>
      </c>
      <c r="H14" t="n">
        <v>19.81198570112344</v>
      </c>
      <c r="I14" t="n">
        <v>0.6777362362546446</v>
      </c>
      <c r="J14" t="n">
        <v>8.407093868082672</v>
      </c>
      <c r="K14" t="n">
        <v>-6.77283703739665</v>
      </c>
    </row>
    <row r="15">
      <c r="A15" s="3" t="n">
        <v>44926</v>
      </c>
      <c r="B15" t="n">
        <v>15.92386195566915</v>
      </c>
      <c r="C15" t="n">
        <v>12.58660911620557</v>
      </c>
      <c r="D15" t="n">
        <v>7.869580196334924</v>
      </c>
      <c r="E15" t="n">
        <v>-2.073875973629524</v>
      </c>
      <c r="F15" t="n">
        <v>-5.501396805062974</v>
      </c>
      <c r="G15" t="n">
        <v>1.369646586882656</v>
      </c>
      <c r="H15" t="n">
        <v>19.42799165395865</v>
      </c>
      <c r="I15" t="n">
        <v>8.672784781858113</v>
      </c>
      <c r="J15" t="n">
        <v>2.525101031457466</v>
      </c>
      <c r="K15" t="n">
        <v>-0.3804684563494476</v>
      </c>
    </row>
    <row r="16">
      <c r="A16" s="3" t="n">
        <v>44834</v>
      </c>
      <c r="B16" t="n">
        <v>-4.686506079127007</v>
      </c>
      <c r="C16" t="n">
        <v>-3.12638595718997</v>
      </c>
      <c r="D16" t="n">
        <v>-3.314189644109988</v>
      </c>
      <c r="E16" t="n">
        <v>12.13448008156592</v>
      </c>
      <c r="F16" t="n">
        <v>-7.079376905401624</v>
      </c>
      <c r="G16" t="n">
        <v>-3.737530282417634</v>
      </c>
      <c r="H16" t="n">
        <v>-4.411573721230145</v>
      </c>
      <c r="I16" t="n">
        <v>-7.793425575012414</v>
      </c>
      <c r="J16" t="n">
        <v>3.839612149906246</v>
      </c>
      <c r="K16" t="n">
        <v>-5.239760927688108</v>
      </c>
    </row>
    <row r="17">
      <c r="A17" s="3" t="n">
        <v>44742</v>
      </c>
      <c r="B17" t="n">
        <v>-20.32548851489785</v>
      </c>
      <c r="C17" t="n">
        <v>-14.97253928368221</v>
      </c>
      <c r="D17" t="n">
        <v>-22.52235490836722</v>
      </c>
      <c r="E17" t="n">
        <v>-34.93764784919146</v>
      </c>
      <c r="F17" t="n">
        <v>-32.06538403392846</v>
      </c>
      <c r="G17" t="n">
        <v>-8.68530378874468</v>
      </c>
      <c r="H17" t="n">
        <v>-28.61308883958903</v>
      </c>
      <c r="I17" t="n">
        <v>-12.0547868317771</v>
      </c>
      <c r="J17" t="n">
        <v>-33.30887882795703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-18.44880443854827</v>
      </c>
      <c r="D2" t="n">
        <v>-22.05019879362909</v>
      </c>
      <c r="E2" t="n">
        <v>-43.86399536053928</v>
      </c>
      <c r="F2" t="n">
        <v>-40.99955307863361</v>
      </c>
      <c r="G2" t="n">
        <v>-21.2035279138249</v>
      </c>
      <c r="H2" t="n">
        <v>-20.29820003580388</v>
      </c>
      <c r="I2" t="n">
        <v>-14.71891464775653</v>
      </c>
      <c r="J2" t="n">
        <v>-42.12620528310688</v>
      </c>
      <c r="K2" t="n">
        <v>-46.31873776838319</v>
      </c>
    </row>
    <row r="3">
      <c r="A3" s="3" t="n">
        <v>44935</v>
      </c>
      <c r="B3" t="n">
        <v>-33.3381607309197</v>
      </c>
      <c r="C3" t="n">
        <v>-16.17420357658079</v>
      </c>
      <c r="D3" t="n">
        <v>-20.14502705071328</v>
      </c>
      <c r="E3" t="n">
        <v>-42.77763291369757</v>
      </c>
      <c r="F3" t="n">
        <v>-39.87931771293667</v>
      </c>
      <c r="G3" t="n">
        <v>-22.17771078072527</v>
      </c>
      <c r="H3" t="n">
        <v>-16.72673922463402</v>
      </c>
      <c r="I3" t="n">
        <v>-13.36089331231582</v>
      </c>
      <c r="J3" t="n">
        <v>-40.58486969072261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-15.01009731322178</v>
      </c>
      <c r="D4" t="n">
        <v>-18.59985790493371</v>
      </c>
      <c r="E4" t="n">
        <v>-41.74069781104729</v>
      </c>
      <c r="F4" t="n">
        <v>-38.7164350690084</v>
      </c>
      <c r="G4" t="n">
        <v>-21.03167640509142</v>
      </c>
      <c r="H4" t="n">
        <v>-14.61217067715109</v>
      </c>
      <c r="I4" t="n">
        <v>-13.70775762676571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-32.76755180344696</v>
      </c>
      <c r="C5" t="n">
        <v>-14.03779051340365</v>
      </c>
      <c r="D5" t="n">
        <v>-17.31323017042347</v>
      </c>
      <c r="E5" t="n">
        <v>-40.80658118068974</v>
      </c>
      <c r="F5" t="n">
        <v>-36.39347054555698</v>
      </c>
      <c r="G5" t="n">
        <v>-19.62725987203309</v>
      </c>
      <c r="H5" t="n">
        <v>-12.70015282006062</v>
      </c>
      <c r="I5" t="n">
        <v>-11.36894198472808</v>
      </c>
      <c r="J5" t="n">
        <v>-37.70522686179435</v>
      </c>
      <c r="K5" t="n">
        <v>-43.63792413667478</v>
      </c>
    </row>
    <row r="6">
      <c r="A6" s="3" t="n">
        <v>44938</v>
      </c>
      <c r="B6" t="n">
        <v>-31.285585739851</v>
      </c>
      <c r="C6" t="n">
        <v>-13.04691189627363</v>
      </c>
      <c r="D6" t="n">
        <v>-16.62722840777811</v>
      </c>
      <c r="E6" t="n">
        <v>-40.2150886966228</v>
      </c>
      <c r="F6" t="n">
        <v>-36.52082026039927</v>
      </c>
      <c r="G6" t="n">
        <v>-19.26166288285346</v>
      </c>
      <c r="H6" t="n">
        <v>-11.76264935409742</v>
      </c>
      <c r="I6" t="n">
        <v>-12.27945818142703</v>
      </c>
      <c r="J6" t="n">
        <v>-38.42990583282083</v>
      </c>
      <c r="K6" t="n">
        <v>-44.00115263617941</v>
      </c>
    </row>
    <row r="7">
      <c r="A7" s="3" t="n">
        <v>44939</v>
      </c>
      <c r="B7" t="n">
        <v>-29.48130281341787</v>
      </c>
      <c r="C7" t="n">
        <v>-12.38158100740743</v>
      </c>
      <c r="D7" t="n">
        <v>-16.99683022412377</v>
      </c>
      <c r="E7" t="n">
        <v>-39.19722119136051</v>
      </c>
      <c r="F7" t="n">
        <v>-35.07735498835267</v>
      </c>
      <c r="G7" t="n">
        <v>-20.17628387670035</v>
      </c>
      <c r="H7" t="n">
        <v>-10.13496729692637</v>
      </c>
      <c r="I7" t="n">
        <v>-11.82481703149698</v>
      </c>
      <c r="J7" t="n">
        <v>-38.76819769705939</v>
      </c>
      <c r="K7" t="n">
        <v>-42.63506199117057</v>
      </c>
    </row>
    <row r="8">
      <c r="A8" s="3" t="n">
        <v>44942</v>
      </c>
      <c r="B8" t="n">
        <v>-31.51616089357318</v>
      </c>
      <c r="C8" t="n">
        <v>-14.76482561000268</v>
      </c>
      <c r="D8" t="n">
        <v>-16.01079517778459</v>
      </c>
      <c r="E8" t="n">
        <v>-39.9423229329764</v>
      </c>
      <c r="F8" t="n">
        <v>-35.06088568326805</v>
      </c>
      <c r="G8" t="n">
        <v>-21.01597435244389</v>
      </c>
      <c r="H8" t="n">
        <v>-10.80947939467213</v>
      </c>
      <c r="I8" t="n">
        <v>-11.72307948589718</v>
      </c>
      <c r="J8" t="n">
        <v>-37.62641273183252</v>
      </c>
      <c r="K8" t="n">
        <v>-42.00494524654093</v>
      </c>
    </row>
    <row r="9">
      <c r="A9" s="3" t="n">
        <v>44943</v>
      </c>
      <c r="B9" t="n">
        <v>-31.42572176292659</v>
      </c>
      <c r="C9" t="n">
        <v>-13.95700230952713</v>
      </c>
      <c r="D9" t="n">
        <v>-16.22643720543904</v>
      </c>
      <c r="E9" t="n">
        <v>-39.95247089094094</v>
      </c>
      <c r="F9" t="n">
        <v>-35.21194369810171</v>
      </c>
      <c r="G9" t="n">
        <v>-21.15119491798916</v>
      </c>
      <c r="H9" t="n">
        <v>-10.62392622209304</v>
      </c>
      <c r="I9" t="n">
        <v>-9.251052097031165</v>
      </c>
      <c r="J9" t="n">
        <v>-36.68275127036924</v>
      </c>
      <c r="K9" t="n">
        <v>-42.09875052066019</v>
      </c>
    </row>
    <row r="10">
      <c r="A10" s="3" t="n">
        <v>44944</v>
      </c>
      <c r="B10" t="n">
        <v>-30.5488670682459</v>
      </c>
      <c r="C10" t="n">
        <v>-12.48088155727618</v>
      </c>
      <c r="D10" t="n">
        <v>-16.76327281272641</v>
      </c>
      <c r="E10" t="n">
        <v>-39.63836972320923</v>
      </c>
      <c r="F10" t="n">
        <v>-36.77393482309996</v>
      </c>
      <c r="G10" t="n">
        <v>-20.74525542581265</v>
      </c>
      <c r="H10" t="n">
        <v>-11.65523628577972</v>
      </c>
      <c r="I10" t="n">
        <v>-9.827195437616654</v>
      </c>
      <c r="J10" t="n">
        <v>-36.11343989124073</v>
      </c>
      <c r="K10" t="n">
        <v>-37.32688762013524</v>
      </c>
    </row>
    <row r="11">
      <c r="A11" s="3" t="n">
        <v>44945</v>
      </c>
      <c r="B11" t="n">
        <v>-29.35796507761637</v>
      </c>
      <c r="C11" t="n">
        <v>-12.18009594552167</v>
      </c>
      <c r="D11" t="n">
        <v>-18.51174018303621</v>
      </c>
      <c r="E11" t="n">
        <v>-39.6738675389858</v>
      </c>
      <c r="F11" t="n">
        <v>-35.32132142243337</v>
      </c>
      <c r="G11" t="n">
        <v>-20.12862253405083</v>
      </c>
      <c r="H11" t="n">
        <v>-3.438322587817444</v>
      </c>
      <c r="I11" t="n">
        <v>-11.86513097430455</v>
      </c>
      <c r="J11" t="n">
        <v>-36.51176110370082</v>
      </c>
      <c r="K11" t="n">
        <v>-36.32064566604084</v>
      </c>
    </row>
    <row r="12">
      <c r="A12" s="3" t="n">
        <v>44946</v>
      </c>
      <c r="B12" t="n">
        <v>-26.15971278740061</v>
      </c>
      <c r="C12" t="n">
        <v>-7.009014482199982</v>
      </c>
      <c r="D12" t="n">
        <v>-19.64141861506346</v>
      </c>
      <c r="E12" t="n">
        <v>-39.46768052603278</v>
      </c>
      <c r="F12" t="n">
        <v>-37.0612287090279</v>
      </c>
      <c r="G12" t="n">
        <v>-21.02173125185118</v>
      </c>
      <c r="H12" t="n">
        <v>-0.4402342652523705</v>
      </c>
      <c r="I12" t="n">
        <v>-13.24147346688269</v>
      </c>
      <c r="J12" t="n">
        <v>-36.35946941998151</v>
      </c>
      <c r="K12" t="n">
        <v>-37.03424046735913</v>
      </c>
    </row>
    <row r="13">
      <c r="A13" s="3" t="n">
        <v>44949</v>
      </c>
      <c r="B13" t="n">
        <v>-18.37648295248396</v>
      </c>
      <c r="C13" t="n">
        <v>-2.874963172973877</v>
      </c>
      <c r="D13" t="n">
        <v>-17.6628574478843</v>
      </c>
      <c r="E13" t="n">
        <v>-35.93190906411644</v>
      </c>
      <c r="F13" t="n">
        <v>-34.33740475478954</v>
      </c>
      <c r="G13" t="n">
        <v>-17.7728355090682</v>
      </c>
      <c r="H13" t="n">
        <v>6.470797385620908</v>
      </c>
      <c r="I13" t="n">
        <v>-11.27490798539132</v>
      </c>
      <c r="J13" t="n">
        <v>-32.81129455787001</v>
      </c>
      <c r="K13" t="n">
        <v>-35.09293979669253</v>
      </c>
    </row>
    <row r="14">
      <c r="A14" s="3" t="n">
        <v>44950</v>
      </c>
      <c r="B14" t="n">
        <v>-19.00080631337776</v>
      </c>
      <c r="C14" t="n">
        <v>0.2564523405257146</v>
      </c>
      <c r="D14" t="n">
        <v>-15.08129066690983</v>
      </c>
      <c r="E14" t="n">
        <v>-32.16720020338624</v>
      </c>
      <c r="F14" t="n">
        <v>-29.99858617252548</v>
      </c>
      <c r="G14" t="n">
        <v>-17.44729706691387</v>
      </c>
      <c r="H14" t="n">
        <v>8.395927514735968</v>
      </c>
      <c r="I14" t="n">
        <v>-9.146355244116789</v>
      </c>
      <c r="J14" t="n">
        <v>-32.85505808394768</v>
      </c>
      <c r="K14" t="n">
        <v>-33.72552366670389</v>
      </c>
    </row>
    <row r="15">
      <c r="A15" s="3" t="n">
        <v>44951</v>
      </c>
      <c r="B15" t="n">
        <v>-18.49392116741145</v>
      </c>
      <c r="C15" t="n">
        <v>0.09171559986047573</v>
      </c>
      <c r="D15" t="n">
        <v>-13.56130932408753</v>
      </c>
      <c r="E15" t="n">
        <v>-32.4385431385355</v>
      </c>
      <c r="F15" t="n">
        <v>-30.72470574206953</v>
      </c>
      <c r="G15" t="n">
        <v>-11.84639340240531</v>
      </c>
      <c r="H15" t="n">
        <v>9.725401832764602</v>
      </c>
      <c r="I15" t="n">
        <v>-7.231776897165298</v>
      </c>
      <c r="J15" t="n">
        <v>-33.9483505820849</v>
      </c>
      <c r="K15" t="n">
        <v>-33.91564566971834</v>
      </c>
    </row>
    <row r="16">
      <c r="A16" s="3" t="n">
        <v>44953</v>
      </c>
      <c r="B16" t="n">
        <v>-16.34510550606178</v>
      </c>
      <c r="C16" t="n">
        <v>0.08444152211171119</v>
      </c>
      <c r="D16" t="n">
        <v>-13.0863756427311</v>
      </c>
      <c r="E16" t="n">
        <v>-30.68941323820314</v>
      </c>
      <c r="F16" t="n">
        <v>-30.03788493741062</v>
      </c>
      <c r="G16" t="n">
        <v>-12.17806088646332</v>
      </c>
      <c r="H16" t="n">
        <v>7.922984325662341</v>
      </c>
      <c r="I16" t="n">
        <v>-7.904864452027304</v>
      </c>
      <c r="J16" t="n">
        <v>-32.29165273249416</v>
      </c>
      <c r="K16" t="n">
        <v>-33.500985539677</v>
      </c>
    </row>
    <row r="17">
      <c r="A17" s="3" t="n">
        <v>44956</v>
      </c>
      <c r="B17" t="n">
        <v>-7.22123903966938</v>
      </c>
      <c r="C17" t="n">
        <v>5.698407211423406</v>
      </c>
      <c r="D17" t="n">
        <v>-9.483444702056465</v>
      </c>
      <c r="E17" t="n">
        <v>-24.91667481180437</v>
      </c>
      <c r="F17" t="n">
        <v>-26.66424952372058</v>
      </c>
      <c r="G17" t="n">
        <v>-7.942167649561116</v>
      </c>
      <c r="H17" t="n">
        <v>15.11889648147742</v>
      </c>
      <c r="I17" t="n">
        <v>-5.76695126963952</v>
      </c>
      <c r="J17" t="n">
        <v>-28.27870105936669</v>
      </c>
      <c r="K17" t="n">
        <v>-29.00956560321154</v>
      </c>
    </row>
    <row r="18">
      <c r="A18" s="3" t="n">
        <v>44957</v>
      </c>
      <c r="B18" t="n">
        <v>-7.223293685090515</v>
      </c>
      <c r="C18" t="n">
        <v>4.641059640527256</v>
      </c>
      <c r="D18" t="n">
        <v>-9.013005362385639</v>
      </c>
      <c r="E18" t="n">
        <v>-26.7381829118882</v>
      </c>
      <c r="F18" t="n">
        <v>-30.88471233392155</v>
      </c>
      <c r="G18" t="n">
        <v>-7.520758972812491</v>
      </c>
      <c r="H18" t="n">
        <v>14.73306430258441</v>
      </c>
      <c r="I18" t="n">
        <v>-7.788412609172301</v>
      </c>
      <c r="J18" t="n">
        <v>-29.15166339054835</v>
      </c>
      <c r="K18" t="n">
        <v>-28.35240372499722</v>
      </c>
    </row>
    <row r="19">
      <c r="A19" s="3" t="n">
        <v>44958</v>
      </c>
      <c r="B19" t="n">
        <v>0.2037203986751113</v>
      </c>
      <c r="C19" t="n">
        <v>10.06491397427507</v>
      </c>
      <c r="D19" t="n">
        <v>-5.596481329441161</v>
      </c>
      <c r="E19" t="n">
        <v>-22.71591232341244</v>
      </c>
      <c r="F19" t="n">
        <v>-27.88619263095963</v>
      </c>
      <c r="G19" t="n">
        <v>-6.43870691162951</v>
      </c>
      <c r="H19" t="n">
        <v>16.26879351518618</v>
      </c>
      <c r="I19" t="n">
        <v>-3.331556192157425</v>
      </c>
      <c r="J19" t="n">
        <v>-25.82213473015378</v>
      </c>
      <c r="K19" t="n">
        <v>-25.33284814859971</v>
      </c>
    </row>
    <row r="20">
      <c r="A20" s="3" t="n">
        <v>44959</v>
      </c>
      <c r="B20" t="n">
        <v>-4.694696911865415</v>
      </c>
      <c r="C20" t="n">
        <v>11.48700397173155</v>
      </c>
      <c r="D20" t="n">
        <v>-4.043765308067759</v>
      </c>
      <c r="E20" t="n">
        <v>-21.46650437506531</v>
      </c>
      <c r="F20" t="n">
        <v>-29.59011936488502</v>
      </c>
      <c r="G20" t="n">
        <v>-3.617770559161582</v>
      </c>
      <c r="H20" t="n">
        <v>13.5942613816322</v>
      </c>
      <c r="I20" t="n">
        <v>-2.940464506542495</v>
      </c>
      <c r="J20" t="n">
        <v>-24.51151825834752</v>
      </c>
      <c r="K20" t="n">
        <v>-25.04289954390399</v>
      </c>
    </row>
    <row r="21">
      <c r="A21" s="3" t="n">
        <v>44960</v>
      </c>
      <c r="B21" t="n">
        <v>-8.926512016593612</v>
      </c>
      <c r="C21" t="n">
        <v>9.236539781388299</v>
      </c>
      <c r="D21" t="n">
        <v>-5.886259299011343</v>
      </c>
      <c r="E21" t="n">
        <v>-27.34098265677133</v>
      </c>
      <c r="F21" t="n">
        <v>-31.39261331082896</v>
      </c>
      <c r="G21" t="n">
        <v>-6.037958537898735</v>
      </c>
      <c r="H21" t="n">
        <v>11.28466444180305</v>
      </c>
      <c r="I21" t="n">
        <v>-3.533964246922583</v>
      </c>
      <c r="J21" t="n">
        <v>-28.37901432229501</v>
      </c>
      <c r="K21" t="n">
        <v>-27.99356366663438</v>
      </c>
    </row>
    <row r="22">
      <c r="A22" s="3" t="n">
        <v>44963</v>
      </c>
      <c r="B22" t="n">
        <v>-8.301491304221543</v>
      </c>
      <c r="C22" t="n">
        <v>5.974119460606375</v>
      </c>
      <c r="D22" t="n">
        <v>-9.493912750679767</v>
      </c>
      <c r="E22" t="n">
        <v>-26.12152697726118</v>
      </c>
      <c r="F22" t="n">
        <v>-32.03760656580818</v>
      </c>
      <c r="G22" t="n">
        <v>-7.500075286759367</v>
      </c>
      <c r="H22" t="n">
        <v>8.624658859116852</v>
      </c>
      <c r="I22" t="n">
        <v>-5.777169201838806</v>
      </c>
      <c r="J22" t="n">
        <v>-30.06525821360122</v>
      </c>
      <c r="K22" t="n">
        <v>-29.0689858249809</v>
      </c>
    </row>
    <row r="23">
      <c r="A23" s="3" t="n">
        <v>44964</v>
      </c>
      <c r="B23" t="n">
        <v>-9.228716641839974</v>
      </c>
      <c r="C23" t="n">
        <v>0.9599488461813355</v>
      </c>
      <c r="D23" t="n">
        <v>-10.68199178791788</v>
      </c>
      <c r="E23" t="n">
        <v>-27.32054583898836</v>
      </c>
      <c r="F23" t="n">
        <v>-31.73195877167811</v>
      </c>
      <c r="G23" t="n">
        <v>-10.39217144906361</v>
      </c>
      <c r="H23" t="n">
        <v>9.688623560923793</v>
      </c>
      <c r="I23" t="n">
        <v>-6.796296985058747</v>
      </c>
      <c r="J23" t="n">
        <v>-29.19486275651676</v>
      </c>
      <c r="K23" t="n">
        <v>-31.15156075998323</v>
      </c>
    </row>
    <row r="24">
      <c r="A24" s="3" t="n">
        <v>44965</v>
      </c>
      <c r="B24" t="n">
        <v>-5.845105070213197</v>
      </c>
      <c r="C24" t="n">
        <v>3.71656871595667</v>
      </c>
      <c r="D24" t="n">
        <v>-6.536487036526617</v>
      </c>
      <c r="E24" t="n">
        <v>-23.02706559363653</v>
      </c>
      <c r="F24" t="n">
        <v>-27.94289640233281</v>
      </c>
      <c r="G24" t="n">
        <v>-9.743622527970974</v>
      </c>
      <c r="H24" t="n">
        <v>12.3571136251676</v>
      </c>
      <c r="I24" t="n">
        <v>-4.739434242928031</v>
      </c>
      <c r="J24" t="n">
        <v>-27.18060111558137</v>
      </c>
      <c r="K24" t="n">
        <v>-28.89817045532055</v>
      </c>
    </row>
    <row r="25">
      <c r="A25" s="3" t="n">
        <v>44966</v>
      </c>
      <c r="B25" t="n">
        <v>-5.938550827407274</v>
      </c>
      <c r="C25" t="n">
        <v>3.209840277196951</v>
      </c>
      <c r="D25" t="n">
        <v>-5.118408154789044</v>
      </c>
      <c r="E25" t="n">
        <v>-24.35951738557739</v>
      </c>
      <c r="F25" t="n">
        <v>-28.39582909639541</v>
      </c>
      <c r="G25" t="n">
        <v>-6.928968577435734</v>
      </c>
      <c r="H25" t="n">
        <v>13.36026502810339</v>
      </c>
      <c r="I25" t="n">
        <v>-3.934251958295998</v>
      </c>
      <c r="J25" t="n">
        <v>-26.51584434720615</v>
      </c>
      <c r="K25" t="n">
        <v>-27.81581344055353</v>
      </c>
    </row>
    <row r="26">
      <c r="A26" s="3" t="n">
        <v>44967</v>
      </c>
      <c r="B26" t="n">
        <v>-5.604168279768251</v>
      </c>
      <c r="C26" t="n">
        <v>1.00559657806607</v>
      </c>
      <c r="D26" t="n">
        <v>-4.177814673504532</v>
      </c>
      <c r="E26" t="n">
        <v>-22.52108503919155</v>
      </c>
      <c r="F26" t="n">
        <v>-27.25215730540744</v>
      </c>
      <c r="G26" t="n">
        <v>-6.446702780140578</v>
      </c>
      <c r="H26" t="n">
        <v>16.63261740579207</v>
      </c>
      <c r="I26" t="n">
        <v>-3.112034778883577</v>
      </c>
      <c r="J26" t="n">
        <v>-26.21951657644179</v>
      </c>
      <c r="K26" t="n">
        <v>-26.35795767192134</v>
      </c>
    </row>
    <row r="27">
      <c r="A27" s="3" t="n">
        <v>44970</v>
      </c>
      <c r="B27" t="n">
        <v>-10.69787732477309</v>
      </c>
      <c r="C27" t="n">
        <v>0.3667841725104148</v>
      </c>
      <c r="D27" t="n">
        <v>-6.751221035591481</v>
      </c>
      <c r="E27" t="n">
        <v>-23.88947888896111</v>
      </c>
      <c r="F27" t="n">
        <v>-27.10427746756831</v>
      </c>
      <c r="G27" t="n">
        <v>-7.955853711819683</v>
      </c>
      <c r="H27" t="n">
        <v>14.47907798135302</v>
      </c>
      <c r="I27" t="n">
        <v>-3.716737709159434</v>
      </c>
      <c r="J27" t="n">
        <v>-26.78445549982883</v>
      </c>
      <c r="K27" t="n">
        <v>-27.72336025889983</v>
      </c>
    </row>
    <row r="28">
      <c r="A28" s="3" t="n">
        <v>44971</v>
      </c>
      <c r="B28" t="n">
        <v>-13.10223524656018</v>
      </c>
      <c r="C28" t="n">
        <v>-0.1391439503603431</v>
      </c>
      <c r="D28" t="n">
        <v>-6.30751259733594</v>
      </c>
      <c r="E28" t="n">
        <v>-25.41322371300293</v>
      </c>
      <c r="F28" t="n">
        <v>-27.48106358173919</v>
      </c>
      <c r="G28" t="n">
        <v>-10.69916433362407</v>
      </c>
      <c r="H28" t="n">
        <v>9.842026492651845</v>
      </c>
      <c r="I28" t="n">
        <v>-3.66741790615337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-11.71994381043772</v>
      </c>
      <c r="C29" t="n">
        <v>-0.2761327768214028</v>
      </c>
      <c r="D29" t="n">
        <v>-7.798273950680546</v>
      </c>
      <c r="E29" t="n">
        <v>-24.0273211759808</v>
      </c>
      <c r="F29" t="n">
        <v>-29.12903676455265</v>
      </c>
      <c r="G29" t="n">
        <v>-9.780859079184435</v>
      </c>
      <c r="H29" t="n">
        <v>10.50075826882237</v>
      </c>
      <c r="I29" t="n">
        <v>-3.35370321612507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-5.512971635558728</v>
      </c>
      <c r="C30" t="n">
        <v>1.579957822916911</v>
      </c>
      <c r="D30" t="n">
        <v>-4.931890944619144</v>
      </c>
      <c r="E30" t="n">
        <v>-16.546260778083</v>
      </c>
      <c r="F30" t="n">
        <v>-23.03206022973945</v>
      </c>
      <c r="G30" t="n">
        <v>-7.228936427905197</v>
      </c>
      <c r="H30" t="n">
        <v>18.82566706017148</v>
      </c>
      <c r="I30" t="n">
        <v>-0.333864814271434</v>
      </c>
      <c r="J30" t="n">
        <v>-16.91574042971044</v>
      </c>
      <c r="K30" t="n">
        <v>-26.2034986263888</v>
      </c>
    </row>
    <row r="31">
      <c r="A31" s="3" t="n">
        <v>44974</v>
      </c>
      <c r="B31" t="n">
        <v>-2.05719871672988</v>
      </c>
      <c r="C31" t="n">
        <v>1.408398975257064</v>
      </c>
      <c r="D31" t="n">
        <v>-3.812557963615759</v>
      </c>
      <c r="E31" t="n">
        <v>-16.46498391056119</v>
      </c>
      <c r="F31" t="n">
        <v>-21.25092043961834</v>
      </c>
      <c r="G31" t="n">
        <v>-2.9330011004567</v>
      </c>
      <c r="H31" t="n">
        <v>25.67626076282721</v>
      </c>
      <c r="I31" t="n">
        <v>-2.94684620961454</v>
      </c>
      <c r="J31" t="n">
        <v>-14.91799671750806</v>
      </c>
      <c r="K31" t="n">
        <v>-24.18470252439608</v>
      </c>
    </row>
    <row r="32">
      <c r="A32" s="3" t="n">
        <v>44977</v>
      </c>
      <c r="B32" t="n">
        <v>-2.341556531219957</v>
      </c>
      <c r="C32" t="n">
        <v>0.04198115445781525</v>
      </c>
      <c r="D32" t="n">
        <v>-6.405746148763125</v>
      </c>
      <c r="E32" t="n">
        <v>-18.96604273456597</v>
      </c>
      <c r="F32" t="n">
        <v>-23.49872540727367</v>
      </c>
      <c r="G32" t="n">
        <v>-7.038387200202312</v>
      </c>
      <c r="H32" t="n">
        <v>22.89220555102127</v>
      </c>
      <c r="I32" t="n">
        <v>-5.45896978181336</v>
      </c>
      <c r="J32" t="n">
        <v>-16.75206876276356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-0.8358934496137449</v>
      </c>
      <c r="D33" t="n">
        <v>-6.901748201769586</v>
      </c>
      <c r="E33" t="n">
        <v>-17.75352967571753</v>
      </c>
      <c r="F33" t="n">
        <v>-24.49252436351546</v>
      </c>
      <c r="G33" t="n">
        <v>-7.832053147664331</v>
      </c>
      <c r="H33" t="n">
        <v>24.72455343532336</v>
      </c>
      <c r="I33" t="n">
        <v>-6.327754972250621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0.3995006699089254</v>
      </c>
      <c r="C34" t="n">
        <v>-1.56602657030529</v>
      </c>
      <c r="D34" t="n">
        <v>-7.491357941765142</v>
      </c>
      <c r="E34" t="n">
        <v>-18.05645405423338</v>
      </c>
      <c r="F34" t="n">
        <v>-25.35881800543736</v>
      </c>
      <c r="G34" t="n">
        <v>-7.315498664345932</v>
      </c>
      <c r="H34" t="n">
        <v>29.99695805235156</v>
      </c>
      <c r="I34" t="n">
        <v>-6.964886121822245</v>
      </c>
      <c r="J34" t="n">
        <v>-18.54502960553628</v>
      </c>
      <c r="K34" t="n">
        <v>-29.2935030460346</v>
      </c>
    </row>
    <row r="35">
      <c r="A35" s="3" t="n">
        <v>44980</v>
      </c>
      <c r="B35" t="n">
        <v>3.82317726169259</v>
      </c>
      <c r="C35" t="n">
        <v>-1.57341045922047</v>
      </c>
      <c r="D35" t="n">
        <v>-7.188312136802599</v>
      </c>
      <c r="E35" t="n">
        <v>-16.19407071749742</v>
      </c>
      <c r="F35" t="n">
        <v>-26.23781479243553</v>
      </c>
      <c r="G35" t="n">
        <v>-7.445016958937723</v>
      </c>
      <c r="H35" t="n">
        <v>30.0478199308081</v>
      </c>
      <c r="I35" t="n">
        <v>-6.868531418900082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0.6502131284877422</v>
      </c>
      <c r="C36" t="n">
        <v>-1.507273645676332</v>
      </c>
      <c r="D36" t="n">
        <v>-8.464910485318612</v>
      </c>
      <c r="E36" t="n">
        <v>-16.2042462521878</v>
      </c>
      <c r="F36" t="n">
        <v>-26.77509164598664</v>
      </c>
      <c r="G36" t="n">
        <v>-5.592015588465326</v>
      </c>
      <c r="H36" t="n">
        <v>28.76038874958628</v>
      </c>
      <c r="I36" t="n">
        <v>-5.374610399511148</v>
      </c>
      <c r="J36" t="n">
        <v>-17.35412409190038</v>
      </c>
      <c r="K36" t="n">
        <v>-30.35197741901714</v>
      </c>
    </row>
    <row r="37">
      <c r="A37" s="3" t="n">
        <v>44984</v>
      </c>
      <c r="B37" t="n">
        <v>-1.84634536325925</v>
      </c>
      <c r="C37" t="n">
        <v>-1.198507677918359</v>
      </c>
      <c r="D37" t="n">
        <v>-11.0932915804874</v>
      </c>
      <c r="E37" t="n">
        <v>-19.34581531423908</v>
      </c>
      <c r="F37" t="n">
        <v>-33.29259759684212</v>
      </c>
      <c r="G37" t="n">
        <v>-3.849338803074775</v>
      </c>
      <c r="H37" t="n">
        <v>23.93330173666022</v>
      </c>
      <c r="I37" t="n">
        <v>-3.84522655336349</v>
      </c>
      <c r="J37" t="n">
        <v>-17.39803610192891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-2.071176560650434</v>
      </c>
      <c r="D38" t="n">
        <v>-12.80186540785238</v>
      </c>
      <c r="E38" t="n">
        <v>-19.17098279342291</v>
      </c>
      <c r="F38" t="n">
        <v>-33.13940352898928</v>
      </c>
      <c r="G38" t="n">
        <v>-4.618055176756563</v>
      </c>
      <c r="H38" t="n">
        <v>22.18740617575026</v>
      </c>
      <c r="I38" t="n">
        <v>-3.787240866480657</v>
      </c>
      <c r="J38" t="n">
        <v>-18.45721702398323</v>
      </c>
      <c r="K38" t="n">
        <v>-31.01154407850611</v>
      </c>
    </row>
    <row r="39">
      <c r="A39" s="3" t="n">
        <v>44986</v>
      </c>
      <c r="B39" t="n">
        <v>3.248033807766282</v>
      </c>
      <c r="C39" t="n">
        <v>5.024147920935973</v>
      </c>
      <c r="D39" t="n">
        <v>-8.922526019510057</v>
      </c>
      <c r="E39" t="n">
        <v>-14.29204977642714</v>
      </c>
      <c r="F39" t="n">
        <v>-28.73113516415612</v>
      </c>
      <c r="G39" t="n">
        <v>0.4412514268459011</v>
      </c>
      <c r="H39" t="n">
        <v>31.20085041840051</v>
      </c>
      <c r="I39" t="n">
        <v>3.015577991772367</v>
      </c>
      <c r="J39" t="n">
        <v>-11.45096577870603</v>
      </c>
      <c r="K39" t="n">
        <v>-26.43105181905037</v>
      </c>
    </row>
    <row r="40">
      <c r="A40" s="3" t="n">
        <v>44987</v>
      </c>
      <c r="B40" t="n">
        <v>-4.219950263370952</v>
      </c>
      <c r="C40" t="n">
        <v>2.578081768184526</v>
      </c>
      <c r="D40" t="n">
        <v>-11.24751937855734</v>
      </c>
      <c r="E40" t="n">
        <v>-16.68410494109559</v>
      </c>
      <c r="F40" t="n">
        <v>-31.47314339796331</v>
      </c>
      <c r="G40" t="n">
        <v>-2.381325663182365</v>
      </c>
      <c r="H40" t="n">
        <v>26.65252626593717</v>
      </c>
      <c r="I40" t="n">
        <v>-2.358000828472229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-4.734877203200904</v>
      </c>
      <c r="C41" t="n">
        <v>4.041755496795885</v>
      </c>
      <c r="D41" t="n">
        <v>-11.90812181984716</v>
      </c>
      <c r="E41" t="n">
        <v>-18.51668488276188</v>
      </c>
      <c r="F41" t="n">
        <v>-31.70721819525428</v>
      </c>
      <c r="G41" t="n">
        <v>-1.633142714990854</v>
      </c>
      <c r="H41" t="n">
        <v>24.73792403384001</v>
      </c>
      <c r="I41" t="n">
        <v>-2.674136646296921</v>
      </c>
      <c r="J41" t="n">
        <v>-19.38808647150381</v>
      </c>
      <c r="K41" t="n">
        <v>-28.99061758515996</v>
      </c>
    </row>
    <row r="42">
      <c r="A42" s="3" t="n">
        <v>44991</v>
      </c>
      <c r="B42" t="n">
        <v>-2.242133805285229</v>
      </c>
      <c r="C42" t="n">
        <v>5.828196834650501</v>
      </c>
      <c r="D42" t="n">
        <v>-9.557001089487549</v>
      </c>
      <c r="E42" t="n">
        <v>-16.76275095843753</v>
      </c>
      <c r="F42" t="n">
        <v>-30.67431966697102</v>
      </c>
      <c r="G42" t="n">
        <v>1.549686670169659</v>
      </c>
      <c r="H42" t="n">
        <v>26.71498608629526</v>
      </c>
      <c r="I42" t="n">
        <v>-1.586337994382936</v>
      </c>
      <c r="J42" t="n">
        <v>-18.11523011222484</v>
      </c>
      <c r="K42" t="n">
        <v>-28.31306902236287</v>
      </c>
    </row>
    <row r="43">
      <c r="A43" s="3" t="n">
        <v>44993</v>
      </c>
      <c r="B43" t="n">
        <v>-7.184938934370122</v>
      </c>
      <c r="C43" t="n">
        <v>3.029522398195672</v>
      </c>
      <c r="D43" t="n">
        <v>-11.38134296567696</v>
      </c>
      <c r="E43" t="n">
        <v>-19.57850069443776</v>
      </c>
      <c r="F43" t="n">
        <v>-30.37790663167002</v>
      </c>
      <c r="G43" t="n">
        <v>1.224879196907724</v>
      </c>
      <c r="H43" t="n">
        <v>20.6413411195713</v>
      </c>
      <c r="I43" t="n">
        <v>-0.9960834953550046</v>
      </c>
      <c r="J43" t="n">
        <v>-20.83181049022802</v>
      </c>
      <c r="K43" t="n">
        <v>-30.32333500358814</v>
      </c>
    </row>
    <row r="44">
      <c r="A44" s="3" t="n">
        <v>44994</v>
      </c>
      <c r="B44" t="n">
        <v>-7.395168338725289</v>
      </c>
      <c r="C44" t="n">
        <v>2.774484913318109</v>
      </c>
      <c r="D44" t="n">
        <v>-12.23652287484123</v>
      </c>
      <c r="E44" t="n">
        <v>-21.51144741540906</v>
      </c>
      <c r="F44" t="n">
        <v>-32.56484733493923</v>
      </c>
      <c r="G44" t="n">
        <v>1.979494000658844</v>
      </c>
      <c r="H44" t="n">
        <v>19.41759808298034</v>
      </c>
      <c r="I44" t="n">
        <v>-2.005480449091535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-11.12754030719377</v>
      </c>
      <c r="C45" t="n">
        <v>1.340267904425385</v>
      </c>
      <c r="D45" t="n">
        <v>-13.59102052408986</v>
      </c>
      <c r="E45" t="n">
        <v>-24.42121287790103</v>
      </c>
      <c r="F45" t="n">
        <v>-33.4084045846912</v>
      </c>
      <c r="G45" t="n">
        <v>2.279377084313738</v>
      </c>
      <c r="H45" t="n">
        <v>15.67334280833317</v>
      </c>
      <c r="I45" t="n">
        <v>-1.069896402964143</v>
      </c>
      <c r="J45" t="n">
        <v>-21.94408426544114</v>
      </c>
      <c r="K45" t="n">
        <v>-31.22225436266087</v>
      </c>
    </row>
    <row r="46">
      <c r="A46" s="3" t="n">
        <v>44998</v>
      </c>
      <c r="B46" t="n">
        <v>-13.88771997597019</v>
      </c>
      <c r="C46" t="n">
        <v>-2.057072617569766</v>
      </c>
      <c r="D46" t="n">
        <v>-17.54875565625565</v>
      </c>
      <c r="E46" t="n">
        <v>-27.44151973201362</v>
      </c>
      <c r="F46" t="n">
        <v>-36.91643200075801</v>
      </c>
      <c r="G46" t="n">
        <v>-1.804475365896785</v>
      </c>
      <c r="H46" t="n">
        <v>11.18606943983453</v>
      </c>
      <c r="I46" t="n">
        <v>-5.641792981331384</v>
      </c>
      <c r="J46" t="n">
        <v>-18.7669893180195</v>
      </c>
      <c r="K46" t="n">
        <v>-33.67669817366588</v>
      </c>
    </row>
    <row r="47">
      <c r="A47" s="3" t="n">
        <v>44999</v>
      </c>
      <c r="B47" t="n">
        <v>-12.66501623406381</v>
      </c>
      <c r="C47" t="n">
        <v>-3.958943970268636</v>
      </c>
      <c r="D47" t="n">
        <v>-19.99771885118286</v>
      </c>
      <c r="E47" t="n">
        <v>-27.50078777318116</v>
      </c>
      <c r="F47" t="n">
        <v>-39.75107557886265</v>
      </c>
      <c r="G47" t="n">
        <v>-2.198885701749786</v>
      </c>
      <c r="H47" t="n">
        <v>7.943989817365793</v>
      </c>
      <c r="I47" t="n">
        <v>-8.398882296111054</v>
      </c>
      <c r="J47" t="n">
        <v>-22.36527767875408</v>
      </c>
      <c r="K47" t="n">
        <v>-34.49165894936478</v>
      </c>
    </row>
    <row r="48">
      <c r="A48" s="3" t="n">
        <v>45000</v>
      </c>
      <c r="B48" t="n">
        <v>-5.919382787924887</v>
      </c>
      <c r="C48" t="n">
        <v>-5.106990513820053</v>
      </c>
      <c r="D48" t="n">
        <v>-20.56718067210275</v>
      </c>
      <c r="E48" t="n">
        <v>-26.06672292964199</v>
      </c>
      <c r="F48" t="n">
        <v>-39.43041569825293</v>
      </c>
      <c r="G48" t="n">
        <v>-2.505500875894218</v>
      </c>
      <c r="H48" t="n">
        <v>6.725449286329965</v>
      </c>
      <c r="I48" t="n">
        <v>-8.56293798650254</v>
      </c>
      <c r="J48" t="n">
        <v>-21.41478264202862</v>
      </c>
      <c r="K48" t="n">
        <v>-35.43369808166558</v>
      </c>
    </row>
    <row r="49">
      <c r="A49" s="3" t="n">
        <v>45001</v>
      </c>
      <c r="B49" t="n">
        <v>-9.069865983518655</v>
      </c>
      <c r="C49" t="n">
        <v>-5.846849020887124</v>
      </c>
      <c r="D49" t="n">
        <v>-21.26908136943663</v>
      </c>
      <c r="E49" t="n">
        <v>-25.97551224951751</v>
      </c>
      <c r="F49" t="n">
        <v>-40.80167425218332</v>
      </c>
      <c r="G49" t="n">
        <v>-2.28221984128425</v>
      </c>
      <c r="H49" t="n">
        <v>3.767305956092959</v>
      </c>
      <c r="I49" t="n">
        <v>-8.408823441396207</v>
      </c>
      <c r="J49" t="n">
        <v>-21.25543647787637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-3.442353950332566</v>
      </c>
      <c r="D50" t="n">
        <v>-23.23284919727237</v>
      </c>
      <c r="E50" t="n">
        <v>-24.59323427851774</v>
      </c>
      <c r="F50" t="n">
        <v>-41.86334604684046</v>
      </c>
      <c r="G50" t="n">
        <v>-2.839342543307766</v>
      </c>
      <c r="H50" t="n">
        <v>4.929834978810477</v>
      </c>
      <c r="I50" t="n">
        <v>-9.673213774736055</v>
      </c>
      <c r="J50" t="n">
        <v>-21.44906770628398</v>
      </c>
      <c r="K50" t="n">
        <v>-36.37558761751662</v>
      </c>
    </row>
    <row r="51">
      <c r="A51" s="3" t="n">
        <v>45005</v>
      </c>
      <c r="B51" t="n">
        <v>-7.748442008759337</v>
      </c>
      <c r="C51" t="n">
        <v>-2.87609405822673</v>
      </c>
      <c r="D51" t="n">
        <v>-22.03461217262113</v>
      </c>
      <c r="E51" t="n">
        <v>-21.59184147935215</v>
      </c>
      <c r="F51" t="n">
        <v>-41.58584588255025</v>
      </c>
      <c r="G51" t="n">
        <v>-1.227432366835612</v>
      </c>
      <c r="H51" t="n">
        <v>6.330874062548042</v>
      </c>
      <c r="I51" t="n">
        <v>-9.475939209098104</v>
      </c>
      <c r="J51" t="n">
        <v>-20.36135137317945</v>
      </c>
      <c r="K51" t="n">
        <v>-36.85242414172698</v>
      </c>
    </row>
    <row r="52">
      <c r="A52" s="3" t="n">
        <v>45006</v>
      </c>
      <c r="B52" t="n">
        <v>-13.41223096677597</v>
      </c>
      <c r="C52" t="n">
        <v>-5.317193187080671</v>
      </c>
      <c r="D52" t="n">
        <v>-24.80218835196868</v>
      </c>
      <c r="E52" t="n">
        <v>-21.50410194073361</v>
      </c>
      <c r="F52" t="n">
        <v>-40.92732664632238</v>
      </c>
      <c r="G52" t="n">
        <v>-4.776257183738897</v>
      </c>
      <c r="H52" t="n">
        <v>2.037151374413715</v>
      </c>
      <c r="I52" t="n">
        <v>-12.06428698869985</v>
      </c>
      <c r="J52" t="n">
        <v>-22.97296050741594</v>
      </c>
      <c r="K52" t="n">
        <v>-38.09271895389818</v>
      </c>
    </row>
    <row r="53">
      <c r="A53" s="3" t="n">
        <v>45007</v>
      </c>
      <c r="B53" t="n">
        <v>-14.00257890233021</v>
      </c>
      <c r="C53" t="n">
        <v>-5.325975647768411</v>
      </c>
      <c r="D53" t="n">
        <v>-23.47104816654971</v>
      </c>
      <c r="E53" t="n">
        <v>-23.03890106377394</v>
      </c>
      <c r="F53" t="n">
        <v>-40.86484418232787</v>
      </c>
      <c r="G53" t="n">
        <v>-4.432141695560898</v>
      </c>
      <c r="H53" t="n">
        <v>1.111834590426919</v>
      </c>
      <c r="I53" t="n">
        <v>-11.77164871009614</v>
      </c>
      <c r="J53" t="n">
        <v>-22.88160293901952</v>
      </c>
      <c r="K53" t="n">
        <v>-38.39650692063141</v>
      </c>
    </row>
    <row r="54">
      <c r="A54" s="3" t="n">
        <v>45008</v>
      </c>
      <c r="B54" t="n">
        <v>-14.21805462884681</v>
      </c>
      <c r="C54" t="n">
        <v>-4.382519688898123</v>
      </c>
      <c r="D54" t="n">
        <v>-24.21747195105368</v>
      </c>
      <c r="E54" t="n">
        <v>-22.28714232120177</v>
      </c>
      <c r="F54" t="n">
        <v>-41.35048239800467</v>
      </c>
      <c r="G54" t="n">
        <v>-5.009058017319557</v>
      </c>
      <c r="H54" t="n">
        <v>0.8496617708499965</v>
      </c>
      <c r="I54" t="n">
        <v>-10.82689959566073</v>
      </c>
      <c r="J54" t="n">
        <v>-22.17826731805324</v>
      </c>
      <c r="K54" t="n">
        <v>-39.09878394026395</v>
      </c>
    </row>
    <row r="55">
      <c r="A55" s="3" t="n">
        <v>45009</v>
      </c>
      <c r="B55" t="n">
        <v>-15.77090130193461</v>
      </c>
      <c r="C55" t="n">
        <v>-6.321538163697427</v>
      </c>
      <c r="D55" t="n">
        <v>-25.26649591677204</v>
      </c>
      <c r="E55" t="n">
        <v>-23.88439299576493</v>
      </c>
      <c r="F55" t="n">
        <v>-44.32979301558052</v>
      </c>
      <c r="G55" t="n">
        <v>-5.904535033166525</v>
      </c>
      <c r="H55" t="n">
        <v>-3.882002828142661</v>
      </c>
      <c r="I55" t="n">
        <v>-12.73195417836383</v>
      </c>
      <c r="J55" t="n">
        <v>-24.9626171777453</v>
      </c>
      <c r="K55" t="n">
        <v>-40.06064893287847</v>
      </c>
    </row>
    <row r="56">
      <c r="A56" s="3" t="n">
        <v>45012</v>
      </c>
      <c r="B56" t="n">
        <v>-16.82956073207747</v>
      </c>
      <c r="C56" t="n">
        <v>-6.684894672059938</v>
      </c>
      <c r="D56" t="n">
        <v>-24.21492676750639</v>
      </c>
      <c r="E56" t="n">
        <v>-24.05253668825402</v>
      </c>
      <c r="F56" t="n">
        <v>-45.66022597492827</v>
      </c>
      <c r="G56" t="n">
        <v>-4.374736137109048</v>
      </c>
      <c r="H56" t="n">
        <v>-1.839628737169308</v>
      </c>
      <c r="I56" t="n">
        <v>-12.9509687622396</v>
      </c>
      <c r="J56" t="n">
        <v>-25.08351111054932</v>
      </c>
      <c r="K56" t="n">
        <v>-40.25611914580261</v>
      </c>
    </row>
    <row r="57">
      <c r="A57" s="3" t="n">
        <v>45013</v>
      </c>
      <c r="B57" t="n">
        <v>-18.49135853078744</v>
      </c>
      <c r="C57" t="n">
        <v>-8.49139187390201</v>
      </c>
      <c r="D57" t="n">
        <v>-25.40393008851586</v>
      </c>
      <c r="E57" t="n">
        <v>-25.38380753876336</v>
      </c>
      <c r="F57" t="n">
        <v>-48.87046597214576</v>
      </c>
      <c r="G57" t="n">
        <v>-6.369632942069769</v>
      </c>
      <c r="H57" t="n">
        <v>-3.730161130171084</v>
      </c>
      <c r="I57" t="n">
        <v>-13.99696170121285</v>
      </c>
      <c r="J57" t="n">
        <v>-28.52803761714229</v>
      </c>
      <c r="K57" t="n">
        <v>-41.02857780518273</v>
      </c>
    </row>
    <row r="58">
      <c r="A58" s="3" t="n">
        <v>45014</v>
      </c>
      <c r="B58" t="n">
        <v>-16.03206000950067</v>
      </c>
      <c r="C58" t="n">
        <v>-5.156526876806211</v>
      </c>
      <c r="D58" t="n">
        <v>-24.67653094771866</v>
      </c>
      <c r="E58" t="n">
        <v>-24.3805928803482</v>
      </c>
      <c r="F58" t="n">
        <v>-46.49802594275376</v>
      </c>
      <c r="G58" t="n">
        <v>-4.536055393042215</v>
      </c>
      <c r="H58" t="n">
        <v>-1.955146660735718</v>
      </c>
      <c r="I58" t="n">
        <v>-12.37130332762119</v>
      </c>
      <c r="J58" t="n">
        <v>-26.01445207886876</v>
      </c>
      <c r="K58" t="n">
        <v>-39.84738318547755</v>
      </c>
    </row>
    <row r="59">
      <c r="A59" s="3" t="n">
        <v>45016</v>
      </c>
      <c r="B59" t="n">
        <v>-10.78248002231685</v>
      </c>
      <c r="C59" t="n">
        <v>-2.303791900032226</v>
      </c>
      <c r="D59" t="n">
        <v>-22.1493480143784</v>
      </c>
      <c r="E59" t="n">
        <v>-20.66904584235207</v>
      </c>
      <c r="F59" t="n">
        <v>-45.07154650017134</v>
      </c>
      <c r="G59" t="n">
        <v>-1.435474989776908</v>
      </c>
      <c r="H59" t="n">
        <v>0.4623851162895765</v>
      </c>
      <c r="I59" t="n">
        <v>-10.50688583971377</v>
      </c>
      <c r="J59" t="n">
        <v>-24.29269652853647</v>
      </c>
      <c r="K59" t="n">
        <v>-38.48752290904359</v>
      </c>
    </row>
    <row r="60">
      <c r="A60" s="3" t="n">
        <v>45019</v>
      </c>
      <c r="B60" t="n">
        <v>-11.34792168334918</v>
      </c>
      <c r="C60" t="n">
        <v>-1.459985662325025</v>
      </c>
      <c r="D60" t="n">
        <v>-23.57511586085709</v>
      </c>
      <c r="E60" t="n">
        <v>-20.38074092103236</v>
      </c>
      <c r="F60" t="n">
        <v>-45.66290459865046</v>
      </c>
      <c r="G60" t="n">
        <v>-0.5576055459718066</v>
      </c>
      <c r="H60" t="n">
        <v>-3.820929590529154</v>
      </c>
      <c r="I60" t="n">
        <v>-10.61494345648822</v>
      </c>
      <c r="J60" t="n">
        <v>-24.09537353985452</v>
      </c>
      <c r="K60" t="n">
        <v>-38.26938088937361</v>
      </c>
    </row>
    <row r="61">
      <c r="A61" s="3" t="n">
        <v>45021</v>
      </c>
      <c r="B61" t="n">
        <v>-8.470343271073455</v>
      </c>
      <c r="C61" t="n">
        <v>-0.07504338849894099</v>
      </c>
      <c r="D61" t="n">
        <v>-23.61415340954621</v>
      </c>
      <c r="E61" t="n">
        <v>-22.48954751645156</v>
      </c>
      <c r="F61" t="n">
        <v>-45.93427775560489</v>
      </c>
      <c r="G61" t="n">
        <v>-2.768601342905286</v>
      </c>
      <c r="H61" t="n">
        <v>-4.049122276979711</v>
      </c>
      <c r="I61" t="n">
        <v>-10.13860814875661</v>
      </c>
      <c r="J61" t="n">
        <v>-22.75289418381476</v>
      </c>
      <c r="K61" t="n">
        <v>-37.79185692729835</v>
      </c>
    </row>
    <row r="62">
      <c r="A62" s="3" t="n">
        <v>45022</v>
      </c>
      <c r="B62" t="n">
        <v>-8.947442721497168</v>
      </c>
      <c r="C62" t="n">
        <v>-1.692755934350698</v>
      </c>
      <c r="D62" t="n">
        <v>-23.81872672882795</v>
      </c>
      <c r="E62" t="n">
        <v>-21.5280666302303</v>
      </c>
      <c r="F62" t="n">
        <v>-45.7509413908842</v>
      </c>
      <c r="G62" t="n">
        <v>-4.080229902153121</v>
      </c>
      <c r="H62" t="n">
        <v>-3.676999024251049</v>
      </c>
      <c r="I62" t="n">
        <v>-10.86902348546527</v>
      </c>
      <c r="J62" t="n">
        <v>-23.66610789805389</v>
      </c>
      <c r="K62" t="n">
        <v>-37.38587796785813</v>
      </c>
    </row>
    <row r="63">
      <c r="A63" s="3" t="n">
        <v>45026</v>
      </c>
      <c r="B63" t="n">
        <v>-6.661279598859893</v>
      </c>
      <c r="C63" t="n">
        <v>-1.180849351234747</v>
      </c>
      <c r="D63" t="n">
        <v>-23.38074815136644</v>
      </c>
      <c r="E63" t="n">
        <v>-21.36226275734998</v>
      </c>
      <c r="F63" t="n">
        <v>-44.68144010296113</v>
      </c>
      <c r="G63" t="n">
        <v>-2.62181518653094</v>
      </c>
      <c r="H63" t="n">
        <v>-2.329342713756188</v>
      </c>
      <c r="I63" t="n">
        <v>-10.13904659900957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-4.050506669860498</v>
      </c>
      <c r="D64" t="n">
        <v>-23.70632383022592</v>
      </c>
      <c r="E64" t="n">
        <v>-23.34710222609486</v>
      </c>
      <c r="F64" t="n">
        <v>-44.54364625633864</v>
      </c>
      <c r="G64" t="n">
        <v>-5.347447381469883</v>
      </c>
      <c r="H64" t="n">
        <v>-4.936787723123759</v>
      </c>
      <c r="I64" t="n">
        <v>-11.77710897589727</v>
      </c>
      <c r="J64" t="n">
        <v>-23.24095831852849</v>
      </c>
      <c r="K64" t="n">
        <v>-38.2014695941218</v>
      </c>
    </row>
    <row r="65">
      <c r="A65" s="3" t="n">
        <v>45028</v>
      </c>
      <c r="B65" t="n">
        <v>-9.497966194561247</v>
      </c>
      <c r="C65" t="n">
        <v>-4.06728908078331</v>
      </c>
      <c r="D65" t="n">
        <v>-21.59469972649769</v>
      </c>
      <c r="E65" t="n">
        <v>-22.91463097861307</v>
      </c>
      <c r="F65" t="n">
        <v>-43.97746193216555</v>
      </c>
      <c r="G65" t="n">
        <v>-4.73031311084382</v>
      </c>
      <c r="H65" t="n">
        <v>-6.70005841509913</v>
      </c>
      <c r="I65" t="n">
        <v>-12.04947394001135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-8.435087930362585</v>
      </c>
      <c r="C66" t="n">
        <v>-4.050049314167214</v>
      </c>
      <c r="D66" t="n">
        <v>-22.39632119680812</v>
      </c>
      <c r="E66" t="n">
        <v>-25.66760225026361</v>
      </c>
      <c r="F66" t="n">
        <v>-43.44855692341621</v>
      </c>
      <c r="G66" t="n">
        <v>-5.258534607069243</v>
      </c>
      <c r="H66" t="n">
        <v>-9.059693659802125</v>
      </c>
      <c r="I66" t="n">
        <v>-12.11237692595173</v>
      </c>
      <c r="J66" t="n">
        <v>-21.99206978725596</v>
      </c>
      <c r="K66" t="n">
        <v>-37.79679712133681</v>
      </c>
    </row>
    <row r="67">
      <c r="A67" s="3" t="n">
        <v>45033</v>
      </c>
      <c r="B67" t="n">
        <v>-10.03080426044489</v>
      </c>
      <c r="C67" t="n">
        <v>-6.926898373336831</v>
      </c>
      <c r="D67" t="n">
        <v>-29.01584407328882</v>
      </c>
      <c r="E67" t="n">
        <v>-29.35592624448309</v>
      </c>
      <c r="F67" t="n">
        <v>-43.97640838711401</v>
      </c>
      <c r="G67" t="n">
        <v>-6.472724593258672</v>
      </c>
      <c r="H67" t="n">
        <v>-9.813103287758651</v>
      </c>
      <c r="I67" t="n">
        <v>-11.80026238284523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-6.539241944885809</v>
      </c>
      <c r="C68" t="n">
        <v>-4.345332367353749</v>
      </c>
      <c r="D68" t="n">
        <v>-29.09755026330172</v>
      </c>
      <c r="E68" t="n">
        <v>-28.9770789627189</v>
      </c>
      <c r="F68" t="n">
        <v>-42.38196070543113</v>
      </c>
      <c r="G68" t="n">
        <v>-5.716453255195408</v>
      </c>
      <c r="H68" t="n">
        <v>-6.672267517113461</v>
      </c>
      <c r="I68" t="n">
        <v>-12.0818600712235</v>
      </c>
      <c r="J68" t="n">
        <v>-25.87859728003946</v>
      </c>
      <c r="K68" t="n">
        <v>-36.81038926980811</v>
      </c>
    </row>
    <row r="69">
      <c r="A69" s="3" t="n">
        <v>45035</v>
      </c>
      <c r="B69" t="n">
        <v>-8.190989555430939</v>
      </c>
      <c r="C69" t="n">
        <v>-3.982411098334959</v>
      </c>
      <c r="D69" t="n">
        <v>-28.73917374497344</v>
      </c>
      <c r="E69" t="n">
        <v>-29.95337973644627</v>
      </c>
      <c r="F69" t="n">
        <v>-41.7855129747804</v>
      </c>
      <c r="G69" t="n">
        <v>-5.780247602464161</v>
      </c>
      <c r="H69" t="n">
        <v>-3.485460088973313</v>
      </c>
      <c r="I69" t="n">
        <v>-13.48976116001261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-6.699035187366298</v>
      </c>
      <c r="C70" t="n">
        <v>-3.894103290751949</v>
      </c>
      <c r="D70" t="n">
        <v>-28.26949397322581</v>
      </c>
      <c r="E70" t="n">
        <v>-28.89913218556907</v>
      </c>
      <c r="F70" t="n">
        <v>-41.28647493008047</v>
      </c>
      <c r="G70" t="n">
        <v>-3.271435129820832</v>
      </c>
      <c r="H70" t="n">
        <v>-1.194226387356745</v>
      </c>
      <c r="I70" t="n">
        <v>-12.93935430890117</v>
      </c>
      <c r="J70" t="n">
        <v>-24.36234766152104</v>
      </c>
      <c r="K70" t="n">
        <v>-34.89463409208651</v>
      </c>
    </row>
    <row r="71">
      <c r="A71" s="3" t="n">
        <v>45037</v>
      </c>
      <c r="B71" t="n">
        <v>-6.584351973479774</v>
      </c>
      <c r="C71" t="n">
        <v>-2.310941487312712</v>
      </c>
      <c r="D71" t="n">
        <v>-28.28896154444963</v>
      </c>
      <c r="E71" t="n">
        <v>-30.10750675275968</v>
      </c>
      <c r="F71" t="n">
        <v>-41.09611987733619</v>
      </c>
      <c r="G71" t="n">
        <v>-1.933822004874508</v>
      </c>
      <c r="H71" t="n">
        <v>0.2740500523454648</v>
      </c>
      <c r="I71" t="n">
        <v>-10.66209478648094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-3.025037255707874</v>
      </c>
      <c r="C72" t="n">
        <v>0.2444433173741434</v>
      </c>
      <c r="D72" t="n">
        <v>-22.73153388219713</v>
      </c>
      <c r="E72" t="n">
        <v>-27.92527101250886</v>
      </c>
      <c r="F72" t="n">
        <v>-37.58821144295379</v>
      </c>
      <c r="G72" t="n">
        <v>0.7347321131282225</v>
      </c>
      <c r="H72" t="n">
        <v>6.375337425406125</v>
      </c>
      <c r="I72" t="n">
        <v>-6.86224652307641</v>
      </c>
      <c r="J72" t="n">
        <v>-21.62227210695331</v>
      </c>
      <c r="K72" t="n">
        <v>-29.65449922790918</v>
      </c>
    </row>
    <row r="73">
      <c r="A73" s="3" t="n">
        <v>45041</v>
      </c>
      <c r="B73" t="n">
        <v>-0.9885118547644067</v>
      </c>
      <c r="C73" t="n">
        <v>3.13614048021984</v>
      </c>
      <c r="D73" t="n">
        <v>-19.88474233125951</v>
      </c>
      <c r="E73" t="n">
        <v>-22.58530979316207</v>
      </c>
      <c r="F73" t="n">
        <v>-37.10692801495339</v>
      </c>
      <c r="G73" t="n">
        <v>1.401090966121177</v>
      </c>
      <c r="H73" t="n">
        <v>8.150952934646426</v>
      </c>
      <c r="I73" t="n">
        <v>-5.320170574039329</v>
      </c>
      <c r="J73" t="n">
        <v>-19.74360347838683</v>
      </c>
      <c r="K73" t="n">
        <v>-29.00835152487744</v>
      </c>
    </row>
    <row r="74">
      <c r="A74" s="3" t="n">
        <v>45042</v>
      </c>
      <c r="B74" t="n">
        <v>0.4957979756159636</v>
      </c>
      <c r="C74" t="n">
        <v>2.486986423318127</v>
      </c>
      <c r="D74" t="n">
        <v>-21.01101974194143</v>
      </c>
      <c r="E74" t="n">
        <v>-18.57650960073584</v>
      </c>
      <c r="F74" t="n">
        <v>-37.7318177159477</v>
      </c>
      <c r="G74" t="n">
        <v>4.199809800814402</v>
      </c>
      <c r="H74" t="n">
        <v>13.26034008002357</v>
      </c>
      <c r="I74" t="n">
        <v>-6.935577653748492</v>
      </c>
      <c r="J74" t="n">
        <v>-20.29002817135562</v>
      </c>
      <c r="K74" t="n">
        <v>-30.01443911012751</v>
      </c>
    </row>
    <row r="75">
      <c r="A75" s="3" t="n">
        <v>45043</v>
      </c>
      <c r="B75" t="n">
        <v>0.4291795307254098</v>
      </c>
      <c r="C75" t="n">
        <v>2.11661753623571</v>
      </c>
      <c r="D75" t="n">
        <v>-21.34838916915253</v>
      </c>
      <c r="E75" t="n">
        <v>-13.89022745963553</v>
      </c>
      <c r="F75" t="n">
        <v>-37.20080864157062</v>
      </c>
      <c r="G75" t="n">
        <v>4.76431876161334</v>
      </c>
      <c r="H75" t="n">
        <v>15.31630988379975</v>
      </c>
      <c r="I75" t="n">
        <v>-9.069283630109215</v>
      </c>
      <c r="J75" t="n">
        <v>-19.9559769606315</v>
      </c>
      <c r="K75" t="n">
        <v>-30.3927762005724</v>
      </c>
    </row>
    <row r="76">
      <c r="A76" s="3" t="n">
        <v>45044</v>
      </c>
      <c r="B76" t="n">
        <v>2.821737613843611</v>
      </c>
      <c r="C76" t="n">
        <v>2.901727540965093</v>
      </c>
      <c r="D76" t="n">
        <v>-19.27510384746807</v>
      </c>
      <c r="E76" t="n">
        <v>-12.20322647559068</v>
      </c>
      <c r="F76" t="n">
        <v>-36.02264074617734</v>
      </c>
      <c r="G76" t="n">
        <v>8.051598750298016</v>
      </c>
      <c r="H76" t="n">
        <v>18.73211467163356</v>
      </c>
      <c r="I76" t="n">
        <v>-7.767275762909187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4.740269289951016</v>
      </c>
      <c r="C77" t="n">
        <v>4.391012781265236</v>
      </c>
      <c r="D77" t="n">
        <v>-16.3995011644693</v>
      </c>
      <c r="E77" t="n">
        <v>-5.21979025525412</v>
      </c>
      <c r="F77" t="n">
        <v>-32.00815251674813</v>
      </c>
      <c r="G77" t="n">
        <v>10.2841495816443</v>
      </c>
      <c r="H77" t="n">
        <v>19.67000538989523</v>
      </c>
      <c r="I77" t="n">
        <v>-6.090165815745763</v>
      </c>
      <c r="J77" t="n">
        <v>-13.14357178324224</v>
      </c>
      <c r="K77" t="n">
        <v>-26.45573592412291</v>
      </c>
    </row>
    <row r="78">
      <c r="A78" s="3" t="n">
        <v>45049</v>
      </c>
      <c r="B78" t="n">
        <v>2.879609418221585</v>
      </c>
      <c r="C78" t="n">
        <v>3.128951026801574</v>
      </c>
      <c r="D78" t="n">
        <v>-17.98813986757875</v>
      </c>
      <c r="E78" t="n">
        <v>-5.509028864759502</v>
      </c>
      <c r="F78" t="n">
        <v>-31.65535363542966</v>
      </c>
      <c r="G78" t="n">
        <v>8.745819710447012</v>
      </c>
      <c r="H78" t="n">
        <v>16.39329651320263</v>
      </c>
      <c r="I78" t="n">
        <v>-7.192683065911232</v>
      </c>
      <c r="J78" t="n">
        <v>-14.62488311889371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3.770152431772544</v>
      </c>
      <c r="D79" t="n">
        <v>-16.2092481659562</v>
      </c>
      <c r="E79" t="n">
        <v>-5.442040608240218</v>
      </c>
      <c r="F79" t="n">
        <v>-32.66682498875506</v>
      </c>
      <c r="G79" t="n">
        <v>11.44042757721424</v>
      </c>
      <c r="H79" t="n">
        <v>15.60546733942563</v>
      </c>
      <c r="I79" t="n">
        <v>-6.395202963189739</v>
      </c>
      <c r="J79" t="n">
        <v>-13.17782062868824</v>
      </c>
      <c r="K79" t="n">
        <v>-25.88012729708474</v>
      </c>
    </row>
    <row r="80">
      <c r="A80" s="3" t="n">
        <v>45051</v>
      </c>
      <c r="B80" t="n">
        <v>1.87115094996364</v>
      </c>
      <c r="C80" t="n">
        <v>1.275492263564804</v>
      </c>
      <c r="D80" t="n">
        <v>-18.71980536238119</v>
      </c>
      <c r="E80" t="n">
        <v>-7.052675902434846</v>
      </c>
      <c r="F80" t="n">
        <v>-33.58391928528717</v>
      </c>
      <c r="G80" t="n">
        <v>9.912030995552691</v>
      </c>
      <c r="H80" t="n">
        <v>8.697603373394024</v>
      </c>
      <c r="I80" t="n">
        <v>-6.709695895997625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-0.5638205318653</v>
      </c>
      <c r="C81" t="n">
        <v>4.480769414314056</v>
      </c>
      <c r="D81" t="n">
        <v>-17.51582027161708</v>
      </c>
      <c r="E81" t="n">
        <v>-5.523589175499765</v>
      </c>
      <c r="F81" t="n">
        <v>-33.53248892376148</v>
      </c>
      <c r="G81" t="n">
        <v>10.08540900386585</v>
      </c>
      <c r="H81" t="n">
        <v>9.201742350562391</v>
      </c>
      <c r="I81" t="n">
        <v>-5.139995705120914</v>
      </c>
      <c r="J81" t="n">
        <v>-13.19738067109303</v>
      </c>
      <c r="K81" t="n">
        <v>-25.06153460477852</v>
      </c>
    </row>
    <row r="82">
      <c r="A82" s="3" t="n">
        <v>45055</v>
      </c>
      <c r="B82" t="n">
        <v>1.673653194337832</v>
      </c>
      <c r="C82" t="n">
        <v>6.009498482805897</v>
      </c>
      <c r="D82" t="n">
        <v>-15.75657953661334</v>
      </c>
      <c r="E82" t="n">
        <v>-0.8223486305584449</v>
      </c>
      <c r="F82" t="n">
        <v>-30.68126898201545</v>
      </c>
      <c r="G82" t="n">
        <v>10.44127868341971</v>
      </c>
      <c r="H82" t="n">
        <v>14.27365781465895</v>
      </c>
      <c r="I82" t="n">
        <v>-4.070833347230041</v>
      </c>
      <c r="J82" t="n">
        <v>-10.85881795606721</v>
      </c>
      <c r="K82" t="n">
        <v>-22.5774475208442</v>
      </c>
    </row>
    <row r="83">
      <c r="A83" s="3" t="n">
        <v>45056</v>
      </c>
      <c r="B83" t="n">
        <v>3.615186854159558</v>
      </c>
      <c r="C83" t="n">
        <v>8.166126826925924</v>
      </c>
      <c r="D83" t="n">
        <v>-15.95325015973069</v>
      </c>
      <c r="E83" t="n">
        <v>-1.869328766608958</v>
      </c>
      <c r="F83" t="n">
        <v>-29.01406978163276</v>
      </c>
      <c r="G83" t="n">
        <v>14.58430422502623</v>
      </c>
      <c r="H83" t="n">
        <v>14.67985713922322</v>
      </c>
      <c r="I83" t="n">
        <v>-2.238169050150074</v>
      </c>
      <c r="J83" t="n">
        <v>-9.648913347268762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6.390015338611343</v>
      </c>
      <c r="D84" t="n">
        <v>-19.04392503072992</v>
      </c>
      <c r="E84" t="n">
        <v>-1.077862852646283</v>
      </c>
      <c r="F84" t="n">
        <v>-29.01786200630552</v>
      </c>
      <c r="G84" t="n">
        <v>14.52829285746766</v>
      </c>
      <c r="H84" t="n">
        <v>13.41138525474115</v>
      </c>
      <c r="I84" t="n">
        <v>-3.311460156364188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6.638323282371172</v>
      </c>
      <c r="C85" t="n">
        <v>9.342137014749063</v>
      </c>
      <c r="D85" t="n">
        <v>-17.54612674914296</v>
      </c>
      <c r="E85" t="n">
        <v>3.269832325907651</v>
      </c>
      <c r="F85" t="n">
        <v>-29.793919367449</v>
      </c>
      <c r="G85" t="n">
        <v>13.67098595071134</v>
      </c>
      <c r="H85" t="n">
        <v>15.62827058343417</v>
      </c>
      <c r="I85" t="n">
        <v>-1.272219924513673</v>
      </c>
      <c r="J85" t="n">
        <v>-15.08912449419051</v>
      </c>
      <c r="K85" t="n">
        <v>-20.80108955709202</v>
      </c>
    </row>
    <row r="86">
      <c r="A86" s="3" t="n">
        <v>45061</v>
      </c>
      <c r="B86" t="n">
        <v>9.167340670727642</v>
      </c>
      <c r="C86" t="n">
        <v>7.124430990815211</v>
      </c>
      <c r="D86" t="n">
        <v>-18.13455449352904</v>
      </c>
      <c r="E86" t="n">
        <v>7.068526522185792</v>
      </c>
      <c r="F86" t="n">
        <v>-27.90768789288236</v>
      </c>
      <c r="G86" t="n">
        <v>11.69188614233934</v>
      </c>
      <c r="H86" t="n">
        <v>18.61992167177475</v>
      </c>
      <c r="I86" t="n">
        <v>-2.208752544937975</v>
      </c>
      <c r="J86" t="n">
        <v>-11.59291869089123</v>
      </c>
      <c r="K86" t="n">
        <v>-19.96271532357555</v>
      </c>
    </row>
    <row r="87">
      <c r="A87" s="3" t="n">
        <v>45062</v>
      </c>
      <c r="B87" t="n">
        <v>17.42776124671181</v>
      </c>
      <c r="C87" t="n">
        <v>6.594500645832846</v>
      </c>
      <c r="D87" t="n">
        <v>-16.82853985952437</v>
      </c>
      <c r="E87" t="n">
        <v>10.62906308642675</v>
      </c>
      <c r="F87" t="n">
        <v>-27.56941208175313</v>
      </c>
      <c r="G87" t="n">
        <v>11.88911144329732</v>
      </c>
      <c r="H87" t="n">
        <v>20.53012608819109</v>
      </c>
      <c r="I87" t="n">
        <v>-1.934863994700975</v>
      </c>
      <c r="J87" t="n">
        <v>-10.86274923284098</v>
      </c>
      <c r="K87" t="n">
        <v>-18.78925460483287</v>
      </c>
    </row>
    <row r="88">
      <c r="A88" s="3" t="n">
        <v>45063</v>
      </c>
      <c r="B88" t="n">
        <v>15.42034000621621</v>
      </c>
      <c r="C88" t="n">
        <v>6.169383574379594</v>
      </c>
      <c r="D88" t="n">
        <v>-16.56287006596526</v>
      </c>
      <c r="E88" t="n">
        <v>12.83923849467308</v>
      </c>
      <c r="F88" t="n">
        <v>-27.69178473924414</v>
      </c>
      <c r="G88" t="n">
        <v>13.39635061870845</v>
      </c>
      <c r="H88" t="n">
        <v>26.38577638772264</v>
      </c>
      <c r="I88" t="n">
        <v>-2.666081931057673</v>
      </c>
      <c r="J88" t="n">
        <v>-9.824212457354786</v>
      </c>
      <c r="K88" t="n">
        <v>-18.78753288984669</v>
      </c>
    </row>
    <row r="89">
      <c r="A89" s="3" t="n">
        <v>45064</v>
      </c>
      <c r="B89" t="n">
        <v>17.33988496087986</v>
      </c>
      <c r="C89" t="n">
        <v>6.849063459496496</v>
      </c>
      <c r="D89" t="n">
        <v>-15.63116566345738</v>
      </c>
      <c r="E89" t="n">
        <v>14.61539494625421</v>
      </c>
      <c r="F89" t="n">
        <v>-24.325133374676</v>
      </c>
      <c r="G89" t="n">
        <v>12.83688073903817</v>
      </c>
      <c r="H89" t="n">
        <v>29.50341252257221</v>
      </c>
      <c r="I89" t="n">
        <v>-2.839128466933827</v>
      </c>
      <c r="J89" t="n">
        <v>-9.428700046565798</v>
      </c>
      <c r="K89" t="n">
        <v>-19.04973162377505</v>
      </c>
    </row>
    <row r="90">
      <c r="A90" s="3" t="n">
        <v>45065</v>
      </c>
      <c r="B90" t="n">
        <v>16.49968601023268</v>
      </c>
      <c r="C90" t="n">
        <v>9.124518731363906</v>
      </c>
      <c r="D90" t="n">
        <v>-13.82928125129368</v>
      </c>
      <c r="E90" t="n">
        <v>18.23697829282593</v>
      </c>
      <c r="F90" t="n">
        <v>-20.3388963806266</v>
      </c>
      <c r="G90" t="n">
        <v>16.98582008719223</v>
      </c>
      <c r="H90" t="n">
        <v>37.28003519157104</v>
      </c>
      <c r="I90" t="n">
        <v>-2.319864133841165</v>
      </c>
      <c r="J90" t="n">
        <v>-6.637454923207686</v>
      </c>
      <c r="K90" t="n">
        <v>-17.39010341762767</v>
      </c>
    </row>
    <row r="91">
      <c r="A91" s="3" t="n">
        <v>45068</v>
      </c>
      <c r="B91" t="n">
        <v>17.38199645902845</v>
      </c>
      <c r="C91" t="n">
        <v>12.37705594024374</v>
      </c>
      <c r="D91" t="n">
        <v>-11.30417479997896</v>
      </c>
      <c r="E91" t="n">
        <v>23.25439785312489</v>
      </c>
      <c r="F91" t="n">
        <v>-18.87116573134092</v>
      </c>
      <c r="G91" t="n">
        <v>20.76825338583321</v>
      </c>
      <c r="H91" t="n">
        <v>41.24201263294132</v>
      </c>
      <c r="I91" t="n">
        <v>1.107108409952318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7.187389791664756</v>
      </c>
      <c r="D92" t="n">
        <v>-12.53077680136191</v>
      </c>
      <c r="E92" t="n">
        <v>14.80719711854719</v>
      </c>
      <c r="F92" t="n">
        <v>-22.89494392055934</v>
      </c>
      <c r="G92" t="n">
        <v>16.16338416386272</v>
      </c>
      <c r="H92" t="n">
        <v>34.10322495396341</v>
      </c>
      <c r="I92" t="n">
        <v>-1.133497008582995</v>
      </c>
      <c r="J92" t="n">
        <v>-4.671030963237522</v>
      </c>
      <c r="K92" t="n">
        <v>-18.08703345102724</v>
      </c>
    </row>
    <row r="93">
      <c r="A93" s="3" t="n">
        <v>45070</v>
      </c>
      <c r="B93" t="n">
        <v>9.805076867933394</v>
      </c>
      <c r="C93" t="n">
        <v>8.554909815583422</v>
      </c>
      <c r="D93" t="n">
        <v>-12.08945400190022</v>
      </c>
      <c r="E93" t="n">
        <v>15.89928626910375</v>
      </c>
      <c r="F93" t="n">
        <v>-24.75460471863702</v>
      </c>
      <c r="G93" t="n">
        <v>18.00673785970577</v>
      </c>
      <c r="H93" t="n">
        <v>29.96062932077268</v>
      </c>
      <c r="I93" t="n">
        <v>-0.8641434942824655</v>
      </c>
      <c r="J93" t="n">
        <v>-1.806828037662633</v>
      </c>
      <c r="K93" t="n">
        <v>-16.74088481406046</v>
      </c>
    </row>
    <row r="94">
      <c r="A94" s="3" t="n">
        <v>45071</v>
      </c>
      <c r="B94" t="n">
        <v>19.52478657020615</v>
      </c>
      <c r="C94" t="n">
        <v>15.89055119106391</v>
      </c>
      <c r="D94" t="n">
        <v>-6.627243189288434</v>
      </c>
      <c r="E94" t="n">
        <v>24.48365662361167</v>
      </c>
      <c r="F94" t="n">
        <v>-19.65268237900312</v>
      </c>
      <c r="G94" t="n">
        <v>22.8064040424002</v>
      </c>
      <c r="H94" t="n">
        <v>40.30137065737334</v>
      </c>
      <c r="I94" t="n">
        <v>4.50199258223023</v>
      </c>
      <c r="J94" t="n">
        <v>3.775171558878654</v>
      </c>
      <c r="K94" t="n">
        <v>-12.43029141337228</v>
      </c>
    </row>
    <row r="95">
      <c r="A95" s="3" t="n">
        <v>45072</v>
      </c>
      <c r="B95" t="n">
        <v>20.04883245725571</v>
      </c>
      <c r="C95" t="n">
        <v>16.06331620799468</v>
      </c>
      <c r="D95" t="n">
        <v>-7.504191126586035</v>
      </c>
      <c r="E95" t="n">
        <v>25.15971083259472</v>
      </c>
      <c r="F95" t="n">
        <v>-18.00429220859795</v>
      </c>
      <c r="G95" t="n">
        <v>19.01281838888049</v>
      </c>
      <c r="H95" t="n">
        <v>38.87629682714034</v>
      </c>
      <c r="I95" t="n">
        <v>4.62926281430851</v>
      </c>
      <c r="J95" t="n">
        <v>3.248021511942101</v>
      </c>
      <c r="K95" t="n">
        <v>-12.38262892005761</v>
      </c>
    </row>
    <row r="96">
      <c r="A96" s="3" t="n">
        <v>45075</v>
      </c>
      <c r="B96" t="n">
        <v>16.53050705774117</v>
      </c>
      <c r="C96" t="n">
        <v>15.92760054338809</v>
      </c>
      <c r="D96" t="n">
        <v>-8.551018556074762</v>
      </c>
      <c r="E96" t="n">
        <v>21.73389799016239</v>
      </c>
      <c r="F96" t="n">
        <v>-20.26820771293637</v>
      </c>
      <c r="G96" t="n">
        <v>18.04509128738767</v>
      </c>
      <c r="H96" t="n">
        <v>34.38105468608581</v>
      </c>
      <c r="I96" t="n">
        <v>3.457270708797022</v>
      </c>
      <c r="J96" t="n">
        <v>2.099833346657176</v>
      </c>
      <c r="K96" t="n">
        <v>-13.99470510678849</v>
      </c>
    </row>
    <row r="97">
      <c r="A97" s="3" t="n">
        <v>45076</v>
      </c>
      <c r="B97" t="n">
        <v>20.34937079022789</v>
      </c>
      <c r="C97" t="n">
        <v>20.0510072146397</v>
      </c>
      <c r="D97" t="n">
        <v>-6.142195386427051</v>
      </c>
      <c r="E97" t="n">
        <v>25.95204998454985</v>
      </c>
      <c r="F97" t="n">
        <v>-18.97133392608649</v>
      </c>
      <c r="G97" t="n">
        <v>20.33258094008687</v>
      </c>
      <c r="H97" t="n">
        <v>41.5224430592034</v>
      </c>
      <c r="I97" t="n">
        <v>4.388592347322318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33.96953229454809</v>
      </c>
      <c r="C98" t="n">
        <v>23.17736909798034</v>
      </c>
      <c r="D98" t="n">
        <v>-4.511235862438379</v>
      </c>
      <c r="E98" t="n">
        <v>32.28290512800574</v>
      </c>
      <c r="F98" t="n">
        <v>-15.21641273785244</v>
      </c>
      <c r="G98" t="n">
        <v>25.4757868290536</v>
      </c>
      <c r="H98" t="n">
        <v>51.96348987070667</v>
      </c>
      <c r="I98" t="n">
        <v>6.76310875250572</v>
      </c>
      <c r="J98" t="n">
        <v>10.21742057936137</v>
      </c>
      <c r="K98" t="n">
        <v>-9.038063668658246</v>
      </c>
    </row>
    <row r="99">
      <c r="A99" s="3" t="n">
        <v>45078</v>
      </c>
      <c r="B99" t="n">
        <v>33.25477340177021</v>
      </c>
      <c r="C99" t="n">
        <v>22.05033995164967</v>
      </c>
      <c r="D99" t="n">
        <v>-5.330434227906434</v>
      </c>
      <c r="E99" t="n">
        <v>29.79680319645948</v>
      </c>
      <c r="F99" t="n">
        <v>-15.84079369012967</v>
      </c>
      <c r="G99" t="n">
        <v>24.33448894225896</v>
      </c>
      <c r="H99" t="n">
        <v>51.57380449915325</v>
      </c>
      <c r="I99" t="n">
        <v>5.900321741929515</v>
      </c>
      <c r="J99" t="n">
        <v>8.841939835176071</v>
      </c>
      <c r="K99" t="n">
        <v>-9.969593824923395</v>
      </c>
    </row>
    <row r="100">
      <c r="A100" s="3" t="n">
        <v>45079</v>
      </c>
      <c r="B100" t="n">
        <v>27.02080914150673</v>
      </c>
      <c r="C100" t="n">
        <v>18.72339420694742</v>
      </c>
      <c r="D100" t="n">
        <v>-7.965858042834606</v>
      </c>
      <c r="E100" t="n">
        <v>26.40821385496224</v>
      </c>
      <c r="F100" t="n">
        <v>-17.06737275947294</v>
      </c>
      <c r="G100" t="n">
        <v>21.30512724256115</v>
      </c>
      <c r="H100" t="n">
        <v>48.76966188684199</v>
      </c>
      <c r="I100" t="n">
        <v>4.204894514654933</v>
      </c>
      <c r="J100" t="n">
        <v>4.729858336475989</v>
      </c>
      <c r="K100" t="n">
        <v>-13.06405031583273</v>
      </c>
    </row>
    <row r="101">
      <c r="A101" s="3" t="n">
        <v>45082</v>
      </c>
      <c r="B101" t="n">
        <v>19.67222161090645</v>
      </c>
      <c r="C101" t="n">
        <v>14.73933733212143</v>
      </c>
      <c r="D101" t="n">
        <v>-11.53816283722547</v>
      </c>
      <c r="E101" t="n">
        <v>19.3538993655876</v>
      </c>
      <c r="F101" t="n">
        <v>-21.5513210188034</v>
      </c>
      <c r="G101" t="n">
        <v>17.58122263046631</v>
      </c>
      <c r="H101" t="n">
        <v>39.9401265001331</v>
      </c>
      <c r="I101" t="n">
        <v>0.1782141887118449</v>
      </c>
      <c r="J101" t="n">
        <v>-0.1738854164683779</v>
      </c>
      <c r="K101" t="n">
        <v>-14.91956722531821</v>
      </c>
    </row>
    <row r="102">
      <c r="A102" s="3" t="n">
        <v>45083</v>
      </c>
      <c r="B102" t="n">
        <v>14.67288377298424</v>
      </c>
      <c r="C102" t="n">
        <v>13.66864142391315</v>
      </c>
      <c r="D102" t="n">
        <v>-12.85206334694965</v>
      </c>
      <c r="E102" t="n">
        <v>16.20928094349392</v>
      </c>
      <c r="F102" t="n">
        <v>-24.63054437961588</v>
      </c>
      <c r="G102" t="n">
        <v>14.78658972216054</v>
      </c>
      <c r="H102" t="n">
        <v>33.72457378970266</v>
      </c>
      <c r="I102" t="n">
        <v>-1.226815198873576</v>
      </c>
      <c r="J102" t="n">
        <v>-3.598382296133296</v>
      </c>
      <c r="K102" t="n">
        <v>-16.13112396169745</v>
      </c>
    </row>
    <row r="103">
      <c r="A103" s="3" t="n">
        <v>45084</v>
      </c>
      <c r="B103" t="n">
        <v>19.22017220628906</v>
      </c>
      <c r="C103" t="n">
        <v>16.26666256338514</v>
      </c>
      <c r="D103" t="n">
        <v>-10.68614244561865</v>
      </c>
      <c r="E103" t="n">
        <v>18.0216283544111</v>
      </c>
      <c r="F103" t="n">
        <v>-22.94864279748248</v>
      </c>
      <c r="G103" t="n">
        <v>16.46056965367815</v>
      </c>
      <c r="H103" t="n">
        <v>35.47901271213254</v>
      </c>
      <c r="I103" t="n">
        <v>0.3478617503941184</v>
      </c>
      <c r="J103" t="n">
        <v>0.0940381627253517</v>
      </c>
      <c r="K103" t="n">
        <v>-14.22365828449303</v>
      </c>
    </row>
    <row r="104">
      <c r="A104" s="3" t="n">
        <v>45085</v>
      </c>
      <c r="B104" t="n">
        <v>16.01120598274839</v>
      </c>
      <c r="C104" t="n">
        <v>13.59695243037951</v>
      </c>
      <c r="D104" t="n">
        <v>-12.84816744676923</v>
      </c>
      <c r="E104" t="n">
        <v>12.20678782676303</v>
      </c>
      <c r="F104" t="n">
        <v>-26.36372305242794</v>
      </c>
      <c r="G104" t="n">
        <v>13.6222459264117</v>
      </c>
      <c r="H104" t="n">
        <v>31.28522725786553</v>
      </c>
      <c r="I104" t="n">
        <v>-2.794571659086464</v>
      </c>
      <c r="J104" t="n">
        <v>-2.083695994356105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11.52903558353919</v>
      </c>
      <c r="D105" t="n">
        <v>-14.7672795298372</v>
      </c>
      <c r="E105" t="n">
        <v>12.58593941624468</v>
      </c>
      <c r="F105" t="n">
        <v>-26.31351161592661</v>
      </c>
      <c r="G105" t="n">
        <v>14.80098681916482</v>
      </c>
      <c r="H105" t="n">
        <v>29.77607466550518</v>
      </c>
      <c r="I105" t="n">
        <v>-4.090523563818915</v>
      </c>
      <c r="J105" t="n">
        <v>-2.998544691128036</v>
      </c>
      <c r="K105" t="n">
        <v>-16.24004043767496</v>
      </c>
    </row>
    <row r="106">
      <c r="A106" s="3" t="n">
        <v>45089</v>
      </c>
      <c r="B106" t="n">
        <v>26.9159593169362</v>
      </c>
      <c r="C106" t="n">
        <v>15.16332888985652</v>
      </c>
      <c r="D106" t="n">
        <v>-13.49145676355418</v>
      </c>
      <c r="E106" t="n">
        <v>14.36571550483197</v>
      </c>
      <c r="F106" t="n">
        <v>-23.96755903899916</v>
      </c>
      <c r="G106" t="n">
        <v>16.41795903997649</v>
      </c>
      <c r="H106" t="n">
        <v>34.47705312272431</v>
      </c>
      <c r="I106" t="n">
        <v>-2.706656604537239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15.92891244774317</v>
      </c>
      <c r="D107" t="n">
        <v>-11.27363269207825</v>
      </c>
      <c r="E107" t="n">
        <v>17.28063009148741</v>
      </c>
      <c r="F107" t="n">
        <v>-22.67088138033132</v>
      </c>
      <c r="G107" t="n">
        <v>23.25369368983499</v>
      </c>
      <c r="H107" t="n">
        <v>37.43444280973165</v>
      </c>
      <c r="I107" t="n">
        <v>-0.8298246666283093</v>
      </c>
      <c r="J107" t="n">
        <v>0.0269922946955603</v>
      </c>
      <c r="K107" t="n">
        <v>-15.20918711422287</v>
      </c>
    </row>
    <row r="108">
      <c r="A108" s="3" t="n">
        <v>45091</v>
      </c>
      <c r="B108" t="n">
        <v>34.13639327858087</v>
      </c>
      <c r="C108" t="n">
        <v>15.57038841683564</v>
      </c>
      <c r="D108" t="n">
        <v>-11.18125131247505</v>
      </c>
      <c r="E108" t="n">
        <v>15.06812304742149</v>
      </c>
      <c r="F108" t="n">
        <v>-24.00842063278147</v>
      </c>
      <c r="G108" t="n">
        <v>27.60270842471222</v>
      </c>
      <c r="H108" t="n">
        <v>38.64623616759361</v>
      </c>
      <c r="I108" t="n">
        <v>-1.815348651021553</v>
      </c>
      <c r="J108" t="n">
        <v>0.4020416382580771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16.5342407228279</v>
      </c>
      <c r="D109" t="n">
        <v>-12.98035137144283</v>
      </c>
      <c r="E109" t="n">
        <v>15.09654197131236</v>
      </c>
      <c r="F109" t="n">
        <v>-26.15784505131651</v>
      </c>
      <c r="G109" t="n">
        <v>27.81122215383494</v>
      </c>
      <c r="H109" t="n">
        <v>39.70733918485527</v>
      </c>
      <c r="I109" t="n">
        <v>-2.797766431230586</v>
      </c>
      <c r="J109" t="n">
        <v>-0.508961231705396</v>
      </c>
      <c r="K109" t="n">
        <v>-17.92274233123766</v>
      </c>
    </row>
    <row r="110">
      <c r="A110" s="3" t="n">
        <v>45093</v>
      </c>
      <c r="B110" t="n">
        <v>33.98628328132232</v>
      </c>
      <c r="C110" t="n">
        <v>18.53562140491085</v>
      </c>
      <c r="D110" t="n">
        <v>-10.39297659167601</v>
      </c>
      <c r="E110" t="n">
        <v>17.06118555105583</v>
      </c>
      <c r="F110" t="n">
        <v>-24.26782443484459</v>
      </c>
      <c r="G110" t="n">
        <v>29.69800880983076</v>
      </c>
      <c r="H110" t="n">
        <v>43.22423463112446</v>
      </c>
      <c r="I110" t="n">
        <v>-2.129852926232756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39.97171294995303</v>
      </c>
      <c r="C111" t="n">
        <v>20.22463102013139</v>
      </c>
      <c r="D111" t="n">
        <v>-6.934062598974212</v>
      </c>
      <c r="E111" t="n">
        <v>25.04017209506626</v>
      </c>
      <c r="F111" t="n">
        <v>-19.13562794721886</v>
      </c>
      <c r="G111" t="n">
        <v>33.75208909704875</v>
      </c>
      <c r="H111" t="n">
        <v>50.06777141291921</v>
      </c>
      <c r="I111" t="n">
        <v>3.277024420967334</v>
      </c>
      <c r="J111" t="n">
        <v>8.890992157138001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22.87963286746075</v>
      </c>
      <c r="D112" t="n">
        <v>-7.302433792770147</v>
      </c>
      <c r="E112" t="n">
        <v>21.25726689958585</v>
      </c>
      <c r="F112" t="n">
        <v>-16.56885231663771</v>
      </c>
      <c r="G112" t="n">
        <v>36.08384073990993</v>
      </c>
      <c r="H112" t="n">
        <v>49.06895358630238</v>
      </c>
      <c r="I112" t="n">
        <v>4.126246315988125</v>
      </c>
      <c r="J112" t="n">
        <v>12.59342695700734</v>
      </c>
      <c r="K112" t="n">
        <v>-14.00714852213242</v>
      </c>
    </row>
    <row r="113">
      <c r="A113" s="3" t="n">
        <v>45098</v>
      </c>
      <c r="B113" t="n">
        <v>42.72613608538063</v>
      </c>
      <c r="C113" t="n">
        <v>23.93917500254621</v>
      </c>
      <c r="D113" t="n">
        <v>-6.398152063979534</v>
      </c>
      <c r="E113" t="n">
        <v>20.42852634480927</v>
      </c>
      <c r="F113" t="n">
        <v>-18.06302059413578</v>
      </c>
      <c r="G113" t="n">
        <v>34.904514145128</v>
      </c>
      <c r="H113" t="n">
        <v>46.45675644761471</v>
      </c>
      <c r="I113" t="n">
        <v>5.249496556804334</v>
      </c>
      <c r="J113" t="n">
        <v>14.99694991131577</v>
      </c>
      <c r="K113" t="n">
        <v>-12.1905246711168</v>
      </c>
    </row>
    <row r="114">
      <c r="A114" s="3" t="n">
        <v>45099</v>
      </c>
      <c r="B114" t="n">
        <v>39.76298559364759</v>
      </c>
      <c r="C114" t="n">
        <v>26.37797466179472</v>
      </c>
      <c r="D114" t="n">
        <v>-6.028563826093891</v>
      </c>
      <c r="E114" t="n">
        <v>25.23282385773522</v>
      </c>
      <c r="F114" t="n">
        <v>-17.96157717027611</v>
      </c>
      <c r="G114" t="n">
        <v>35.62195727377302</v>
      </c>
      <c r="H114" t="n">
        <v>51.30164876387211</v>
      </c>
      <c r="I114" t="n">
        <v>6.754007687992658</v>
      </c>
      <c r="J114" t="n">
        <v>20.18212040753673</v>
      </c>
      <c r="K114" t="n">
        <v>-9.248953960151551</v>
      </c>
    </row>
    <row r="115">
      <c r="A115" s="3" t="n">
        <v>45100</v>
      </c>
      <c r="B115" t="n">
        <v>35.39634110203143</v>
      </c>
      <c r="C115" t="n">
        <v>27.38655245748431</v>
      </c>
      <c r="D115" t="n">
        <v>-6.580184511386622</v>
      </c>
      <c r="E115" t="n">
        <v>25.29293911636776</v>
      </c>
      <c r="F115" t="n">
        <v>-14.75101309430701</v>
      </c>
      <c r="G115" t="n">
        <v>35.6981128956529</v>
      </c>
      <c r="H115" t="n">
        <v>52.1680721034802</v>
      </c>
      <c r="I115" t="n">
        <v>7.846474834280737</v>
      </c>
      <c r="J115" t="n">
        <v>21.07329260892008</v>
      </c>
      <c r="K115" t="n">
        <v>-6.000538201055705</v>
      </c>
    </row>
    <row r="116">
      <c r="A116" s="3" t="n">
        <v>45103</v>
      </c>
      <c r="B116" t="n">
        <v>38.87463487277974</v>
      </c>
      <c r="C116" t="n">
        <v>27.4706271021913</v>
      </c>
      <c r="D116" t="n">
        <v>-7.966323634579675</v>
      </c>
      <c r="E116" t="n">
        <v>28.05911706497606</v>
      </c>
      <c r="F116" t="n">
        <v>-14.99833378571536</v>
      </c>
      <c r="G116" t="n">
        <v>36.31606495144095</v>
      </c>
      <c r="H116" t="n">
        <v>57.47353416484182</v>
      </c>
      <c r="I116" t="n">
        <v>6.143663799203836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32.7068034802497</v>
      </c>
      <c r="C117" t="n">
        <v>24.30593630261333</v>
      </c>
      <c r="D117" t="n">
        <v>-9.613758775235738</v>
      </c>
      <c r="E117" t="n">
        <v>26.86123965089295</v>
      </c>
      <c r="F117" t="n">
        <v>-17.8167172784335</v>
      </c>
      <c r="G117" t="n">
        <v>30.58345476903546</v>
      </c>
      <c r="H117" t="n">
        <v>49.08733324663574</v>
      </c>
      <c r="I117" t="n">
        <v>3.102194463699681</v>
      </c>
      <c r="J117" t="n">
        <v>17.26996454925558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-7.806006283773415</v>
      </c>
      <c r="E118" t="n">
        <v>28.0394250877698</v>
      </c>
      <c r="F118" t="n">
        <v>-17.45863262703286</v>
      </c>
      <c r="G118" t="n">
        <v>34.50500339335481</v>
      </c>
      <c r="H118" t="n">
        <v>52.96641650640422</v>
      </c>
      <c r="I118" t="n">
        <v>3.331972236330927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30.09266623344575</v>
      </c>
      <c r="C119" t="n">
        <v>28.20773323436681</v>
      </c>
      <c r="D119" t="n">
        <v>-5.797676490083559</v>
      </c>
      <c r="E119" t="n">
        <v>27.25079716265853</v>
      </c>
      <c r="F119" t="n">
        <v>-16.26695367639845</v>
      </c>
      <c r="G119" t="n">
        <v>32.5763713305153</v>
      </c>
      <c r="H119" t="n">
        <v>50.20170694346913</v>
      </c>
      <c r="I119" t="n">
        <v>3.367950203177017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30.46561246852457</v>
      </c>
      <c r="C120" t="n">
        <v>28.12263808059974</v>
      </c>
      <c r="D120" t="n">
        <v>-5.183717825792922</v>
      </c>
      <c r="E120" t="n">
        <v>30.73676369274643</v>
      </c>
      <c r="F120" t="n">
        <v>-14.03084812462238</v>
      </c>
      <c r="G120" t="n">
        <v>30.19249779023494</v>
      </c>
      <c r="H120" t="n">
        <v>50.48798707336986</v>
      </c>
      <c r="I120" t="n">
        <v>2.918804674702047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26.16842292806682</v>
      </c>
      <c r="C121" t="n">
        <v>25.76162762672323</v>
      </c>
      <c r="D121" t="n">
        <v>-6.542247867563844</v>
      </c>
      <c r="E121" t="n">
        <v>27.62141360035755</v>
      </c>
      <c r="F121" t="n">
        <v>-16.36905288005304</v>
      </c>
      <c r="G121" t="n">
        <v>29.2510474036831</v>
      </c>
      <c r="H121" t="n">
        <v>42.12094159398214</v>
      </c>
      <c r="I121" t="n">
        <v>3.390188323303112</v>
      </c>
      <c r="J121" t="n">
        <v>19.38635170775438</v>
      </c>
      <c r="K121" t="n">
        <v>-6.583837306233098</v>
      </c>
    </row>
    <row r="122">
      <c r="A122" s="3" t="n">
        <v>45112</v>
      </c>
      <c r="B122" t="n">
        <v>28.51490027630559</v>
      </c>
      <c r="C122" t="n">
        <v>24.99606024924574</v>
      </c>
      <c r="D122" t="n">
        <v>-6.743846922845531</v>
      </c>
      <c r="E122" t="n">
        <v>25.62667178545199</v>
      </c>
      <c r="F122" t="n">
        <v>-16.7752104775339</v>
      </c>
      <c r="G122" t="n">
        <v>31.19809344596054</v>
      </c>
      <c r="H122" t="n">
        <v>39.13056820706411</v>
      </c>
      <c r="I122" t="n">
        <v>3.629172515733159</v>
      </c>
      <c r="J122" t="n">
        <v>20.57806652158947</v>
      </c>
      <c r="K122" t="n">
        <v>-7.578655050084116</v>
      </c>
    </row>
    <row r="123">
      <c r="A123" s="3" t="n">
        <v>45113</v>
      </c>
      <c r="B123" t="n">
        <v>31.62542043049881</v>
      </c>
      <c r="C123" t="n">
        <v>25.31677528758396</v>
      </c>
      <c r="D123" t="n">
        <v>-5.904820073806116</v>
      </c>
      <c r="E123" t="n">
        <v>28.21574179116582</v>
      </c>
      <c r="F123" t="n">
        <v>-14.71918594246742</v>
      </c>
      <c r="G123" t="n">
        <v>31.32702839747958</v>
      </c>
      <c r="H123" t="n">
        <v>40.94407944010933</v>
      </c>
      <c r="I123" t="n">
        <v>4.592832927926427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34.65807426099659</v>
      </c>
      <c r="C124" t="n">
        <v>24.67553650271432</v>
      </c>
      <c r="D124" t="n">
        <v>-6.778066204821364</v>
      </c>
      <c r="E124" t="n">
        <v>29.23432863363189</v>
      </c>
      <c r="F124" t="n">
        <v>-14.19333749337422</v>
      </c>
      <c r="G124" t="n">
        <v>30.79170367183468</v>
      </c>
      <c r="H124" t="n">
        <v>43.30605924668704</v>
      </c>
      <c r="I124" t="n">
        <v>5.543263682044208</v>
      </c>
      <c r="J124" t="n">
        <v>21.08389347866024</v>
      </c>
      <c r="K124" t="n">
        <v>-4.620839966632007</v>
      </c>
    </row>
    <row r="125">
      <c r="A125" s="3" t="n">
        <v>45117</v>
      </c>
      <c r="B125" t="n">
        <v>34.29653957562</v>
      </c>
      <c r="C125" t="n">
        <v>20.84983316435654</v>
      </c>
      <c r="D125" t="n">
        <v>-7.953506837590907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2.22484221909911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18.69247739115736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46.80286344682945</v>
      </c>
      <c r="I126" t="n">
        <v>4.768776386329732</v>
      </c>
      <c r="J126" t="n">
        <v>21.66080933242798</v>
      </c>
      <c r="K126" t="n">
        <v>-6.491629250339992</v>
      </c>
    </row>
    <row r="127">
      <c r="A127" s="3" t="n">
        <v>45119</v>
      </c>
      <c r="B127" t="n">
        <v>33.33446588777645</v>
      </c>
      <c r="C127" t="n">
        <v>18.52429805402218</v>
      </c>
      <c r="D127" t="n">
        <v>-7.450260472766523</v>
      </c>
      <c r="E127" t="n">
        <v>23.16144240197402</v>
      </c>
      <c r="F127" t="n">
        <v>-9.904349942675218</v>
      </c>
      <c r="G127" t="n">
        <v>32.89923081080936</v>
      </c>
      <c r="H127" t="n">
        <v>46.31688424327749</v>
      </c>
      <c r="I127" t="n">
        <v>4.976987610841443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33.88430052685034</v>
      </c>
      <c r="C128" t="n">
        <v>17.80378049261007</v>
      </c>
      <c r="D128" t="n">
        <v>-6.24025778619377</v>
      </c>
      <c r="E128" t="n">
        <v>23.45849440950181</v>
      </c>
      <c r="F128" t="n">
        <v>-10.46053996711047</v>
      </c>
      <c r="G128" t="n">
        <v>32.22108517324038</v>
      </c>
      <c r="H128" t="n">
        <v>43.82434192462583</v>
      </c>
      <c r="I128" t="n">
        <v>6.10770006077368</v>
      </c>
      <c r="J128" t="n">
        <v>21.89347222532743</v>
      </c>
      <c r="K128" t="n">
        <v>-4.994311844852028</v>
      </c>
    </row>
    <row r="129">
      <c r="A129" s="3" t="n">
        <v>45121</v>
      </c>
      <c r="B129" t="n">
        <v>38.63085648118996</v>
      </c>
      <c r="C129" t="n">
        <v>21.88045776225254</v>
      </c>
      <c r="D129" t="n">
        <v>-2.521581419710905</v>
      </c>
      <c r="E129" t="n">
        <v>27.468691773467</v>
      </c>
      <c r="F129" t="n">
        <v>-3.838826884518987</v>
      </c>
      <c r="G129" t="n">
        <v>36.57600488188955</v>
      </c>
      <c r="H129" t="n">
        <v>47.65033347546452</v>
      </c>
      <c r="I129" t="n">
        <v>10.71756782635338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39.6496338003717</v>
      </c>
      <c r="C130" t="n">
        <v>22.95958684154953</v>
      </c>
      <c r="D130" t="n">
        <v>-3.738299987481364</v>
      </c>
      <c r="E130" t="n">
        <v>27.79962111343359</v>
      </c>
      <c r="F130" t="n">
        <v>-2.334722213285401</v>
      </c>
      <c r="G130" t="n">
        <v>31.28286425078102</v>
      </c>
      <c r="H130" t="n">
        <v>48.10316337886979</v>
      </c>
      <c r="I130" t="n">
        <v>10.74912234425769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44.01118327476612</v>
      </c>
      <c r="C131" t="n">
        <v>29.66642778908026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16.31419592689181</v>
      </c>
      <c r="J131" t="n">
        <v>29.69398951370792</v>
      </c>
      <c r="K131" t="n">
        <v>1.709051953661844</v>
      </c>
    </row>
    <row r="132">
      <c r="A132" s="3" t="n">
        <v>45126</v>
      </c>
      <c r="B132" t="n">
        <v>40.78710593999488</v>
      </c>
      <c r="C132" t="n">
        <v>32.07658278951049</v>
      </c>
      <c r="D132" t="n">
        <v>5.040343681946613</v>
      </c>
      <c r="E132" t="n">
        <v>26.78762976808704</v>
      </c>
      <c r="F132" t="n">
        <v>2.910208791468016</v>
      </c>
      <c r="G132" t="n">
        <v>33.28133188195086</v>
      </c>
      <c r="H132" t="n">
        <v>55.9738459384892</v>
      </c>
      <c r="I132" t="n">
        <v>16.51165144561235</v>
      </c>
      <c r="J132" t="n">
        <v>30.72109120555524</v>
      </c>
      <c r="K132" t="n">
        <v>2.402408211477414</v>
      </c>
    </row>
    <row r="133">
      <c r="A133" s="3" t="n">
        <v>45127</v>
      </c>
      <c r="B133" t="n">
        <v>39.66784672054457</v>
      </c>
      <c r="C133" t="n">
        <v>33.14850826908044</v>
      </c>
      <c r="D133" t="n">
        <v>2.809811653294503</v>
      </c>
      <c r="E133" t="n">
        <v>25.6903569164459</v>
      </c>
      <c r="F133" t="n">
        <v>5.877178660303817</v>
      </c>
      <c r="G133" t="n">
        <v>30.65985709700731</v>
      </c>
      <c r="H133" t="n">
        <v>53.6292670504159</v>
      </c>
      <c r="I133" t="n">
        <v>18.35034670710429</v>
      </c>
      <c r="J133" t="n">
        <v>32.55773681992209</v>
      </c>
      <c r="K133" t="n">
        <v>2.945336596628056</v>
      </c>
    </row>
    <row r="134">
      <c r="A134" s="3" t="n">
        <v>45128</v>
      </c>
      <c r="B134" t="n">
        <v>37.94103948212497</v>
      </c>
      <c r="C134" t="n">
        <v>30.59913998939909</v>
      </c>
      <c r="D134" t="n">
        <v>-4.521401296330286</v>
      </c>
      <c r="E134" t="n">
        <v>28.66480088456045</v>
      </c>
      <c r="F134" t="n">
        <v>13.36307008159407</v>
      </c>
      <c r="G134" t="n">
        <v>29.46049224002969</v>
      </c>
      <c r="H134" t="n">
        <v>51.34630247390852</v>
      </c>
      <c r="I134" t="n">
        <v>16.33221608251165</v>
      </c>
      <c r="J134" t="n">
        <v>31.64605990157703</v>
      </c>
      <c r="K134" t="n">
        <v>1.05786165141124</v>
      </c>
    </row>
    <row r="135">
      <c r="A135" s="3" t="n">
        <v>45131</v>
      </c>
      <c r="B135" t="n">
        <v>42.08462078664992</v>
      </c>
      <c r="C135" t="n">
        <v>33.22929551063574</v>
      </c>
      <c r="D135" t="n">
        <v>-4.263400099396053</v>
      </c>
      <c r="E135" t="n">
        <v>24.2836236961459</v>
      </c>
      <c r="F135" t="n">
        <v>8.963587159605236</v>
      </c>
      <c r="G135" t="n">
        <v>31.43878722143045</v>
      </c>
      <c r="H135" t="n">
        <v>53.59008924817157</v>
      </c>
      <c r="I135" t="n">
        <v>17.40824056917971</v>
      </c>
      <c r="J135" t="n">
        <v>28.24624494276811</v>
      </c>
      <c r="K135" t="n">
        <v>2.84251072586803</v>
      </c>
    </row>
    <row r="136">
      <c r="A136" s="3" t="n">
        <v>45132</v>
      </c>
      <c r="B136" t="n">
        <v>38.36360692091911</v>
      </c>
      <c r="C136" t="n">
        <v>30.5328627300149</v>
      </c>
      <c r="D136" t="n">
        <v>-8.227435411374028</v>
      </c>
      <c r="E136" t="n">
        <v>16.92310570965532</v>
      </c>
      <c r="F136" t="n">
        <v>7.868881714842435</v>
      </c>
      <c r="G136" t="n">
        <v>27.64325509924896</v>
      </c>
      <c r="H136" t="n">
        <v>45.61895534032592</v>
      </c>
      <c r="I136" t="n">
        <v>14.91637122928606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40.42794459153632</v>
      </c>
      <c r="C137" t="n">
        <v>31.02629123819611</v>
      </c>
      <c r="D137" t="n">
        <v>-6.888208987875566</v>
      </c>
      <c r="E137" t="n">
        <v>14.15081621185148</v>
      </c>
      <c r="F137" t="n">
        <v>7.82900891575562</v>
      </c>
      <c r="G137" t="n">
        <v>24.94820554125166</v>
      </c>
      <c r="H137" t="n">
        <v>41.66350118280149</v>
      </c>
      <c r="I137" t="n">
        <v>14.14901074385486</v>
      </c>
      <c r="J137" t="n">
        <v>21.94259101946476</v>
      </c>
      <c r="K137" t="n">
        <v>-0.4703390961301124</v>
      </c>
    </row>
    <row r="138">
      <c r="A138" s="3" t="n">
        <v>45134</v>
      </c>
      <c r="B138" t="n">
        <v>34.81774232813579</v>
      </c>
      <c r="C138" t="n">
        <v>27.33790024902152</v>
      </c>
      <c r="D138" t="n">
        <v>-8.511554237835517</v>
      </c>
      <c r="E138" t="n">
        <v>10.76033880365312</v>
      </c>
      <c r="F138" t="n">
        <v>3.79965523668615</v>
      </c>
      <c r="G138" t="n">
        <v>23.79794445870478</v>
      </c>
      <c r="H138" t="n">
        <v>35.76248388156343</v>
      </c>
      <c r="I138" t="n">
        <v>11.16443687562625</v>
      </c>
      <c r="J138" t="n">
        <v>13.08203464692912</v>
      </c>
      <c r="K138" t="n">
        <v>-2.709264058050243</v>
      </c>
    </row>
    <row r="139">
      <c r="A139" s="3" t="n">
        <v>45135</v>
      </c>
      <c r="B139" t="n">
        <v>31.08602162516001</v>
      </c>
      <c r="C139" t="n">
        <v>24.80611297428181</v>
      </c>
      <c r="D139" t="n">
        <v>-10.40744043804872</v>
      </c>
      <c r="E139" t="n">
        <v>8.263446414036824</v>
      </c>
      <c r="F139" t="n">
        <v>2.257595362457154</v>
      </c>
      <c r="G139" t="n">
        <v>27.12468300246569</v>
      </c>
      <c r="H139" t="n">
        <v>33.24826530869211</v>
      </c>
      <c r="I139" t="n">
        <v>9.374380224267686</v>
      </c>
      <c r="J139" t="n">
        <v>10.29852989503171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26.86968997675041</v>
      </c>
      <c r="D140" t="n">
        <v>-7.791479359965814</v>
      </c>
      <c r="E140" t="n">
        <v>9.937666534941236</v>
      </c>
      <c r="F140" t="n">
        <v>3.514636151071104</v>
      </c>
      <c r="G140" t="n">
        <v>27.94775163822516</v>
      </c>
      <c r="H140" t="n">
        <v>32.00460592630103</v>
      </c>
      <c r="I140" t="n">
        <v>11.74895857511926</v>
      </c>
      <c r="J140" t="n">
        <v>13.21427292191877</v>
      </c>
      <c r="K140" t="n">
        <v>-1.168889755334601</v>
      </c>
    </row>
    <row r="141">
      <c r="A141" s="3" t="n">
        <v>45139</v>
      </c>
      <c r="B141" t="n">
        <v>29.89019304661837</v>
      </c>
      <c r="C141" t="n">
        <v>27.9009135556777</v>
      </c>
      <c r="D141" t="n">
        <v>-6.978620328429141</v>
      </c>
      <c r="E141" t="n">
        <v>11.96541882154518</v>
      </c>
      <c r="F141" t="n">
        <v>1.453241014285744</v>
      </c>
      <c r="G141" t="n">
        <v>27.61630614128734</v>
      </c>
      <c r="H141" t="n">
        <v>34.79932188242603</v>
      </c>
      <c r="I141" t="n">
        <v>12.89971102332674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30.5200653090473</v>
      </c>
      <c r="C142" t="n">
        <v>29.43231695856061</v>
      </c>
      <c r="D142" t="n">
        <v>-4.205981315898399</v>
      </c>
      <c r="E142" t="n">
        <v>14.19951431198818</v>
      </c>
      <c r="F142" t="n">
        <v>4.116014762697295</v>
      </c>
      <c r="G142" t="n">
        <v>32.64071390939864</v>
      </c>
      <c r="H142" t="n">
        <v>43.01516202151466</v>
      </c>
      <c r="I142" t="n">
        <v>14.36323551238696</v>
      </c>
      <c r="J142" t="n">
        <v>19.68911210853284</v>
      </c>
      <c r="K142" t="n">
        <v>-0.3474657655538782</v>
      </c>
    </row>
    <row r="143">
      <c r="A143" s="3" t="n">
        <v>45141</v>
      </c>
      <c r="B143" t="n">
        <v>28.32196294269998</v>
      </c>
      <c r="C143" t="n">
        <v>26.74013681814953</v>
      </c>
      <c r="D143" t="n">
        <v>-4.982996390912053</v>
      </c>
      <c r="E143" t="n">
        <v>11.72815608325846</v>
      </c>
      <c r="F143" t="n">
        <v>3.545894229593749</v>
      </c>
      <c r="G143" t="n">
        <v>33.2045542512664</v>
      </c>
      <c r="H143" t="n">
        <v>40.15621270636092</v>
      </c>
      <c r="I143" t="n">
        <v>10.42514724711907</v>
      </c>
      <c r="J143" t="n">
        <v>18.40796019900497</v>
      </c>
      <c r="K143" t="n">
        <v>-1.479319565277015</v>
      </c>
    </row>
    <row r="144">
      <c r="A144" s="3" t="n">
        <v>45142</v>
      </c>
      <c r="B144" t="n">
        <v>29.62590851520424</v>
      </c>
      <c r="C144" t="n">
        <v>26.45881174771873</v>
      </c>
      <c r="D144" t="n">
        <v>-6.936736747335114</v>
      </c>
      <c r="E144" t="n">
        <v>7.597885212645639</v>
      </c>
      <c r="F144" t="n">
        <v>3.940590177967329</v>
      </c>
      <c r="G144" t="n">
        <v>33.24912694054846</v>
      </c>
      <c r="H144" t="n">
        <v>37.41862992413909</v>
      </c>
      <c r="I144" t="n">
        <v>9.38346040419178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27.48305043788477</v>
      </c>
      <c r="C145" t="n">
        <v>26.86312837264177</v>
      </c>
      <c r="D145" t="n">
        <v>-7.907905022376537</v>
      </c>
      <c r="E145" t="n">
        <v>8.012549848156091</v>
      </c>
      <c r="F145" t="n">
        <v>4.03522385930446</v>
      </c>
      <c r="G145" t="n">
        <v>33.83900685584336</v>
      </c>
      <c r="H145" t="n">
        <v>35.84214168282767</v>
      </c>
      <c r="I145" t="n">
        <v>9.282346807783082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28.80348364482776</v>
      </c>
      <c r="C146" t="n">
        <v>25.32584673254177</v>
      </c>
      <c r="D146" t="n">
        <v>-8.172996302927615</v>
      </c>
      <c r="E146" t="n">
        <v>7.898763267814091</v>
      </c>
      <c r="F146" t="n">
        <v>4.203059260470088</v>
      </c>
      <c r="G146" t="n">
        <v>33.07124469257612</v>
      </c>
      <c r="H146" t="n">
        <v>34.31601218435836</v>
      </c>
      <c r="I146" t="n">
        <v>8.962746711137036</v>
      </c>
      <c r="J146" t="n">
        <v>19.9023511983885</v>
      </c>
      <c r="K146" t="n">
        <v>-2.709685318406496</v>
      </c>
    </row>
    <row r="147">
      <c r="A147" s="3" t="n">
        <v>45147</v>
      </c>
      <c r="B147" t="n">
        <v>35.31218964706826</v>
      </c>
      <c r="C147" t="n">
        <v>25.778602900618</v>
      </c>
      <c r="D147" t="n">
        <v>-7.45105720414001</v>
      </c>
      <c r="E147" t="n">
        <v>10.16126502041417</v>
      </c>
      <c r="F147" t="n">
        <v>6.301073821847791</v>
      </c>
      <c r="G147" t="n">
        <v>28.53666176965104</v>
      </c>
      <c r="H147" t="n">
        <v>35.28555756210392</v>
      </c>
      <c r="I147" t="n">
        <v>8.939635635233678</v>
      </c>
      <c r="J147" t="n">
        <v>24.16138528951726</v>
      </c>
      <c r="K147" t="n">
        <v>-2.507209863242132</v>
      </c>
    </row>
    <row r="148">
      <c r="A148" s="3" t="n">
        <v>45148</v>
      </c>
      <c r="B148" t="n">
        <v>35.205708902846</v>
      </c>
      <c r="C148" t="n">
        <v>23.8946621732137</v>
      </c>
      <c r="D148" t="n">
        <v>-9.127406043038288</v>
      </c>
      <c r="E148" t="n">
        <v>8.025450344234674</v>
      </c>
      <c r="F148" t="n">
        <v>3.959263077443431</v>
      </c>
      <c r="G148" t="n">
        <v>27.12314486957774</v>
      </c>
      <c r="H148" t="n">
        <v>31.57255957677214</v>
      </c>
      <c r="I148" t="n">
        <v>6.750893552160209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37.25626430005244</v>
      </c>
      <c r="C149" t="n">
        <v>27.83215074229104</v>
      </c>
      <c r="D149" t="n">
        <v>-12.15184473835218</v>
      </c>
      <c r="E149" t="n">
        <v>5.414689290389685</v>
      </c>
      <c r="F149" t="n">
        <v>0.8702928851857639</v>
      </c>
      <c r="G149" t="n">
        <v>26.94149297466257</v>
      </c>
      <c r="H149" t="n">
        <v>31.21006317411965</v>
      </c>
      <c r="I149" t="n">
        <v>6.466121064063013</v>
      </c>
      <c r="J149" t="n">
        <v>20.65789813123653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27.8297472332891</v>
      </c>
      <c r="D150" t="n">
        <v>-11.68682520499785</v>
      </c>
      <c r="E150" t="n">
        <v>6.751245852754306</v>
      </c>
      <c r="F150" t="n">
        <v>1.50967166301994</v>
      </c>
      <c r="G150" t="n">
        <v>26.06318227816104</v>
      </c>
      <c r="H150" t="n">
        <v>31.61801768079549</v>
      </c>
      <c r="I150" t="n">
        <v>6.178883162255611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27.39703688317931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33.54722603216835</v>
      </c>
      <c r="I151" t="n">
        <v>6.145522325152508</v>
      </c>
      <c r="J151" t="n">
        <v>21.32633521973164</v>
      </c>
      <c r="K151" t="n">
        <v>-3.709729534468642</v>
      </c>
    </row>
    <row r="152">
      <c r="A152" s="3" t="n">
        <v>45155</v>
      </c>
      <c r="B152" t="n">
        <v>33.08793595298625</v>
      </c>
      <c r="C152" t="n">
        <v>29.22107330514374</v>
      </c>
      <c r="D152" t="n">
        <v>-9.753427362930045</v>
      </c>
      <c r="E152" t="n">
        <v>6.266383052655145</v>
      </c>
      <c r="F152" t="n">
        <v>1.61620531696085</v>
      </c>
      <c r="G152" t="n">
        <v>29.33270630562734</v>
      </c>
      <c r="H152" t="n">
        <v>36.33937390756176</v>
      </c>
      <c r="I152" t="n">
        <v>6.085392909749276</v>
      </c>
      <c r="J152" t="n">
        <v>21.87320987207284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27.51203788090957</v>
      </c>
      <c r="D153" t="n">
        <v>-12.16713451006435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1.892475923320469</v>
      </c>
      <c r="J153" t="n">
        <v>17.34813371428066</v>
      </c>
      <c r="K153" t="n">
        <v>-5.869771288779802</v>
      </c>
    </row>
    <row r="154">
      <c r="A154" s="3" t="n">
        <v>45159</v>
      </c>
      <c r="B154" t="n">
        <v>33.91277853491002</v>
      </c>
      <c r="C154" t="n">
        <v>28.91205321602612</v>
      </c>
      <c r="D154" t="n">
        <v>-9.675979239941878</v>
      </c>
      <c r="E154" t="n">
        <v>6.111370792934268</v>
      </c>
      <c r="F154" t="n">
        <v>0.2125878176397089</v>
      </c>
      <c r="G154" t="n">
        <v>26.01173365721166</v>
      </c>
      <c r="H154" t="n">
        <v>36.02981410610018</v>
      </c>
      <c r="I154" t="n">
        <v>3.571946434527429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31.77646903851572</v>
      </c>
      <c r="C155" t="n">
        <v>28.69716794635153</v>
      </c>
      <c r="D155" t="n">
        <v>-9.914825038473573</v>
      </c>
      <c r="E155" t="n">
        <v>6.482704124817551</v>
      </c>
      <c r="F155" t="n">
        <v>3.323634101270279</v>
      </c>
      <c r="G155" t="n">
        <v>26.01439556163474</v>
      </c>
      <c r="H155" t="n">
        <v>36.37897224511046</v>
      </c>
      <c r="I155" t="n">
        <v>3.246858746300219</v>
      </c>
      <c r="J155" t="n">
        <v>17.53162975015032</v>
      </c>
      <c r="K155" t="n">
        <v>-4.340581877855543</v>
      </c>
    </row>
    <row r="156">
      <c r="A156" s="3" t="n">
        <v>45161</v>
      </c>
      <c r="B156" t="n">
        <v>28.22223714863319</v>
      </c>
      <c r="C156" t="n">
        <v>26.07716449269331</v>
      </c>
      <c r="D156" t="n">
        <v>-10.19655003920847</v>
      </c>
      <c r="E156" t="n">
        <v>5.59942094269561</v>
      </c>
      <c r="F156" t="n">
        <v>0.53637439978238</v>
      </c>
      <c r="G156" t="n">
        <v>24.97675692826899</v>
      </c>
      <c r="H156" t="n">
        <v>33.24920521770345</v>
      </c>
      <c r="I156" t="n">
        <v>3.48213338173764</v>
      </c>
      <c r="J156" t="n">
        <v>13.5265707036798</v>
      </c>
      <c r="K156" t="n">
        <v>-6.043830227883873</v>
      </c>
    </row>
    <row r="157">
      <c r="A157" s="3" t="n">
        <v>45162</v>
      </c>
      <c r="B157" t="n">
        <v>40.4777510944639</v>
      </c>
      <c r="C157" t="n">
        <v>25.78849612675107</v>
      </c>
      <c r="D157" t="n">
        <v>-7.8617988907972</v>
      </c>
      <c r="E157" t="n">
        <v>6.301266681776596</v>
      </c>
      <c r="F157" t="n">
        <v>4.924376078679948</v>
      </c>
      <c r="G157" t="n">
        <v>27.65933981170548</v>
      </c>
      <c r="H157" t="n">
        <v>35.00013663929826</v>
      </c>
      <c r="I157" t="n">
        <v>3.7680363952874</v>
      </c>
      <c r="J157" t="n">
        <v>13.28033188488673</v>
      </c>
      <c r="K157" t="n">
        <v>-4.903678482430918</v>
      </c>
    </row>
    <row r="158">
      <c r="A158" s="3" t="n">
        <v>45163</v>
      </c>
      <c r="B158" t="n">
        <v>36.16260356682683</v>
      </c>
      <c r="C158" t="n">
        <v>24.37128403636588</v>
      </c>
      <c r="D158" t="n">
        <v>-8.902672899689112</v>
      </c>
      <c r="E158" t="n">
        <v>6.099977179004612</v>
      </c>
      <c r="F158" t="n">
        <v>2.592255452853398</v>
      </c>
      <c r="G158" t="n">
        <v>26.42545149036919</v>
      </c>
      <c r="H158" t="n">
        <v>37.98948514502043</v>
      </c>
      <c r="I158" t="n">
        <v>3.432807862129739</v>
      </c>
      <c r="J158" t="n">
        <v>12.47515601262277</v>
      </c>
      <c r="K158" t="n">
        <v>-5.027362962463256</v>
      </c>
    </row>
    <row r="159">
      <c r="A159" s="3" t="n">
        <v>45166</v>
      </c>
      <c r="B159" t="n">
        <v>39.70407748697065</v>
      </c>
      <c r="C159" t="n">
        <v>24.92800925670067</v>
      </c>
      <c r="D159" t="n">
        <v>-7.951850606325128</v>
      </c>
      <c r="E159" t="n">
        <v>9.997124364137422</v>
      </c>
      <c r="F159" t="n">
        <v>1.990913320505672</v>
      </c>
      <c r="G159" t="n">
        <v>29.55420613582655</v>
      </c>
      <c r="H159" t="n">
        <v>38.16190505406274</v>
      </c>
      <c r="I159" t="n">
        <v>4.217282722835547</v>
      </c>
      <c r="J159" t="n">
        <v>14.66907623046803</v>
      </c>
      <c r="K159" t="n">
        <v>-2.605936623161587</v>
      </c>
    </row>
    <row r="160">
      <c r="A160" s="3" t="n">
        <v>45167</v>
      </c>
      <c r="B160" t="n">
        <v>43.55233719736353</v>
      </c>
      <c r="C160" t="n">
        <v>27.80941547635705</v>
      </c>
      <c r="D160" t="n">
        <v>-5.834688351848216</v>
      </c>
      <c r="E160" t="n">
        <v>11.48642722018212</v>
      </c>
      <c r="F160" t="n">
        <v>4.767820667526035</v>
      </c>
      <c r="G160" t="n">
        <v>31.21028064660494</v>
      </c>
      <c r="H160" t="n">
        <v>42.43465944064746</v>
      </c>
      <c r="I160" t="n">
        <v>6.455641832030667</v>
      </c>
      <c r="J160" t="n">
        <v>17.34394406871997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28.93291209872408</v>
      </c>
      <c r="D161" t="n">
        <v>-4.368475215610134</v>
      </c>
      <c r="E161" t="n">
        <v>12.44155692345004</v>
      </c>
      <c r="F161" t="n">
        <v>9.406383508123639</v>
      </c>
      <c r="G161" t="n">
        <v>32.61377021020109</v>
      </c>
      <c r="H161" t="n">
        <v>45.26488167048595</v>
      </c>
      <c r="I161" t="n">
        <v>7.883050060183261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50.81480075460967</v>
      </c>
      <c r="C162" t="n">
        <v>29.84655280686574</v>
      </c>
      <c r="D162" t="n">
        <v>-3.12932547553475</v>
      </c>
      <c r="E162" t="n">
        <v>13.52148641373021</v>
      </c>
      <c r="F162" t="n">
        <v>13.72333697950745</v>
      </c>
      <c r="G162" t="n">
        <v>35.78712066895405</v>
      </c>
      <c r="H162" t="n">
        <v>53.26150706112742</v>
      </c>
      <c r="I162" t="n">
        <v>8.029383161014136</v>
      </c>
      <c r="J162" t="n">
        <v>17.21401039807196</v>
      </c>
      <c r="K162" t="n">
        <v>-1.39549791409056</v>
      </c>
    </row>
    <row r="163">
      <c r="A163" s="3" t="n">
        <v>45170</v>
      </c>
      <c r="B163" t="n">
        <v>51.33135334291092</v>
      </c>
      <c r="C163" t="n">
        <v>31.10165279238093</v>
      </c>
      <c r="D163" t="n">
        <v>-2.780193719679069</v>
      </c>
      <c r="E163" t="n">
        <v>15.24681899154134</v>
      </c>
      <c r="F163" t="n">
        <v>15.34423182966724</v>
      </c>
      <c r="G163" t="n">
        <v>36.36232643585429</v>
      </c>
      <c r="H163" t="n">
        <v>58.93396958039698</v>
      </c>
      <c r="I163" t="n">
        <v>8.615258211579935</v>
      </c>
      <c r="J163" t="n">
        <v>18.10997132553835</v>
      </c>
      <c r="K163" t="n">
        <v>0.03006773156288833</v>
      </c>
    </row>
    <row r="164">
      <c r="A164" s="3" t="n">
        <v>45173</v>
      </c>
      <c r="B164" t="n">
        <v>58.88026070196748</v>
      </c>
      <c r="C164" t="n">
        <v>40.44557095860553</v>
      </c>
      <c r="D164" t="n">
        <v>2.686430104601056</v>
      </c>
      <c r="E164" t="n">
        <v>21.48028417428378</v>
      </c>
      <c r="F164" t="n">
        <v>22.60818097452528</v>
      </c>
      <c r="G164" t="n">
        <v>39.73904486779867</v>
      </c>
      <c r="H164" t="n">
        <v>70.56879444575117</v>
      </c>
      <c r="I164" t="n">
        <v>13.02307082907803</v>
      </c>
      <c r="J164" t="n">
        <v>26.70625551771064</v>
      </c>
      <c r="K164" t="n">
        <v>7.621921455298297</v>
      </c>
    </row>
    <row r="165">
      <c r="A165" s="3" t="n">
        <v>45174</v>
      </c>
      <c r="B165" t="n">
        <v>60.20203204082577</v>
      </c>
      <c r="C165" t="n">
        <v>37.57674093111711</v>
      </c>
      <c r="D165" t="n">
        <v>1.487485485022844</v>
      </c>
      <c r="E165" t="n">
        <v>18.35359135527137</v>
      </c>
      <c r="F165" t="n">
        <v>21.51817596763814</v>
      </c>
      <c r="G165" t="n">
        <v>41.20143026652887</v>
      </c>
      <c r="H165" t="n">
        <v>70.26498668312682</v>
      </c>
      <c r="I165" t="n">
        <v>10.60652670081399</v>
      </c>
      <c r="J165" t="n">
        <v>21.71824467389569</v>
      </c>
      <c r="K165" t="n">
        <v>4.682313921901549</v>
      </c>
    </row>
    <row r="166">
      <c r="A166" s="3" t="n">
        <v>45175</v>
      </c>
      <c r="B166" t="n">
        <v>63.3295424929514</v>
      </c>
      <c r="C166" t="n">
        <v>39.52706861710566</v>
      </c>
      <c r="D166" t="n">
        <v>3.378733422963354</v>
      </c>
      <c r="E166" t="n">
        <v>20.74689285728717</v>
      </c>
      <c r="F166" t="n">
        <v>21.36466284122558</v>
      </c>
      <c r="G166" t="n">
        <v>44.28552858693106</v>
      </c>
      <c r="H166" t="n">
        <v>77.11823125637093</v>
      </c>
      <c r="I166" t="n">
        <v>13.43073927201346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41.82125088291699</v>
      </c>
      <c r="D167" t="n">
        <v>3.382376419313293</v>
      </c>
      <c r="E167" t="n">
        <v>22.82420749928198</v>
      </c>
      <c r="F167" t="n">
        <v>22.27651737044634</v>
      </c>
      <c r="G167" t="n">
        <v>44.43404391763784</v>
      </c>
      <c r="H167" t="n">
        <v>75.84351363230778</v>
      </c>
      <c r="I167" t="n">
        <v>14.31656697481303</v>
      </c>
      <c r="J167" t="n">
        <v>25.44085392035629</v>
      </c>
      <c r="K167" t="n">
        <v>6.430257805698303</v>
      </c>
    </row>
    <row r="168">
      <c r="A168" s="3" t="n">
        <v>45177</v>
      </c>
      <c r="B168" t="n">
        <v>62.34843983049221</v>
      </c>
      <c r="C168" t="n">
        <v>40.97040935301124</v>
      </c>
      <c r="D168" t="n">
        <v>3.033548961314492</v>
      </c>
      <c r="E168" t="n">
        <v>23.35413630361465</v>
      </c>
      <c r="F168" t="n">
        <v>21.0211689560263</v>
      </c>
      <c r="G168" t="n">
        <v>48.18539150225229</v>
      </c>
      <c r="H168" t="n">
        <v>77.3999102608028</v>
      </c>
      <c r="I168" t="n">
        <v>13.76583846836319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61.7278824192246</v>
      </c>
      <c r="C169" t="n">
        <v>42.87380133911067</v>
      </c>
      <c r="D169" t="n">
        <v>3.954859101139796</v>
      </c>
      <c r="E169" t="n">
        <v>25.01723444214423</v>
      </c>
      <c r="F169" t="n">
        <v>23.37512611438668</v>
      </c>
      <c r="G169" t="n">
        <v>51.38744755181521</v>
      </c>
      <c r="H169" t="n">
        <v>79.02819939421835</v>
      </c>
      <c r="I169" t="n">
        <v>15.28025065533793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58.35783603032183</v>
      </c>
      <c r="C170" t="n">
        <v>43.90460225253419</v>
      </c>
      <c r="D170" t="n">
        <v>5.505538539277488</v>
      </c>
      <c r="E170" t="n">
        <v>23.58303386781271</v>
      </c>
      <c r="F170" t="n">
        <v>21.61290336732777</v>
      </c>
      <c r="G170" t="n">
        <v>48.48543419417402</v>
      </c>
      <c r="H170" t="n">
        <v>78.81431215514641</v>
      </c>
      <c r="I170" t="n">
        <v>17.7481845257798</v>
      </c>
      <c r="J170" t="n">
        <v>25.18486853381032</v>
      </c>
      <c r="K170" t="n">
        <v>7.02452790599748</v>
      </c>
    </row>
    <row r="171">
      <c r="A171" s="3" t="n">
        <v>45182</v>
      </c>
      <c r="B171" t="n">
        <v>57.72527030688681</v>
      </c>
      <c r="C171" t="n">
        <v>43.20211631393769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16.58019496816727</v>
      </c>
      <c r="J171" t="n">
        <v>20.77069960337632</v>
      </c>
      <c r="K171" t="n">
        <v>5.807460568814315</v>
      </c>
    </row>
    <row r="172">
      <c r="A172" s="3" t="n">
        <v>45183</v>
      </c>
      <c r="B172" t="n">
        <v>55.44937850030871</v>
      </c>
      <c r="C172" t="n">
        <v>41.48800182893164</v>
      </c>
      <c r="D172" t="n">
        <v>2.133088751499512</v>
      </c>
      <c r="E172" t="n">
        <v>19.11521749167413</v>
      </c>
      <c r="F172" t="n">
        <v>17.86066275900509</v>
      </c>
      <c r="G172" t="n">
        <v>43.40536744358929</v>
      </c>
      <c r="H172" t="n">
        <v>76.92275931702881</v>
      </c>
      <c r="I172" t="n">
        <v>14.59000342277845</v>
      </c>
      <c r="J172" t="n">
        <v>18.60153267822609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42.7417816818912</v>
      </c>
      <c r="D173" t="n">
        <v>0.8110194163617246</v>
      </c>
      <c r="E173" t="n">
        <v>16.40641995588001</v>
      </c>
      <c r="F173" t="n">
        <v>18.48424991700175</v>
      </c>
      <c r="G173" t="n">
        <v>42.64273713405211</v>
      </c>
      <c r="H173" t="n">
        <v>76.22426618663883</v>
      </c>
      <c r="I173" t="n">
        <v>14.91763718392614</v>
      </c>
      <c r="J173" t="n">
        <v>18.01704905885993</v>
      </c>
      <c r="K173" t="n">
        <v>4.771644393335284</v>
      </c>
    </row>
    <row r="174">
      <c r="A174" s="3" t="n">
        <v>45187</v>
      </c>
      <c r="B174" t="n">
        <v>56.26634134423889</v>
      </c>
      <c r="C174" t="n">
        <v>42.80795868471095</v>
      </c>
      <c r="D174" t="n">
        <v>-1.072950066169387</v>
      </c>
      <c r="E174" t="n">
        <v>16.83601082870989</v>
      </c>
      <c r="F174" t="n">
        <v>18.51565983930996</v>
      </c>
      <c r="G174" t="n">
        <v>41.30261592606319</v>
      </c>
      <c r="H174" t="n">
        <v>73.63450588302523</v>
      </c>
      <c r="I174" t="n">
        <v>15.65333095972383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45.09218930002399</v>
      </c>
      <c r="D175" t="n">
        <v>3.482824953964925</v>
      </c>
      <c r="E175" t="n">
        <v>19.98887697197105</v>
      </c>
      <c r="F175" t="n">
        <v>21.99367596937114</v>
      </c>
      <c r="G175" t="n">
        <v>43.09745823338089</v>
      </c>
      <c r="H175" t="n">
        <v>77.234872536067</v>
      </c>
      <c r="I175" t="n">
        <v>19.68810139073181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58.65063515731239</v>
      </c>
      <c r="C176" t="n">
        <v>45.25037389359237</v>
      </c>
      <c r="D176" t="n">
        <v>7.381863337518313</v>
      </c>
      <c r="E176" t="n">
        <v>18.81387337124738</v>
      </c>
      <c r="F176" t="n">
        <v>21.85084487928495</v>
      </c>
      <c r="G176" t="n">
        <v>45.64954785693885</v>
      </c>
      <c r="H176" t="n">
        <v>79.17423463986097</v>
      </c>
      <c r="I176" t="n">
        <v>19.61464570781713</v>
      </c>
      <c r="J176" t="n">
        <v>24.51931095220139</v>
      </c>
      <c r="K176" t="n">
        <v>3.603550503345199</v>
      </c>
    </row>
    <row r="177">
      <c r="A177" s="3" t="n">
        <v>45191</v>
      </c>
      <c r="B177" t="n">
        <v>63.97386839479908</v>
      </c>
      <c r="C177" t="n">
        <v>48.47393771350239</v>
      </c>
      <c r="D177" t="n">
        <v>11.312614323906</v>
      </c>
      <c r="E177" t="n">
        <v>25.47060403907437</v>
      </c>
      <c r="F177" t="n">
        <v>26.59653011120429</v>
      </c>
      <c r="G177" t="n">
        <v>47.08860361239864</v>
      </c>
      <c r="H177" t="n">
        <v>87.04438746052932</v>
      </c>
      <c r="I177" t="n">
        <v>24.04897704976587</v>
      </c>
      <c r="J177" t="n">
        <v>31.90550551178735</v>
      </c>
      <c r="K177" t="n">
        <v>4.451832263431377</v>
      </c>
    </row>
    <row r="178">
      <c r="A178" s="3" t="n">
        <v>45194</v>
      </c>
      <c r="B178" t="n">
        <v>66.03467179353049</v>
      </c>
      <c r="C178" t="n">
        <v>47.13147354629341</v>
      </c>
      <c r="D178" t="n">
        <v>8.630567040830361</v>
      </c>
      <c r="E178" t="n">
        <v>25.02773549339024</v>
      </c>
      <c r="F178" t="n">
        <v>26.23462013521014</v>
      </c>
      <c r="G178" t="n">
        <v>46.7080058498526</v>
      </c>
      <c r="H178" t="n">
        <v>89.10516368839028</v>
      </c>
      <c r="I178" t="n">
        <v>22.31960779432478</v>
      </c>
      <c r="J178" t="n">
        <v>30.51347477507533</v>
      </c>
      <c r="K178" t="n">
        <v>3.276529107127968</v>
      </c>
    </row>
    <row r="179">
      <c r="A179" s="3" t="n">
        <v>45195</v>
      </c>
      <c r="B179" t="n">
        <v>58.11931768173408</v>
      </c>
      <c r="C179" t="n">
        <v>44.29491219803343</v>
      </c>
      <c r="D179" t="n">
        <v>7.771396576671763</v>
      </c>
      <c r="E179" t="n">
        <v>23.24197535969539</v>
      </c>
      <c r="F179" t="n">
        <v>20.93904331532968</v>
      </c>
      <c r="G179" t="n">
        <v>45.73939978714219</v>
      </c>
      <c r="H179" t="n">
        <v>86.22929708911093</v>
      </c>
      <c r="I179" t="n">
        <v>22.14813501688113</v>
      </c>
      <c r="J179" t="n">
        <v>26.76065275436974</v>
      </c>
      <c r="K179" t="n">
        <v>2.226966517393958</v>
      </c>
    </row>
    <row r="180">
      <c r="A180" s="3" t="n">
        <v>45196</v>
      </c>
      <c r="B180" t="n">
        <v>59.11817007639715</v>
      </c>
      <c r="C180" t="n">
        <v>46.34434756750603</v>
      </c>
      <c r="D180" t="n">
        <v>9.128015001808398</v>
      </c>
      <c r="E180" t="n">
        <v>24.7932010612381</v>
      </c>
      <c r="F180" t="n">
        <v>22.22062212162847</v>
      </c>
      <c r="G180" t="n">
        <v>47.21820387435051</v>
      </c>
      <c r="H180" t="n">
        <v>85.65574038676453</v>
      </c>
      <c r="I180" t="n">
        <v>23.86376498962779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53.27521135386195</v>
      </c>
      <c r="C181" t="n">
        <v>44.64610962700888</v>
      </c>
      <c r="D181" t="n">
        <v>7.806589320756019</v>
      </c>
      <c r="E181" t="n">
        <v>20.27536249025786</v>
      </c>
      <c r="F181" t="n">
        <v>18.9946990050452</v>
      </c>
      <c r="G181" t="n">
        <v>43.85156330584729</v>
      </c>
      <c r="H181" t="n">
        <v>81.18894787903676</v>
      </c>
      <c r="I181" t="n">
        <v>21.79869993868797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55.50093335501902</v>
      </c>
      <c r="C182" t="n">
        <v>44.10813235629691</v>
      </c>
      <c r="D182" t="n">
        <v>7.70384326957283</v>
      </c>
      <c r="E182" t="n">
        <v>19.39223298353841</v>
      </c>
      <c r="F182" t="n">
        <v>20.83969740149405</v>
      </c>
      <c r="G182" t="n">
        <v>46.18831239712535</v>
      </c>
      <c r="H182" t="n">
        <v>86.13216384567896</v>
      </c>
      <c r="I182" t="n">
        <v>22.55101059088069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53.37379579340993</v>
      </c>
      <c r="C183" t="n">
        <v>42.83339214765005</v>
      </c>
      <c r="D183" t="n">
        <v>6.441322135029481</v>
      </c>
      <c r="E183" t="n">
        <v>19.64827306517014</v>
      </c>
      <c r="F183" t="n">
        <v>19.61676374422521</v>
      </c>
      <c r="G183" t="n">
        <v>47.22659347304013</v>
      </c>
      <c r="H183" t="n">
        <v>82.26324516164458</v>
      </c>
      <c r="I183" t="n">
        <v>21.53544311322921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41.05678489883329</v>
      </c>
      <c r="D184" t="n">
        <v>6.186367328305487</v>
      </c>
      <c r="E184" t="n">
        <v>16.34448610880725</v>
      </c>
      <c r="F184" t="n">
        <v>21.41547167967359</v>
      </c>
      <c r="G184" t="n">
        <v>43.5714975460439</v>
      </c>
      <c r="H184" t="n">
        <v>81.19672042263542</v>
      </c>
      <c r="I184" t="n">
        <v>21.42737937607946</v>
      </c>
      <c r="J184" t="n">
        <v>23.03934191807253</v>
      </c>
      <c r="K184" t="n">
        <v>1.881861376219329</v>
      </c>
    </row>
    <row r="185">
      <c r="A185" s="3" t="n">
        <v>45204</v>
      </c>
      <c r="B185" t="n">
        <v>53.35270945835242</v>
      </c>
      <c r="C185" t="n">
        <v>40.27718866435143</v>
      </c>
      <c r="D185" t="n">
        <v>7.50186223143805</v>
      </c>
      <c r="E185" t="n">
        <v>16.90360972454879</v>
      </c>
      <c r="F185" t="n">
        <v>21.84549363490853</v>
      </c>
      <c r="G185" t="n">
        <v>44.98634895932901</v>
      </c>
      <c r="H185" t="n">
        <v>81.17702787827783</v>
      </c>
      <c r="I185" t="n">
        <v>22.45982289569264</v>
      </c>
      <c r="J185" t="n">
        <v>22.23986206090052</v>
      </c>
      <c r="K185" t="n">
        <v>2.44994557055036</v>
      </c>
    </row>
    <row r="186">
      <c r="A186" s="3" t="n">
        <v>45205</v>
      </c>
      <c r="B186" t="n">
        <v>56.68950317993635</v>
      </c>
      <c r="C186" t="n">
        <v>40.19009909790947</v>
      </c>
      <c r="D186" t="n">
        <v>8.315319989429138</v>
      </c>
      <c r="E186" t="n">
        <v>19.46048027096676</v>
      </c>
      <c r="F186" t="n">
        <v>23.20929192847014</v>
      </c>
      <c r="G186" t="n">
        <v>48.0467576837647</v>
      </c>
      <c r="H186" t="n">
        <v>80.24145118262503</v>
      </c>
      <c r="I186" t="n">
        <v>25.13411453709766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55.36313775832164</v>
      </c>
      <c r="C187" t="n">
        <v>40.12614356659954</v>
      </c>
      <c r="D187" t="n">
        <v>6.945613641108306</v>
      </c>
      <c r="E187" t="n">
        <v>18.24503064789602</v>
      </c>
      <c r="F187" t="n">
        <v>21.73183182132959</v>
      </c>
      <c r="G187" t="n">
        <v>46.1090264346191</v>
      </c>
      <c r="H187" t="n">
        <v>74.51610211752613</v>
      </c>
      <c r="I187" t="n">
        <v>25.41646618374405</v>
      </c>
      <c r="J187" t="n">
        <v>25.52690118290844</v>
      </c>
      <c r="K187" t="n">
        <v>3.13228637037124</v>
      </c>
    </row>
    <row r="188">
      <c r="A188" s="3" t="n">
        <v>45209</v>
      </c>
      <c r="B188" t="n">
        <v>58.66368549323055</v>
      </c>
      <c r="C188" t="n">
        <v>41.81363951536179</v>
      </c>
      <c r="D188" t="n">
        <v>9.905347390225305</v>
      </c>
      <c r="E188" t="n">
        <v>19.79757915065024</v>
      </c>
      <c r="F188" t="n">
        <v>26.9338376018895</v>
      </c>
      <c r="G188" t="n">
        <v>51.63747675698445</v>
      </c>
      <c r="H188" t="n">
        <v>81.89511718710219</v>
      </c>
      <c r="I188" t="n">
        <v>25.91209824178975</v>
      </c>
      <c r="J188" t="n">
        <v>27.48180802329354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37.66216640488462</v>
      </c>
      <c r="D189" t="n">
        <v>7.110487106448748</v>
      </c>
      <c r="E189" t="n">
        <v>15.7267537078388</v>
      </c>
      <c r="F189" t="n">
        <v>22.34731261409333</v>
      </c>
      <c r="G189" t="n">
        <v>47.92961556938773</v>
      </c>
      <c r="H189" t="n">
        <v>76.52257524461079</v>
      </c>
      <c r="I189" t="n">
        <v>20.94960953949066</v>
      </c>
      <c r="J189" t="n">
        <v>25.0460955032328</v>
      </c>
      <c r="K189" t="n">
        <v>4.115257271530726</v>
      </c>
    </row>
    <row r="190">
      <c r="A190" s="3" t="n">
        <v>45211</v>
      </c>
      <c r="B190" t="n">
        <v>43.0281301486402</v>
      </c>
      <c r="C190" t="n">
        <v>32.64631030005069</v>
      </c>
      <c r="D190" t="n">
        <v>3.180328432757751</v>
      </c>
      <c r="E190" t="n">
        <v>11.84115843171283</v>
      </c>
      <c r="F190" t="n">
        <v>18.83184714316663</v>
      </c>
      <c r="G190" t="n">
        <v>43.62234506541402</v>
      </c>
      <c r="H190" t="n">
        <v>64.20850083272333</v>
      </c>
      <c r="I190" t="n">
        <v>18.27982437319861</v>
      </c>
      <c r="J190" t="n">
        <v>21.35673316074991</v>
      </c>
      <c r="K190" t="n">
        <v>1.944983929219024</v>
      </c>
    </row>
    <row r="191">
      <c r="A191" s="3" t="n">
        <v>45212</v>
      </c>
      <c r="B191" t="n">
        <v>41.26189810746101</v>
      </c>
      <c r="C191" t="n">
        <v>37.10481445447316</v>
      </c>
      <c r="D191" t="n">
        <v>1.036165083966356</v>
      </c>
      <c r="E191" t="n">
        <v>11.04897441585937</v>
      </c>
      <c r="F191" t="n">
        <v>15.17318713502931</v>
      </c>
      <c r="G191" t="n">
        <v>47.07034110472659</v>
      </c>
      <c r="H191" t="n">
        <v>67.02305690248214</v>
      </c>
      <c r="I191" t="n">
        <v>20.66598932115058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40.8174600822234</v>
      </c>
      <c r="C192" t="n">
        <v>37.91584843714055</v>
      </c>
      <c r="D192" t="n">
        <v>0.4553437133460569</v>
      </c>
      <c r="E192" t="n">
        <v>11.26427539279471</v>
      </c>
      <c r="F192" t="n">
        <v>13.93080866172021</v>
      </c>
      <c r="G192" t="n">
        <v>47.4421995869629</v>
      </c>
      <c r="H192" t="n">
        <v>63.42761803406798</v>
      </c>
      <c r="I192" t="n">
        <v>17.03579726868201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42.26187985140777</v>
      </c>
      <c r="D193" t="n">
        <v>3.793622505344696</v>
      </c>
      <c r="E193" t="n">
        <v>14.63457575642031</v>
      </c>
      <c r="F193" t="n">
        <v>12.33861803076601</v>
      </c>
      <c r="G193" t="n">
        <v>52.61994996446593</v>
      </c>
      <c r="H193" t="n">
        <v>63.00486714936704</v>
      </c>
      <c r="I193" t="n">
        <v>18.33050819275988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42.99013065873345</v>
      </c>
      <c r="C194" t="n">
        <v>39.41379350526315</v>
      </c>
      <c r="D194" t="n">
        <v>3.301384571902322</v>
      </c>
      <c r="E194" t="n">
        <v>12.42918300047786</v>
      </c>
      <c r="F194" t="n">
        <v>10.92369952293588</v>
      </c>
      <c r="G194" t="n">
        <v>50.78450013536575</v>
      </c>
      <c r="H194" t="n">
        <v>60.60751082325127</v>
      </c>
      <c r="I194" t="n">
        <v>16.4785092121686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42.8984954029469</v>
      </c>
      <c r="C195" t="n">
        <v>34.91741643180561</v>
      </c>
      <c r="D195" t="n">
        <v>3.44375954332119</v>
      </c>
      <c r="E195" t="n">
        <v>20.20667755767933</v>
      </c>
      <c r="F195" t="n">
        <v>11.24752041178925</v>
      </c>
      <c r="G195" t="n">
        <v>45.75735411102235</v>
      </c>
      <c r="H195" t="n">
        <v>68.12183471906062</v>
      </c>
      <c r="I195" t="n">
        <v>15.6265826859616</v>
      </c>
      <c r="J195" t="n">
        <v>20.81352960983887</v>
      </c>
      <c r="K195" t="n">
        <v>4.530114390989515</v>
      </c>
    </row>
    <row r="196">
      <c r="A196" s="3" t="n">
        <v>45219</v>
      </c>
      <c r="B196" t="n">
        <v>35.81779119136528</v>
      </c>
      <c r="C196" t="n">
        <v>32.50754826988629</v>
      </c>
      <c r="D196" t="n">
        <v>-0.8145787964360718</v>
      </c>
      <c r="E196" t="n">
        <v>17.45712763318024</v>
      </c>
      <c r="F196" t="n">
        <v>5.803447375838111</v>
      </c>
      <c r="G196" t="n">
        <v>41.84163447884326</v>
      </c>
      <c r="H196" t="n">
        <v>63.71215149886393</v>
      </c>
      <c r="I196" t="n">
        <v>17.08479038099977</v>
      </c>
      <c r="J196" t="n">
        <v>19.84770600000054</v>
      </c>
      <c r="K196" t="n">
        <v>4.112167906169262</v>
      </c>
    </row>
    <row r="197">
      <c r="A197" s="3" t="n">
        <v>45222</v>
      </c>
      <c r="B197" t="n">
        <v>32.76843606187663</v>
      </c>
      <c r="C197" t="n">
        <v>31.23731066261744</v>
      </c>
      <c r="D197" t="n">
        <v>-3.138702920878544</v>
      </c>
      <c r="E197" t="n">
        <v>13.45538004809319</v>
      </c>
      <c r="F197" t="n">
        <v>3.667419131199368</v>
      </c>
      <c r="G197" t="n">
        <v>42.43880878716568</v>
      </c>
      <c r="H197" t="n">
        <v>61.74317038438497</v>
      </c>
      <c r="I197" t="n">
        <v>13.50055573766529</v>
      </c>
      <c r="J197" t="n">
        <v>17.94449799262545</v>
      </c>
      <c r="K197" t="n">
        <v>2.397663352859158</v>
      </c>
    </row>
    <row r="198">
      <c r="A198" s="3" t="n">
        <v>45224</v>
      </c>
      <c r="B198" t="n">
        <v>29.78667339630869</v>
      </c>
      <c r="C198" t="n">
        <v>28.53858240455196</v>
      </c>
      <c r="D198" t="n">
        <v>-5.446121054143371</v>
      </c>
      <c r="E198" t="n">
        <v>11.56945642897793</v>
      </c>
      <c r="F198" t="n">
        <v>3.291888007088328</v>
      </c>
      <c r="G198" t="n">
        <v>42.93248193402881</v>
      </c>
      <c r="H198" t="n">
        <v>61.58683159817622</v>
      </c>
      <c r="I198" t="n">
        <v>11.65100135512398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30.75997032279898</v>
      </c>
      <c r="C199" t="n">
        <v>29.29077796204251</v>
      </c>
      <c r="D199" t="n">
        <v>-5.02497532540751</v>
      </c>
      <c r="E199" t="n">
        <v>11.50663517872406</v>
      </c>
      <c r="F199" t="n">
        <v>2.480619022310115</v>
      </c>
      <c r="G199" t="n">
        <v>40.57637478859664</v>
      </c>
      <c r="H199" t="n">
        <v>61.91030481199622</v>
      </c>
      <c r="I199" t="n">
        <v>10.69826753717689</v>
      </c>
      <c r="J199" t="n">
        <v>14.26439701183943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30.31704598730132</v>
      </c>
      <c r="D200" t="n">
        <v>-4.557551148991513</v>
      </c>
      <c r="E200" t="n">
        <v>10.44477738137393</v>
      </c>
      <c r="F200" t="n">
        <v>1.097464031457074</v>
      </c>
      <c r="G200" t="n">
        <v>43.37493747735088</v>
      </c>
      <c r="H200" t="n">
        <v>65.90936199458139</v>
      </c>
      <c r="I200" t="n">
        <v>9.921195193476917</v>
      </c>
      <c r="J200" t="n">
        <v>12.31294393602829</v>
      </c>
      <c r="K200" t="n">
        <v>0.4696793343579087</v>
      </c>
    </row>
    <row r="201">
      <c r="A201" s="3" t="n">
        <v>45229</v>
      </c>
      <c r="B201" t="n">
        <v>31.29290227036383</v>
      </c>
      <c r="C201" t="n">
        <v>28.67192986550053</v>
      </c>
      <c r="D201" t="n">
        <v>-4.760343586379223</v>
      </c>
      <c r="E201" t="n">
        <v>9.825674532654393</v>
      </c>
      <c r="F201" t="n">
        <v>7.806768738044001</v>
      </c>
      <c r="G201" t="n">
        <v>41.81012645911866</v>
      </c>
      <c r="H201" t="n">
        <v>67.32345866267629</v>
      </c>
      <c r="I201" t="n">
        <v>11.52951033488245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30.66284609371785</v>
      </c>
      <c r="C202" t="n">
        <v>29.26274301303011</v>
      </c>
      <c r="D202" t="n">
        <v>-6.440410577836497</v>
      </c>
      <c r="E202" t="n">
        <v>8.545584192921529</v>
      </c>
      <c r="F202" t="n">
        <v>6.982866711933311</v>
      </c>
      <c r="G202" t="n">
        <v>40.6244950981931</v>
      </c>
      <c r="H202" t="n">
        <v>67.93082291923729</v>
      </c>
      <c r="I202" t="n">
        <v>10.35129222308122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28.16916563947107</v>
      </c>
      <c r="D203" t="n">
        <v>-7.927284947551816</v>
      </c>
      <c r="E203" t="n">
        <v>5.630396465422938</v>
      </c>
      <c r="F203" t="n">
        <v>8.118521035166747</v>
      </c>
      <c r="G203" t="n">
        <v>43.02073178995593</v>
      </c>
      <c r="H203" t="n">
        <v>63.95224952040732</v>
      </c>
      <c r="I203" t="n">
        <v>9.089411214794385</v>
      </c>
      <c r="J203" t="n">
        <v>8.513424612578291</v>
      </c>
      <c r="K203" t="n">
        <v>-0.7179611535741315</v>
      </c>
    </row>
    <row r="204">
      <c r="A204" s="3" t="n">
        <v>45232</v>
      </c>
      <c r="B204" t="n">
        <v>32.68419908679829</v>
      </c>
      <c r="C204" t="n">
        <v>28.943102871847</v>
      </c>
      <c r="D204" t="n">
        <v>-7.704365890892772</v>
      </c>
      <c r="E204" t="n">
        <v>9.108890784466638</v>
      </c>
      <c r="F204" t="n">
        <v>14.03002118835384</v>
      </c>
      <c r="G204" t="n">
        <v>43.26940274260194</v>
      </c>
      <c r="H204" t="n">
        <v>66.96509468773917</v>
      </c>
      <c r="I204" t="n">
        <v>10.21783257414217</v>
      </c>
      <c r="J204" t="n">
        <v>9.419611740835588</v>
      </c>
      <c r="K204" t="n">
        <v>0.508285048860535</v>
      </c>
    </row>
    <row r="205">
      <c r="A205" s="3" t="n">
        <v>45233</v>
      </c>
      <c r="B205" t="n">
        <v>38.80018715591318</v>
      </c>
      <c r="C205" t="n">
        <v>28.47433726650252</v>
      </c>
      <c r="D205" t="n">
        <v>-5.769635709077415</v>
      </c>
      <c r="E205" t="n">
        <v>13.84850722673492</v>
      </c>
      <c r="F205" t="n">
        <v>16.50985573107832</v>
      </c>
      <c r="G205" t="n">
        <v>44.770226294552</v>
      </c>
      <c r="H205" t="n">
        <v>75.45732598774282</v>
      </c>
      <c r="I205" t="n">
        <v>9.712764426215049</v>
      </c>
      <c r="J205" t="n">
        <v>13.99627106857617</v>
      </c>
      <c r="K205" t="n">
        <v>0.3247747364885312</v>
      </c>
    </row>
    <row r="206">
      <c r="A206" s="3" t="n">
        <v>45236</v>
      </c>
      <c r="B206" t="n">
        <v>36.99924597773843</v>
      </c>
      <c r="C206" t="n">
        <v>27.44471613080524</v>
      </c>
      <c r="D206" t="n">
        <v>-6.313560752493174</v>
      </c>
      <c r="E206" t="n">
        <v>10.42386357169775</v>
      </c>
      <c r="F206" t="n">
        <v>13.74483051768858</v>
      </c>
      <c r="G206" t="n">
        <v>45.52205590834419</v>
      </c>
      <c r="H206" t="n">
        <v>70.95904285331716</v>
      </c>
      <c r="I206" t="n">
        <v>9.63742767824629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35.01166787025418</v>
      </c>
      <c r="C207" t="n">
        <v>25.59145466189801</v>
      </c>
      <c r="D207" t="n">
        <v>-8.353715879296519</v>
      </c>
      <c r="E207" t="n">
        <v>8.795229072552946</v>
      </c>
      <c r="F207" t="n">
        <v>12.43104199648182</v>
      </c>
      <c r="G207" t="n">
        <v>44.34608250066221</v>
      </c>
      <c r="H207" t="n">
        <v>67.17902196109901</v>
      </c>
      <c r="I207" t="n">
        <v>7.087666378567414</v>
      </c>
      <c r="J207" t="n">
        <v>13.22655540372313</v>
      </c>
      <c r="K207" t="n">
        <v>-2.078471431352835</v>
      </c>
    </row>
    <row r="208">
      <c r="A208" s="3" t="n">
        <v>45238</v>
      </c>
      <c r="B208" t="n">
        <v>35.90040512498823</v>
      </c>
      <c r="C208" t="n">
        <v>26.74592515134415</v>
      </c>
      <c r="D208" t="n">
        <v>-8.070385962909866</v>
      </c>
      <c r="E208" t="n">
        <v>9.44878962590645</v>
      </c>
      <c r="F208" t="n">
        <v>10.04527292461785</v>
      </c>
      <c r="G208" t="n">
        <v>45.75742367533719</v>
      </c>
      <c r="H208" t="n">
        <v>69.42659015652903</v>
      </c>
      <c r="I208" t="n">
        <v>8.036957857041283</v>
      </c>
      <c r="J208" t="n">
        <v>11.10430587072631</v>
      </c>
      <c r="K208" t="n">
        <v>-2.743635765899788</v>
      </c>
    </row>
    <row r="209">
      <c r="A209" s="3" t="n">
        <v>45239</v>
      </c>
      <c r="B209" t="n">
        <v>37.42511465277123</v>
      </c>
      <c r="C209" t="n">
        <v>26.73701333679488</v>
      </c>
      <c r="D209" t="n">
        <v>-7.80254122166072</v>
      </c>
      <c r="E209" t="n">
        <v>10.36774190495071</v>
      </c>
      <c r="F209" t="n">
        <v>13.20518775467656</v>
      </c>
      <c r="G209" t="n">
        <v>45.29011734110438</v>
      </c>
      <c r="H209" t="n">
        <v>70.10666708490353</v>
      </c>
      <c r="I209" t="n">
        <v>8.113078632659532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39.79138220854412</v>
      </c>
      <c r="C210" t="n">
        <v>25.50808436177552</v>
      </c>
      <c r="D210" t="n">
        <v>-7.185962286603664</v>
      </c>
      <c r="E210" t="n">
        <v>11.26226938282189</v>
      </c>
      <c r="F210" t="n">
        <v>14.79453264645962</v>
      </c>
      <c r="G210" t="n">
        <v>42.29039905386254</v>
      </c>
      <c r="H210" t="n">
        <v>70.73659147725289</v>
      </c>
      <c r="I210" t="n">
        <v>7.304566727567163</v>
      </c>
      <c r="J210" t="n">
        <v>13.99356737511037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25.84622789214419</v>
      </c>
      <c r="D211" t="n">
        <v>-6.462622184098288</v>
      </c>
      <c r="E211" t="n">
        <v>10.01449754276806</v>
      </c>
      <c r="F211" t="n">
        <v>11.50961170970004</v>
      </c>
      <c r="G211" t="n">
        <v>40.82693317408235</v>
      </c>
      <c r="H211" t="n">
        <v>68.8636619990654</v>
      </c>
      <c r="I211" t="n">
        <v>6.702800004869647</v>
      </c>
      <c r="J211" t="n">
        <v>13.32864709908501</v>
      </c>
      <c r="K211" t="n">
        <v>-2.275847625447458</v>
      </c>
    </row>
    <row r="212">
      <c r="A212" s="3" t="n">
        <v>45245</v>
      </c>
      <c r="B212" t="n">
        <v>47.61007440495344</v>
      </c>
      <c r="C212" t="n">
        <v>26.64616286092942</v>
      </c>
      <c r="D212" t="n">
        <v>-4.184702100361582</v>
      </c>
      <c r="E212" t="n">
        <v>13.49995365403478</v>
      </c>
      <c r="F212" t="n">
        <v>19.50167574516883</v>
      </c>
      <c r="G212" t="n">
        <v>42.46039089484772</v>
      </c>
      <c r="H212" t="n">
        <v>70.61698244969466</v>
      </c>
      <c r="I212" t="n">
        <v>9.631239866936859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30.18229156753001</v>
      </c>
      <c r="D213" t="n">
        <v>-1.243416633944239</v>
      </c>
      <c r="E213" t="n">
        <v>15.36922692412837</v>
      </c>
      <c r="F213" t="n">
        <v>25.97313174521727</v>
      </c>
      <c r="G213" t="n">
        <v>45.13927046907143</v>
      </c>
      <c r="H213" t="n">
        <v>76.43309566555527</v>
      </c>
      <c r="I213" t="n">
        <v>13.00936090002047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48.05118634204264</v>
      </c>
      <c r="C214" t="n">
        <v>25.44055869823878</v>
      </c>
      <c r="D214" t="n">
        <v>-6.010488517232782</v>
      </c>
      <c r="E214" t="n">
        <v>10.88991767787577</v>
      </c>
      <c r="F214" t="n">
        <v>17.81632132892224</v>
      </c>
      <c r="G214" t="n">
        <v>44.49878734385146</v>
      </c>
      <c r="H214" t="n">
        <v>72.25586954172476</v>
      </c>
      <c r="I214" t="n">
        <v>9.393913044475033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44.45185393954538</v>
      </c>
      <c r="C215" t="n">
        <v>26.03274580884547</v>
      </c>
      <c r="D215" t="n">
        <v>-6.973199345453141</v>
      </c>
      <c r="E215" t="n">
        <v>9.52978849815398</v>
      </c>
      <c r="F215" t="n">
        <v>18.52312202674449</v>
      </c>
      <c r="G215" t="n">
        <v>43.97247046589696</v>
      </c>
      <c r="H215" t="n">
        <v>70.82096421085463</v>
      </c>
      <c r="I215" t="n">
        <v>9.285278404918863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44.0005417172292</v>
      </c>
      <c r="C216" t="n">
        <v>25.58690234705871</v>
      </c>
      <c r="D216" t="n">
        <v>-7.326376413015712</v>
      </c>
      <c r="E216" t="n">
        <v>9.252163424090586</v>
      </c>
      <c r="F216" t="n">
        <v>19.12258103684272</v>
      </c>
      <c r="G216" t="n">
        <v>42.61940792940588</v>
      </c>
      <c r="H216" t="n">
        <v>71.13999932400925</v>
      </c>
      <c r="I216" t="n">
        <v>9.088222134671486</v>
      </c>
      <c r="J216" t="n">
        <v>17.09966276374111</v>
      </c>
      <c r="K216" t="n">
        <v>1.129752050598509</v>
      </c>
    </row>
    <row r="217">
      <c r="A217" s="3" t="n">
        <v>45252</v>
      </c>
      <c r="B217" t="n">
        <v>45.25054465528486</v>
      </c>
      <c r="C217" t="n">
        <v>25.73231504069233</v>
      </c>
      <c r="D217" t="n">
        <v>-6.631102282758439</v>
      </c>
      <c r="E217" t="n">
        <v>11.81620548737359</v>
      </c>
      <c r="F217" t="n">
        <v>18.58804481897347</v>
      </c>
      <c r="G217" t="n">
        <v>41.03737653562624</v>
      </c>
      <c r="H217" t="n">
        <v>74.83167512065656</v>
      </c>
      <c r="I217" t="n">
        <v>8.96437795209839</v>
      </c>
      <c r="J217" t="n">
        <v>18.1703754642625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27.121127896143</v>
      </c>
      <c r="D218" t="n">
        <v>-6.278204453549241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18.65599692391658</v>
      </c>
      <c r="K218" t="n">
        <v>1.699143372043355</v>
      </c>
    </row>
    <row r="219">
      <c r="A219" s="3" t="n">
        <v>45254</v>
      </c>
      <c r="B219" t="n">
        <v>50.00106434388709</v>
      </c>
      <c r="C219" t="n">
        <v>24.01916183803059</v>
      </c>
      <c r="D219" t="n">
        <v>-7.394557321934148</v>
      </c>
      <c r="E219" t="n">
        <v>13.60854681291248</v>
      </c>
      <c r="F219" t="n">
        <v>22.21922536839742</v>
      </c>
      <c r="G219" t="n">
        <v>39.55936767438364</v>
      </c>
      <c r="H219" t="n">
        <v>72.96634633388601</v>
      </c>
      <c r="I219" t="n">
        <v>7.089377136310282</v>
      </c>
      <c r="J219" t="n">
        <v>17.12273196054868</v>
      </c>
      <c r="K219" t="n">
        <v>0.7935473231126533</v>
      </c>
    </row>
    <row r="220">
      <c r="A220" s="3" t="n">
        <v>45258</v>
      </c>
      <c r="B220" t="n">
        <v>50.50291505752335</v>
      </c>
      <c r="C220" t="n">
        <v>25.60068433446128</v>
      </c>
      <c r="D220" t="n">
        <v>-5.559513551794359</v>
      </c>
      <c r="E220" t="n">
        <v>16.82597987928254</v>
      </c>
      <c r="F220" t="n">
        <v>22.64666538232987</v>
      </c>
      <c r="G220" t="n">
        <v>39.86655526404878</v>
      </c>
      <c r="H220" t="n">
        <v>74.55034347668263</v>
      </c>
      <c r="I220" t="n">
        <v>9.456223530131624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52.07138585639164</v>
      </c>
      <c r="C221" t="n">
        <v>26.33993506904095</v>
      </c>
      <c r="D221" t="n">
        <v>-5.46894812275982</v>
      </c>
      <c r="E221" t="n">
        <v>19.42342305325511</v>
      </c>
      <c r="F221" t="n">
        <v>25.14338502295015</v>
      </c>
      <c r="G221" t="n">
        <v>38.82613075982042</v>
      </c>
      <c r="H221" t="n">
        <v>75.43794903372299</v>
      </c>
      <c r="I221" t="n">
        <v>9.779964076335856</v>
      </c>
      <c r="J221" t="n">
        <v>20.61443944156813</v>
      </c>
      <c r="K221" t="n">
        <v>4.745535677108292</v>
      </c>
    </row>
    <row r="222">
      <c r="A222" s="3" t="n">
        <v>45260</v>
      </c>
      <c r="B222" t="n">
        <v>51.19604934835027</v>
      </c>
      <c r="C222" t="n">
        <v>26.99818459258885</v>
      </c>
      <c r="D222" t="n">
        <v>-5.644028740978091</v>
      </c>
      <c r="E222" t="n">
        <v>18.66830537076252</v>
      </c>
      <c r="F222" t="n">
        <v>27.27389734420402</v>
      </c>
      <c r="G222" t="n">
        <v>39.74336374895713</v>
      </c>
      <c r="H222" t="n">
        <v>73.2215739634733</v>
      </c>
      <c r="I222" t="n">
        <v>9.182010037681509</v>
      </c>
      <c r="J222" t="n">
        <v>21.3023728692709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23.66401168942569</v>
      </c>
      <c r="D223" t="n">
        <v>-8.524316807438614</v>
      </c>
      <c r="E223" t="n">
        <v>14.61454966874196</v>
      </c>
      <c r="F223" t="n">
        <v>25.63345068231171</v>
      </c>
      <c r="G223" t="n">
        <v>41.3289155770652</v>
      </c>
      <c r="H223" t="n">
        <v>67.24352431465913</v>
      </c>
      <c r="I223" t="n">
        <v>7.59808593224458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46.30742313196596</v>
      </c>
      <c r="C224" t="n">
        <v>23.9332465890115</v>
      </c>
      <c r="D224" t="n">
        <v>-8.095199422824695</v>
      </c>
      <c r="E224" t="n">
        <v>14.79003161315296</v>
      </c>
      <c r="F224" t="n">
        <v>22.38220218369737</v>
      </c>
      <c r="G224" t="n">
        <v>41.46579333627769</v>
      </c>
      <c r="H224" t="n">
        <v>63.97624186234048</v>
      </c>
      <c r="I224" t="n">
        <v>7.320978957405799</v>
      </c>
      <c r="J224" t="n">
        <v>17.53163176596519</v>
      </c>
      <c r="K224" t="n">
        <v>1.403576377403182</v>
      </c>
    </row>
    <row r="225">
      <c r="A225" s="3" t="n">
        <v>45265</v>
      </c>
      <c r="B225" t="n">
        <v>43.24408044624712</v>
      </c>
      <c r="C225" t="n">
        <v>23.06902094526535</v>
      </c>
      <c r="D225" t="n">
        <v>-8.059341573651668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7.728093054415952</v>
      </c>
      <c r="J225" t="n">
        <v>17.53571273204109</v>
      </c>
      <c r="K225" t="n">
        <v>-0.07494852730900448</v>
      </c>
    </row>
    <row r="226">
      <c r="A226" s="3" t="n">
        <v>45266</v>
      </c>
      <c r="B226" t="n">
        <v>45.75500431908801</v>
      </c>
      <c r="C226" t="n">
        <v>23.07335159664465</v>
      </c>
      <c r="D226" t="n">
        <v>-7.095847295609881</v>
      </c>
      <c r="E226" t="n">
        <v>16.69328071373788</v>
      </c>
      <c r="F226" t="n">
        <v>22.18974753463583</v>
      </c>
      <c r="G226" t="n">
        <v>41.43100473950862</v>
      </c>
      <c r="H226" t="n">
        <v>58.73038413081417</v>
      </c>
      <c r="I226" t="n">
        <v>9.871690685022006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43.61299461129764</v>
      </c>
      <c r="C227" t="n">
        <v>23.82377151935104</v>
      </c>
      <c r="D227" t="n">
        <v>-7.958526664308496</v>
      </c>
      <c r="E227" t="n">
        <v>16.94224937631152</v>
      </c>
      <c r="F227" t="n">
        <v>21.97167957141239</v>
      </c>
      <c r="G227" t="n">
        <v>41.61700616449324</v>
      </c>
      <c r="H227" t="n">
        <v>53.4919957941498</v>
      </c>
      <c r="I227" t="n">
        <v>10.41377982848157</v>
      </c>
      <c r="J227" t="n">
        <v>17.81274329209224</v>
      </c>
      <c r="K227" t="n">
        <v>3.042567556705844</v>
      </c>
    </row>
    <row r="228">
      <c r="A228" s="3" t="n">
        <v>45268</v>
      </c>
      <c r="B228" t="n">
        <v>42.83704966852638</v>
      </c>
      <c r="C228" t="n">
        <v>25.4437725229524</v>
      </c>
      <c r="D228" t="n">
        <v>-7.624620169797991</v>
      </c>
      <c r="E228" t="n">
        <v>19.91452898859023</v>
      </c>
      <c r="F228" t="n">
        <v>16.71503637652976</v>
      </c>
      <c r="G228" t="n">
        <v>40.87970632235312</v>
      </c>
      <c r="H228" t="n">
        <v>51.12441456063066</v>
      </c>
      <c r="I228" t="n">
        <v>8.069919907362122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40.73188144545517</v>
      </c>
      <c r="C229" t="n">
        <v>26.56840337418573</v>
      </c>
      <c r="D229" t="n">
        <v>-6.707848602751287</v>
      </c>
      <c r="E229" t="n">
        <v>21.21584201862288</v>
      </c>
      <c r="F229" t="n">
        <v>15.80938286924145</v>
      </c>
      <c r="G229" t="n">
        <v>39.34186684553911</v>
      </c>
      <c r="H229" t="n">
        <v>51.83694747232912</v>
      </c>
      <c r="I229" t="n">
        <v>9.704744610051907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42.06969084954615</v>
      </c>
      <c r="C230" t="n">
        <v>27.09447255267643</v>
      </c>
      <c r="D230" t="n">
        <v>-7.592524378596799</v>
      </c>
      <c r="E230" t="n">
        <v>17.62331691327441</v>
      </c>
      <c r="F230" t="n">
        <v>16.96488103303797</v>
      </c>
      <c r="G230" t="n">
        <v>37.72849845264237</v>
      </c>
      <c r="H230" t="n">
        <v>54.75055914103897</v>
      </c>
      <c r="I230" t="n">
        <v>11.0118031295962</v>
      </c>
      <c r="J230" t="n">
        <v>15.64915140219776</v>
      </c>
      <c r="K230" t="n">
        <v>2.640933880285923</v>
      </c>
    </row>
    <row r="231">
      <c r="A231" s="3" t="n">
        <v>45273</v>
      </c>
      <c r="B231" t="n">
        <v>45.31328380567896</v>
      </c>
      <c r="C231" t="n">
        <v>27.64823400123731</v>
      </c>
      <c r="D231" t="n">
        <v>-7.775858026780402</v>
      </c>
      <c r="E231" t="n">
        <v>20.88406725723835</v>
      </c>
      <c r="F231" t="n">
        <v>18.85195290425643</v>
      </c>
      <c r="G231" t="n">
        <v>38.30527859676778</v>
      </c>
      <c r="H231" t="n">
        <v>59.42073977510993</v>
      </c>
      <c r="I231" t="n">
        <v>9.93837556579955</v>
      </c>
      <c r="J231" t="n">
        <v>15.85477508578823</v>
      </c>
      <c r="K231" t="n">
        <v>2.269026750466296</v>
      </c>
    </row>
    <row r="232">
      <c r="A232" s="3" t="n">
        <v>45274</v>
      </c>
      <c r="B232" t="n">
        <v>55.57799190284551</v>
      </c>
      <c r="C232" t="n">
        <v>33.67549338150984</v>
      </c>
      <c r="D232" t="n">
        <v>-3.997116966308401</v>
      </c>
      <c r="E232" t="n">
        <v>28.88429097526517</v>
      </c>
      <c r="F232" t="n">
        <v>29.00430294960714</v>
      </c>
      <c r="G232" t="n">
        <v>42.66215805467004</v>
      </c>
      <c r="H232" t="n">
        <v>70.83789772755694</v>
      </c>
      <c r="I232" t="n">
        <v>12.35075189642569</v>
      </c>
      <c r="J232" t="n">
        <v>21.68620681089944</v>
      </c>
      <c r="K232" t="n">
        <v>7.179426828493773</v>
      </c>
    </row>
    <row r="233">
      <c r="A233" s="3" t="n">
        <v>45275</v>
      </c>
      <c r="B233" t="n">
        <v>64.29072896183258</v>
      </c>
      <c r="C233" t="n">
        <v>41.50564276716495</v>
      </c>
      <c r="D233" t="n">
        <v>0.01047454881806242</v>
      </c>
      <c r="E233" t="n">
        <v>36.65016196959674</v>
      </c>
      <c r="F233" t="n">
        <v>31.22946532678345</v>
      </c>
      <c r="G233" t="n">
        <v>49.85424303288409</v>
      </c>
      <c r="H233" t="n">
        <v>78.02977985838415</v>
      </c>
      <c r="I233" t="n">
        <v>19.34737833587852</v>
      </c>
      <c r="J233" t="n">
        <v>26.12590456931958</v>
      </c>
      <c r="K233" t="n">
        <v>10.88677363314106</v>
      </c>
    </row>
    <row r="234">
      <c r="A234" s="3" t="n">
        <v>45278</v>
      </c>
      <c r="B234" t="n">
        <v>68.92522914229262</v>
      </c>
      <c r="C234" t="n">
        <v>52.99834334083118</v>
      </c>
      <c r="D234" t="n">
        <v>2.332023021256169</v>
      </c>
      <c r="E234" t="n">
        <v>41.75428689952363</v>
      </c>
      <c r="F234" t="n">
        <v>37.78001333750278</v>
      </c>
      <c r="G234" t="n">
        <v>52.87333977507276</v>
      </c>
      <c r="H234" t="n">
        <v>82.62463348682809</v>
      </c>
      <c r="I234" t="n">
        <v>21.38577557241461</v>
      </c>
      <c r="J234" t="n">
        <v>29.42111712691313</v>
      </c>
      <c r="K234" t="n">
        <v>13.27159727889711</v>
      </c>
    </row>
    <row r="235">
      <c r="A235" s="3" t="n">
        <v>45279</v>
      </c>
      <c r="B235" t="n">
        <v>63.30356578910528</v>
      </c>
      <c r="C235" t="n">
        <v>51.23853185743306</v>
      </c>
      <c r="D235" t="n">
        <v>3.392330827572176</v>
      </c>
      <c r="E235" t="n">
        <v>43.45087154852916</v>
      </c>
      <c r="F235" t="n">
        <v>37.38719960733034</v>
      </c>
      <c r="G235" t="n">
        <v>53.3105467349617</v>
      </c>
      <c r="H235" t="n">
        <v>76.19759139415217</v>
      </c>
      <c r="I235" t="n">
        <v>20.26338468594782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44.04223622690764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73.35836210813058</v>
      </c>
      <c r="I236" t="n">
        <v>17.49215184229636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40.70281807938634</v>
      </c>
      <c r="D237" t="n">
        <v>-0.1650148885043445</v>
      </c>
      <c r="E237" t="n">
        <v>39.78952437098589</v>
      </c>
      <c r="F237" t="n">
        <v>35.70349174295231</v>
      </c>
      <c r="G237" t="n">
        <v>44.40187650077883</v>
      </c>
      <c r="H237" t="n">
        <v>72.49889961943643</v>
      </c>
      <c r="I237" t="n">
        <v>16.56055215259451</v>
      </c>
      <c r="J237" t="n">
        <v>21.74387993077378</v>
      </c>
      <c r="K237" t="n">
        <v>8.753645676427023</v>
      </c>
    </row>
    <row r="238">
      <c r="A238" s="3" t="n">
        <v>45282</v>
      </c>
      <c r="B238" t="n">
        <v>65.05074266747246</v>
      </c>
      <c r="C238" t="n">
        <v>46.64788802959306</v>
      </c>
      <c r="D238" t="n">
        <v>4.148534341321719</v>
      </c>
      <c r="E238" t="n">
        <v>46.16954290565252</v>
      </c>
      <c r="F238" t="n">
        <v>43.28706373703171</v>
      </c>
      <c r="G238" t="n">
        <v>47.39782621967241</v>
      </c>
      <c r="H238" t="n">
        <v>83.05793866639826</v>
      </c>
      <c r="I238" t="n">
        <v>19.82916496145972</v>
      </c>
      <c r="J238" t="n">
        <v>29.3256252003349</v>
      </c>
      <c r="K238" t="n">
        <v>17.35563419066457</v>
      </c>
    </row>
    <row r="239">
      <c r="A239" s="3" t="n">
        <v>45286</v>
      </c>
      <c r="B239" t="n">
        <v>61.45677606733075</v>
      </c>
      <c r="C239" t="n">
        <v>47.9948564439463</v>
      </c>
      <c r="D239" t="n">
        <v>4.122650976019493</v>
      </c>
      <c r="E239" t="n">
        <v>46.71650969691634</v>
      </c>
      <c r="F239" t="n">
        <v>45.66507973004783</v>
      </c>
      <c r="G239" t="n">
        <v>46.65785294796832</v>
      </c>
      <c r="H239" t="n">
        <v>87.43797441684301</v>
      </c>
      <c r="I239" t="n">
        <v>21.31804562182018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48.88507340272164</v>
      </c>
      <c r="D240" t="n">
        <v>6.725041373499518</v>
      </c>
      <c r="E240" t="n">
        <v>46.13938812706733</v>
      </c>
      <c r="F240" t="n">
        <v>46.28474162825758</v>
      </c>
      <c r="G240" t="n">
        <v>48.8646696147317</v>
      </c>
      <c r="H240" t="n">
        <v>88.71968080391474</v>
      </c>
      <c r="I240" t="n">
        <v>23.27158240106062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63.70792037877933</v>
      </c>
      <c r="C241" t="n">
        <v>49.4389845087621</v>
      </c>
      <c r="D241" t="n">
        <v>6.425480029684283</v>
      </c>
      <c r="E241" t="n">
        <v>45.69446298123185</v>
      </c>
      <c r="F241" t="n">
        <v>43.6243407286353</v>
      </c>
      <c r="G241" t="n">
        <v>47.92501020803939</v>
      </c>
      <c r="H241" t="n">
        <v>94.27512466403955</v>
      </c>
      <c r="I241" t="n">
        <v>21.31856265694743</v>
      </c>
      <c r="J241" t="n">
        <v>31.03594453789902</v>
      </c>
      <c r="K241" t="n">
        <v>20.9940332443141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4.923787267405499</v>
      </c>
      <c r="E242" t="n">
        <v>44.61134621733325</v>
      </c>
      <c r="F242" t="n">
        <v>43.57721574204874</v>
      </c>
      <c r="G242" t="n">
        <v>48.29308165068813</v>
      </c>
      <c r="H242" t="n">
        <v>91.08644895617428</v>
      </c>
      <c r="I242" t="n">
        <v>20.19953859472239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62.05564296489723</v>
      </c>
      <c r="C243" t="n">
        <v>49.22357686338428</v>
      </c>
      <c r="D243" t="n">
        <v>4.632006523644927</v>
      </c>
      <c r="E243" t="n">
        <v>45.35521355028045</v>
      </c>
      <c r="F243" t="n">
        <v>41.27655366597289</v>
      </c>
      <c r="G243" t="n">
        <v>53.58324478237579</v>
      </c>
      <c r="H243" t="n">
        <v>89.7959023561086</v>
      </c>
      <c r="I243" t="n">
        <v>21.08824057811749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64.37078047839644</v>
      </c>
      <c r="C244" t="n">
        <v>49.01446701336094</v>
      </c>
      <c r="D244" t="n">
        <v>5.213483010211539</v>
      </c>
      <c r="E244" t="n">
        <v>46.36063878812826</v>
      </c>
      <c r="F244" t="n">
        <v>43.0097405009906</v>
      </c>
      <c r="G244" t="n">
        <v>59.20182277090152</v>
      </c>
      <c r="H244" t="n">
        <v>93.21069533900801</v>
      </c>
      <c r="I244" t="n">
        <v>21.36904405486995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59.86718357971081</v>
      </c>
      <c r="C245" t="n">
        <v>45.6344107908002</v>
      </c>
      <c r="D245" t="n">
        <v>1.808562492923715</v>
      </c>
      <c r="E245" t="n">
        <v>39.31188635150611</v>
      </c>
      <c r="F245" t="n">
        <v>38.1407860124894</v>
      </c>
      <c r="G245" t="n">
        <v>53.73125643946673</v>
      </c>
      <c r="H245" t="n">
        <v>93.30901796357955</v>
      </c>
      <c r="I245" t="n">
        <v>17.54140434663218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56.26666832984093</v>
      </c>
      <c r="C246" t="n">
        <v>43.18605849867267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87.53647680147749</v>
      </c>
      <c r="I246" t="n">
        <v>16.51060818412029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57.84077582087639</v>
      </c>
      <c r="C247" t="n">
        <v>44.6074248407279</v>
      </c>
      <c r="D247" t="n">
        <v>4.178532899932308</v>
      </c>
      <c r="E247" t="n">
        <v>39.54259303792287</v>
      </c>
      <c r="F247" t="n">
        <v>39.57128450814273</v>
      </c>
      <c r="G247" t="n">
        <v>58.03275841564388</v>
      </c>
      <c r="H247" t="n">
        <v>92.49008439319914</v>
      </c>
      <c r="I247" t="n">
        <v>18.85729251733457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57.39489248678345</v>
      </c>
      <c r="C248" t="n">
        <v>44.87219153049394</v>
      </c>
      <c r="D248" t="n">
        <v>3.010985292571156</v>
      </c>
      <c r="E248" t="n">
        <v>34.41167710224533</v>
      </c>
      <c r="F248" t="n">
        <v>37.13726039086658</v>
      </c>
      <c r="G248" t="n">
        <v>54.69470025275225</v>
      </c>
      <c r="H248" t="n">
        <v>92.42381680333027</v>
      </c>
      <c r="I248" t="n">
        <v>16.5453020035282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58.85363023749288</v>
      </c>
      <c r="C249" t="n">
        <v>46.84694666526912</v>
      </c>
      <c r="D249" t="n">
        <v>4.092012995190575</v>
      </c>
      <c r="E249" t="n">
        <v>37.58439633515744</v>
      </c>
      <c r="F249" t="n">
        <v>33.01111877248275</v>
      </c>
      <c r="G249" t="n">
        <v>53.13530245855178</v>
      </c>
      <c r="H249" t="n">
        <v>90.41887213434883</v>
      </c>
      <c r="I249" t="n">
        <v>17.34541580580342</v>
      </c>
      <c r="J249" t="n">
        <v>26.10248908460886</v>
      </c>
      <c r="K249" t="n">
        <v>15.05033538464331</v>
      </c>
    </row>
    <row r="250">
      <c r="A250" s="3" t="n">
        <v>45301</v>
      </c>
      <c r="B250" t="n">
        <v>58.32799559676967</v>
      </c>
      <c r="C250" t="n">
        <v>50.0128293659768</v>
      </c>
      <c r="D250" t="n">
        <v>2.379664376589097</v>
      </c>
      <c r="E250" t="n">
        <v>39.85866768714492</v>
      </c>
      <c r="F250" t="n">
        <v>33.4414644750933</v>
      </c>
      <c r="G250" t="n">
        <v>52.5848563823105</v>
      </c>
      <c r="H250" t="n">
        <v>85.2354384570895</v>
      </c>
      <c r="I250" t="n">
        <v>17.90964612350141</v>
      </c>
      <c r="J250" t="n">
        <v>27.50385321431883</v>
      </c>
      <c r="K250" t="n">
        <v>15.68940953352833</v>
      </c>
    </row>
    <row r="251">
      <c r="A251" s="3" t="n">
        <v>45302</v>
      </c>
      <c r="B251" t="n">
        <v>57.80751026798158</v>
      </c>
      <c r="C251" t="n">
        <v>49.00653491930422</v>
      </c>
      <c r="D251" t="n">
        <v>0.7443866562019563</v>
      </c>
      <c r="E251" t="n">
        <v>39.27976699004587</v>
      </c>
      <c r="F251" t="n">
        <v>32.1117884076914</v>
      </c>
      <c r="G251" t="n">
        <v>53.57839801678062</v>
      </c>
      <c r="H251" t="n">
        <v>84.51791402343356</v>
      </c>
      <c r="I251" t="n">
        <v>16.83656079846403</v>
      </c>
      <c r="J251" t="n">
        <v>26.58410637701865</v>
      </c>
      <c r="K251" t="n">
        <v>13.16055509679599</v>
      </c>
    </row>
    <row r="252">
      <c r="A252" s="3" t="n">
        <v>45303</v>
      </c>
      <c r="B252" t="n">
        <v>69.74678178793272</v>
      </c>
      <c r="C252" t="n">
        <v>55.33493044564766</v>
      </c>
      <c r="D252" t="n">
        <v>10.75610165910206</v>
      </c>
      <c r="E252" t="n">
        <v>48.18127441412059</v>
      </c>
      <c r="F252" t="n">
        <v>37.13549886277448</v>
      </c>
      <c r="G252" t="n">
        <v>64.46419086918011</v>
      </c>
      <c r="H252" t="n">
        <v>96.945825786057</v>
      </c>
      <c r="I252" t="n">
        <v>21.32116242281203</v>
      </c>
      <c r="J252" t="n">
        <v>32.98090991327507</v>
      </c>
      <c r="K252" t="n">
        <v>19.73220075745083</v>
      </c>
    </row>
    <row r="253">
      <c r="A253" s="3" t="n">
        <v>45306</v>
      </c>
      <c r="B253" t="n">
        <v>71.15457188834672</v>
      </c>
      <c r="C253" t="n">
        <v>58.96341234274378</v>
      </c>
      <c r="D253" t="n">
        <v>14.96591820368884</v>
      </c>
      <c r="E253" t="n">
        <v>48.79866703587263</v>
      </c>
      <c r="F253" t="n">
        <v>33.9141604803014</v>
      </c>
      <c r="G253" t="n">
        <v>79.52814417142082</v>
      </c>
      <c r="H253" t="n">
        <v>97.22305742414711</v>
      </c>
      <c r="I253" t="n">
        <v>22.10812001315885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71.95835607292057</v>
      </c>
      <c r="C254" t="n">
        <v>57.38882911309224</v>
      </c>
      <c r="D254" t="n">
        <v>15.628678704631</v>
      </c>
      <c r="E254" t="n">
        <v>50.98988714023282</v>
      </c>
      <c r="F254" t="n">
        <v>35.17107740035894</v>
      </c>
      <c r="G254" t="n">
        <v>74.55886157802387</v>
      </c>
      <c r="H254" t="n">
        <v>99.94984631487209</v>
      </c>
      <c r="I254" t="n">
        <v>24.52258150145448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67.73622898970369</v>
      </c>
      <c r="C255" t="n">
        <v>54.28198090086696</v>
      </c>
      <c r="D255" t="n">
        <v>13.42658856274454</v>
      </c>
      <c r="E255" t="n">
        <v>48.49663903590395</v>
      </c>
      <c r="F255" t="n">
        <v>34.9041371705203</v>
      </c>
      <c r="G255" t="n">
        <v>80.08526515958225</v>
      </c>
      <c r="H255" t="n">
        <v>95.14811357214199</v>
      </c>
      <c r="I255" t="n">
        <v>21.18364975370446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65.95804118155144</v>
      </c>
      <c r="C256" t="n">
        <v>53.98381362757214</v>
      </c>
      <c r="D256" t="n">
        <v>14.72868645284218</v>
      </c>
      <c r="E256" t="n">
        <v>34.57546216478249</v>
      </c>
      <c r="F256" t="n">
        <v>29.8042734775549</v>
      </c>
      <c r="G256" t="n">
        <v>130.7488598376269</v>
      </c>
      <c r="H256" t="n">
        <v>98.00592457546561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65.73225331117456</v>
      </c>
      <c r="C257" t="n">
        <v>56.54298834556233</v>
      </c>
      <c r="D257" t="n">
        <v>15.76997121315473</v>
      </c>
      <c r="E257" t="n">
        <v>35.951934093651</v>
      </c>
      <c r="F257" t="n">
        <v>28.99797153871586</v>
      </c>
      <c r="G257" t="n">
        <v>140.1564130512324</v>
      </c>
      <c r="H257" t="n">
        <v>102.4954984323265</v>
      </c>
      <c r="I257" t="n">
        <v>23.53841490937261</v>
      </c>
      <c r="J257" t="n">
        <v>43.26075801030909</v>
      </c>
      <c r="K257" t="n">
        <v>23.45937041359425</v>
      </c>
    </row>
    <row r="258">
      <c r="A258" s="3" t="n">
        <v>45314</v>
      </c>
      <c r="B258" t="n">
        <v>61.5192643103496</v>
      </c>
      <c r="C258" t="n">
        <v>49.72825866253267</v>
      </c>
      <c r="D258" t="n">
        <v>13.85675015082382</v>
      </c>
      <c r="E258" t="n">
        <v>34.01718473127926</v>
      </c>
      <c r="F258" t="n">
        <v>29.12500849372865</v>
      </c>
      <c r="G258" t="n">
        <v>126.1869082293322</v>
      </c>
      <c r="H258" t="n">
        <v>109.7365871323488</v>
      </c>
      <c r="I258" t="n">
        <v>20.67673666615857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54.02803287999662</v>
      </c>
      <c r="D259" t="n">
        <v>14.38140015765128</v>
      </c>
      <c r="E259" t="n">
        <v>33.21471337017121</v>
      </c>
      <c r="F259" t="n">
        <v>29.44437385370262</v>
      </c>
      <c r="G259" t="n">
        <v>127.9448241650468</v>
      </c>
      <c r="H259" t="n">
        <v>113.8729864333851</v>
      </c>
      <c r="I259" t="n">
        <v>18.73076671500138</v>
      </c>
      <c r="J259" t="n">
        <v>45.58417774108272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49.27086103812117</v>
      </c>
      <c r="D260" t="n">
        <v>12.31915031918436</v>
      </c>
      <c r="E260" t="n">
        <v>30.57215090344283</v>
      </c>
      <c r="F260" t="n">
        <v>26.96724110300022</v>
      </c>
      <c r="G260" t="n">
        <v>130.7674537477241</v>
      </c>
      <c r="H260" t="n">
        <v>113.1131859383088</v>
      </c>
      <c r="I260" t="n">
        <v>16.53873050949901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62.32983091447353</v>
      </c>
      <c r="C261" t="n">
        <v>49.243115263279</v>
      </c>
      <c r="D261" t="n">
        <v>10.46421501398573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14.72817403738691</v>
      </c>
      <c r="J261" t="n">
        <v>30.33209489508046</v>
      </c>
      <c r="K261" t="n">
        <v>19.88804523343561</v>
      </c>
    </row>
    <row r="262">
      <c r="A262" s="3" t="n">
        <v>45321</v>
      </c>
      <c r="B262" t="n">
        <v>61.74951829756547</v>
      </c>
      <c r="C262" t="n">
        <v>47.25427286761739</v>
      </c>
      <c r="D262" t="n">
        <v>9.70039332494801</v>
      </c>
      <c r="E262" t="n">
        <v>27.2980371035408</v>
      </c>
      <c r="F262" t="n">
        <v>30.5917447105482</v>
      </c>
      <c r="G262" t="n">
        <v>120.1762413394919</v>
      </c>
      <c r="H262" t="n">
        <v>114.5660767890572</v>
      </c>
      <c r="I262" t="n">
        <v>14.32204379303683</v>
      </c>
      <c r="J262" t="n">
        <v>30.39246807253331</v>
      </c>
      <c r="K262" t="n">
        <v>17.72666400070733</v>
      </c>
    </row>
    <row r="263">
      <c r="A263" s="3" t="n">
        <v>45322</v>
      </c>
      <c r="B263" t="n">
        <v>60.22369890984094</v>
      </c>
      <c r="C263" t="n">
        <v>47.99435430540267</v>
      </c>
      <c r="D263" t="n">
        <v>10.79413187479832</v>
      </c>
      <c r="E263" t="n">
        <v>30.64504926390346</v>
      </c>
      <c r="F263" t="n">
        <v>29.06107083825034</v>
      </c>
      <c r="G263" t="n">
        <v>124.2778516419372</v>
      </c>
      <c r="H263" t="n">
        <v>99.02905683961063</v>
      </c>
      <c r="I263" t="n">
        <v>15.3603785820644</v>
      </c>
      <c r="J263" t="n">
        <v>31.33565388696971</v>
      </c>
      <c r="K263" t="n">
        <v>19.07535876943671</v>
      </c>
    </row>
    <row r="264">
      <c r="A264" s="3" t="n">
        <v>45323</v>
      </c>
      <c r="B264" t="n">
        <v>52.94126674713772</v>
      </c>
      <c r="C264" t="n">
        <v>48.6072219503509</v>
      </c>
      <c r="D264" t="n">
        <v>11.5046389602866</v>
      </c>
      <c r="E264" t="n">
        <v>27.75026080478234</v>
      </c>
      <c r="F264" t="n">
        <v>31.86665680103302</v>
      </c>
      <c r="G264" t="n">
        <v>125.4423719206195</v>
      </c>
      <c r="H264" t="n">
        <v>94.67377173615508</v>
      </c>
      <c r="I264" t="n">
        <v>16.86165657222649</v>
      </c>
      <c r="J264" t="n">
        <v>30.09269580353262</v>
      </c>
      <c r="K264" t="n">
        <v>17.454712275914</v>
      </c>
    </row>
    <row r="265">
      <c r="A265" s="3" t="n">
        <v>45324</v>
      </c>
      <c r="B265" t="n">
        <v>49.8899670521163</v>
      </c>
      <c r="C265" t="n">
        <v>47.42223966043837</v>
      </c>
      <c r="D265" t="n">
        <v>12.29474825694388</v>
      </c>
      <c r="E265" t="n">
        <v>27.62231159920934</v>
      </c>
      <c r="F265" t="n">
        <v>27.68689387677161</v>
      </c>
      <c r="G265" t="n">
        <v>125.8442841434304</v>
      </c>
      <c r="H265" t="n">
        <v>87.81415939923671</v>
      </c>
      <c r="I265" t="n">
        <v>18.43792267288586</v>
      </c>
      <c r="J265" t="n">
        <v>30.28949337167479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42.66010510175811</v>
      </c>
      <c r="D266" t="n">
        <v>11.60574157361094</v>
      </c>
      <c r="E266" t="n">
        <v>22.57485821956364</v>
      </c>
      <c r="F266" t="n">
        <v>21.27676690010367</v>
      </c>
      <c r="G266" t="n">
        <v>125.7825865949139</v>
      </c>
      <c r="H266" t="n">
        <v>89.1404426322835</v>
      </c>
      <c r="I266" t="n">
        <v>17.90804587578305</v>
      </c>
      <c r="J266" t="n">
        <v>29.12617819901076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50.93694610938728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89.69332437273556</v>
      </c>
      <c r="I267" t="n">
        <v>22.97058327481185</v>
      </c>
      <c r="J267" t="n">
        <v>33.32131345931444</v>
      </c>
      <c r="K267" t="n">
        <v>24.69570547232509</v>
      </c>
    </row>
    <row r="268">
      <c r="A268" s="3" t="n">
        <v>45329</v>
      </c>
      <c r="B268" t="n">
        <v>56.35922638129036</v>
      </c>
      <c r="C268" t="n">
        <v>51.11846614354927</v>
      </c>
      <c r="D268" t="n">
        <v>14.45434360493651</v>
      </c>
      <c r="E268" t="n">
        <v>25.86935929306411</v>
      </c>
      <c r="F268" t="n">
        <v>28.37252609405456</v>
      </c>
      <c r="G268" t="n">
        <v>145.0387164770115</v>
      </c>
      <c r="H268" t="n">
        <v>90.59607664792728</v>
      </c>
      <c r="I268" t="n">
        <v>22.07228945667532</v>
      </c>
      <c r="J268" t="n">
        <v>32.71771445267906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50.2651282747387</v>
      </c>
      <c r="D269" t="n">
        <v>12.88273591686655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22.77450705476514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51.40399666493205</v>
      </c>
      <c r="C270" t="n">
        <v>51.64799259755786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25.50210186218682</v>
      </c>
      <c r="J270" t="n">
        <v>33.98188536632419</v>
      </c>
      <c r="K270" t="n">
        <v>23.22827879657115</v>
      </c>
    </row>
    <row r="271">
      <c r="A271" s="3" t="n">
        <v>45334</v>
      </c>
      <c r="B271" t="n">
        <v>56.19010581740817</v>
      </c>
      <c r="C271" t="n">
        <v>53.67288781149615</v>
      </c>
      <c r="D271" t="n">
        <v>11.19340055215645</v>
      </c>
      <c r="E271" t="n">
        <v>27.19796272484743</v>
      </c>
      <c r="F271" t="n">
        <v>28.88600992997108</v>
      </c>
      <c r="G271" t="n">
        <v>153.2931955230542</v>
      </c>
      <c r="H271" t="n">
        <v>87.38543160291421</v>
      </c>
      <c r="I271" t="n">
        <v>23.28494434131368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53.23260345908649</v>
      </c>
      <c r="C272" t="n">
        <v>51.21100441907041</v>
      </c>
      <c r="D272" t="n">
        <v>9.189525673163978</v>
      </c>
      <c r="E272" t="n">
        <v>22.55904455328006</v>
      </c>
      <c r="F272" t="n">
        <v>28.78136112710294</v>
      </c>
      <c r="G272" t="n">
        <v>163.4397864557131</v>
      </c>
      <c r="H272" t="n">
        <v>81.7941936703096</v>
      </c>
      <c r="I272" t="n">
        <v>22.27921825608554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52.5409222650554</v>
      </c>
      <c r="C273" t="n">
        <v>52.20339503402076</v>
      </c>
      <c r="D273" t="n">
        <v>6.943323181984051</v>
      </c>
      <c r="E273" t="n">
        <v>23.7192834865305</v>
      </c>
      <c r="F273" t="n">
        <v>25.92624667118737</v>
      </c>
      <c r="G273" t="n">
        <v>164.6725931408349</v>
      </c>
      <c r="H273" t="n">
        <v>79.1249899994485</v>
      </c>
      <c r="I273" t="n">
        <v>20.06362847423393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56.27632764041872</v>
      </c>
      <c r="C274" t="n">
        <v>51.44791075365836</v>
      </c>
      <c r="D274" t="n">
        <v>9.620117121178428</v>
      </c>
      <c r="E274" t="n">
        <v>21.57052969791875</v>
      </c>
      <c r="F274" t="n">
        <v>32.7792920356631</v>
      </c>
      <c r="G274" t="n">
        <v>166.1875230683225</v>
      </c>
      <c r="H274" t="n">
        <v>81.82396420751546</v>
      </c>
      <c r="I274" t="n">
        <v>20.93055284140026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54.24352528475254</v>
      </c>
      <c r="D275" t="n">
        <v>11.80511546683347</v>
      </c>
      <c r="E275" t="n">
        <v>22.89769898981924</v>
      </c>
      <c r="F275" t="n">
        <v>37.58206817484277</v>
      </c>
      <c r="G275" t="n">
        <v>165.7824692095259</v>
      </c>
      <c r="H275" t="n">
        <v>85.5364824831063</v>
      </c>
      <c r="I275" t="n">
        <v>21.22883712503301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58.43823559887029</v>
      </c>
      <c r="C276" t="n">
        <v>52.69809046402683</v>
      </c>
      <c r="D276" t="n">
        <v>9.707180107648817</v>
      </c>
      <c r="E276" t="n">
        <v>18.33403234269575</v>
      </c>
      <c r="F276" t="n">
        <v>34.1847640785943</v>
      </c>
      <c r="G276" t="n">
        <v>162.5695822022749</v>
      </c>
      <c r="H276" t="n">
        <v>82.25005073466578</v>
      </c>
      <c r="I276" t="n">
        <v>18.88150961097217</v>
      </c>
      <c r="J276" t="n">
        <v>34.3976016056921</v>
      </c>
      <c r="K276" t="n">
        <v>32.04498884174121</v>
      </c>
    </row>
    <row r="277">
      <c r="A277" s="3" t="n">
        <v>45342</v>
      </c>
      <c r="B277" t="n">
        <v>55.66141348070555</v>
      </c>
      <c r="C277" t="n">
        <v>51.40752880870512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16.07824194265701</v>
      </c>
      <c r="J277" t="n">
        <v>34.81988691228635</v>
      </c>
      <c r="K277" t="n">
        <v>30.56197165710943</v>
      </c>
    </row>
    <row r="278">
      <c r="A278" s="3" t="n">
        <v>45343</v>
      </c>
      <c r="B278" t="n">
        <v>53.36665248441932</v>
      </c>
      <c r="C278" t="n">
        <v>53.07153880374922</v>
      </c>
      <c r="D278" t="n">
        <v>5.655326275284112</v>
      </c>
      <c r="E278" t="n">
        <v>16.89054213567383</v>
      </c>
      <c r="F278" t="n">
        <v>26.56981788326906</v>
      </c>
      <c r="G278" t="n">
        <v>159.829281493943</v>
      </c>
      <c r="H278" t="n">
        <v>75.66784755164416</v>
      </c>
      <c r="I278" t="n">
        <v>15.05797233915045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66.66082529477337</v>
      </c>
      <c r="C279" t="n">
        <v>58.13387357062268</v>
      </c>
      <c r="D279" t="n">
        <v>10.1154255707592</v>
      </c>
      <c r="E279" t="n">
        <v>20.13576684685736</v>
      </c>
      <c r="F279" t="n">
        <v>30.16878466902093</v>
      </c>
      <c r="G279" t="n">
        <v>169.6125499417573</v>
      </c>
      <c r="H279" t="n">
        <v>82.81110906066947</v>
      </c>
      <c r="I279" t="n">
        <v>19.67951277049576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64.42313862689215</v>
      </c>
      <c r="C280" t="n">
        <v>54.46966222422278</v>
      </c>
      <c r="D280" t="n">
        <v>8.042332250287988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18.05459558816558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51.98443626791904</v>
      </c>
      <c r="D281" t="n">
        <v>6.711799479431657</v>
      </c>
      <c r="E281" t="n">
        <v>16.60985116949698</v>
      </c>
      <c r="F281" t="n">
        <v>27.33110765152089</v>
      </c>
      <c r="G281" t="n">
        <v>165.2813775643143</v>
      </c>
      <c r="H281" t="n">
        <v>75.86796360006269</v>
      </c>
      <c r="I281" t="n">
        <v>15.88689638011864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53.45696081974132</v>
      </c>
      <c r="D282" t="n">
        <v>6.616454347863487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17.63073507094648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56.15138181149211</v>
      </c>
      <c r="C283" t="n">
        <v>55.38044612655892</v>
      </c>
      <c r="D283" t="n">
        <v>8.324030933354765</v>
      </c>
      <c r="E283" t="n">
        <v>12.66836568323022</v>
      </c>
      <c r="F283" t="n">
        <v>21.84074512401351</v>
      </c>
      <c r="G283" t="n">
        <v>151.9936104025373</v>
      </c>
      <c r="H283" t="n">
        <v>72.67407535096825</v>
      </c>
      <c r="I283" t="n">
        <v>19.96623629889784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53.51453511446274</v>
      </c>
      <c r="C284" t="n">
        <v>55.64176110150021</v>
      </c>
      <c r="D284" t="n">
        <v>7.906439251342845</v>
      </c>
      <c r="E284" t="n">
        <v>9.751278843835177</v>
      </c>
      <c r="F284" t="n">
        <v>19.81185468504682</v>
      </c>
      <c r="G284" t="n">
        <v>152.1873956606271</v>
      </c>
      <c r="H284" t="n">
        <v>71.92171513746501</v>
      </c>
      <c r="I284" t="n">
        <v>19.74527859221464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52.20063621042213</v>
      </c>
      <c r="C285" t="n">
        <v>55.255455553422</v>
      </c>
      <c r="D285" t="n">
        <v>7.543292705381077</v>
      </c>
      <c r="E285" t="n">
        <v>9.363965944796803</v>
      </c>
      <c r="F285" t="n">
        <v>21.58516181665211</v>
      </c>
      <c r="G285" t="n">
        <v>156.4573173354731</v>
      </c>
      <c r="H285" t="n">
        <v>74.5400983532973</v>
      </c>
      <c r="I285" t="n">
        <v>20.98267305045376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50.65963222264877</v>
      </c>
      <c r="C286" t="n">
        <v>56.45839455390178</v>
      </c>
      <c r="D286" t="n">
        <v>7.611822118871769</v>
      </c>
      <c r="E286" t="n">
        <v>9.845180537307163</v>
      </c>
      <c r="F286" t="n">
        <v>21.37730658304531</v>
      </c>
      <c r="G286" t="n">
        <v>161.7341440138416</v>
      </c>
      <c r="H286" t="n">
        <v>69.50550857402264</v>
      </c>
      <c r="I286" t="n">
        <v>22.33227083655096</v>
      </c>
      <c r="J286" t="n">
        <v>17.94976979408136</v>
      </c>
      <c r="K286" t="n">
        <v>32.00305650067825</v>
      </c>
    </row>
    <row r="287">
      <c r="A287" s="3" t="n">
        <v>45356</v>
      </c>
      <c r="B287" t="n">
        <v>45.08957116650654</v>
      </c>
      <c r="C287" t="n">
        <v>54.43436545098395</v>
      </c>
      <c r="D287" t="n">
        <v>6.349789057639721</v>
      </c>
      <c r="E287" t="n">
        <v>6.973848433710761</v>
      </c>
      <c r="F287" t="n">
        <v>19.66693154801471</v>
      </c>
      <c r="G287" t="n">
        <v>161.1658915347612</v>
      </c>
      <c r="H287" t="n">
        <v>67.32167909121686</v>
      </c>
      <c r="I287" t="n">
        <v>19.84415316185624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46.68696662966975</v>
      </c>
      <c r="C288" t="n">
        <v>56.73263087231872</v>
      </c>
      <c r="D288" t="n">
        <v>7.084754517927117</v>
      </c>
      <c r="E288" t="n">
        <v>7.655604977488739</v>
      </c>
      <c r="F288" t="n">
        <v>17.87467011288717</v>
      </c>
      <c r="G288" t="n">
        <v>170.7698042351363</v>
      </c>
      <c r="H288" t="n">
        <v>72.32563628460092</v>
      </c>
      <c r="I288" t="n">
        <v>21.88002609961164</v>
      </c>
      <c r="J288" t="n">
        <v>17.81708694736324</v>
      </c>
      <c r="K288" t="n">
        <v>30.75120213843272</v>
      </c>
    </row>
    <row r="289">
      <c r="A289" s="3" t="n">
        <v>45358</v>
      </c>
      <c r="B289" t="n">
        <v>48.5872463323678</v>
      </c>
      <c r="C289" t="n">
        <v>57.67809821751628</v>
      </c>
      <c r="D289" t="n">
        <v>9.943688167107378</v>
      </c>
      <c r="E289" t="n">
        <v>8.547203154827443</v>
      </c>
      <c r="F289" t="n">
        <v>25.48290434114484</v>
      </c>
      <c r="G289" t="n">
        <v>179.7370849664286</v>
      </c>
      <c r="H289" t="n">
        <v>75.09791530099139</v>
      </c>
      <c r="I289" t="n">
        <v>25.74526498824154</v>
      </c>
      <c r="J289" t="n">
        <v>19.94817264087558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58.7040444405452</v>
      </c>
      <c r="D290" t="n">
        <v>10.45742785758532</v>
      </c>
      <c r="E290" t="n">
        <v>9.770803879992695</v>
      </c>
      <c r="F290" t="n">
        <v>24.58938465321452</v>
      </c>
      <c r="G290" t="n">
        <v>172.22206262772</v>
      </c>
      <c r="H290" t="n">
        <v>73.24157123749629</v>
      </c>
      <c r="I290" t="n">
        <v>26.88966401512381</v>
      </c>
      <c r="J290" t="n">
        <v>21.52182718366298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55.02786490081921</v>
      </c>
      <c r="D291" t="n">
        <v>10.67727498544482</v>
      </c>
      <c r="E291" t="n">
        <v>11.10605956235218</v>
      </c>
      <c r="F291" t="n">
        <v>20.91733813137073</v>
      </c>
      <c r="G291" t="n">
        <v>178.388288541607</v>
      </c>
      <c r="H291" t="n">
        <v>68.69445051228351</v>
      </c>
      <c r="I291" t="n">
        <v>26.26470715993998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47.52111133261161</v>
      </c>
      <c r="C292" t="n">
        <v>53.96111855494421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45.16889350148836</v>
      </c>
      <c r="C293" t="n">
        <v>56.61909815225865</v>
      </c>
      <c r="D293" t="n">
        <v>14.7305504519468</v>
      </c>
      <c r="E293" t="n">
        <v>13.07646910585396</v>
      </c>
      <c r="F293" t="n">
        <v>22.59939377915372</v>
      </c>
      <c r="G293" t="n">
        <v>185.9772462958242</v>
      </c>
      <c r="H293" t="n">
        <v>72.17542526531955</v>
      </c>
      <c r="I293" t="n">
        <v>28.37833190135071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43.49851485112306</v>
      </c>
      <c r="C294" t="n">
        <v>52.58921378948634</v>
      </c>
      <c r="D294" t="n">
        <v>11.27376963852358</v>
      </c>
      <c r="E294" t="n">
        <v>9.010680689011629</v>
      </c>
      <c r="F294" t="n">
        <v>19.45702313685409</v>
      </c>
      <c r="G294" t="n">
        <v>178.0608963562477</v>
      </c>
      <c r="H294" t="n">
        <v>74.3174198598368</v>
      </c>
      <c r="I294" t="n">
        <v>27.59986436411073</v>
      </c>
      <c r="J294" t="n">
        <v>22.01189324818527</v>
      </c>
      <c r="K294" t="n">
        <v>31.58162190700819</v>
      </c>
    </row>
    <row r="295">
      <c r="A295" s="3" t="n">
        <v>45369</v>
      </c>
      <c r="B295" t="n">
        <v>35.18495723197823</v>
      </c>
      <c r="C295" t="n">
        <v>53.04976747104071</v>
      </c>
      <c r="D295" t="n">
        <v>10.21731430992716</v>
      </c>
      <c r="E295" t="n">
        <v>9.347728951907008</v>
      </c>
      <c r="F295" t="n">
        <v>17.85313502504429</v>
      </c>
      <c r="G295" t="n">
        <v>183.3765158711781</v>
      </c>
      <c r="H295" t="n">
        <v>68.61347024959679</v>
      </c>
      <c r="I295" t="n">
        <v>24.89410820694282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49.46229182526017</v>
      </c>
      <c r="D296" t="n">
        <v>8.276105752308061</v>
      </c>
      <c r="E296" t="n">
        <v>9.031827037953422</v>
      </c>
      <c r="F296" t="n">
        <v>16.4804630811566</v>
      </c>
      <c r="G296" t="n">
        <v>172.9805532467473</v>
      </c>
      <c r="H296" t="n">
        <v>67.02098868832771</v>
      </c>
      <c r="I296" t="n">
        <v>21.54438011657618</v>
      </c>
      <c r="J296" t="n">
        <v>22.54002201468957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48.38254004017848</v>
      </c>
      <c r="D297" t="n">
        <v>8.473853902988026</v>
      </c>
      <c r="E297" t="n">
        <v>11.23086507828883</v>
      </c>
      <c r="F297" t="n">
        <v>20.08939275230222</v>
      </c>
      <c r="G297" t="n">
        <v>170.627272074137</v>
      </c>
      <c r="H297" t="n">
        <v>69.90772084006869</v>
      </c>
      <c r="I297" t="n">
        <v>21.56190928253312</v>
      </c>
      <c r="J297" t="n">
        <v>23.57347789132489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51.59968778068675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79.00483906398917</v>
      </c>
      <c r="I298" t="n">
        <v>23.44238263832543</v>
      </c>
      <c r="J298" t="n">
        <v>17.35413762660913</v>
      </c>
      <c r="K298" t="n">
        <v>30.11215894133457</v>
      </c>
    </row>
    <row r="299">
      <c r="A299" s="3" t="n">
        <v>45373</v>
      </c>
      <c r="B299" t="n">
        <v>43.45729738998099</v>
      </c>
      <c r="C299" t="n">
        <v>49.98078958469634</v>
      </c>
      <c r="D299" t="n">
        <v>9.079052731596882</v>
      </c>
      <c r="E299" t="n">
        <v>10.88450316238674</v>
      </c>
      <c r="F299" t="n">
        <v>29.35309987708976</v>
      </c>
      <c r="G299" t="n">
        <v>181.9129138289224</v>
      </c>
      <c r="H299" t="n">
        <v>77.32425513843914</v>
      </c>
      <c r="I299" t="n">
        <v>24.04682372008553</v>
      </c>
      <c r="J299" t="n">
        <v>17.43134211454949</v>
      </c>
      <c r="K299" t="n">
        <v>28.64378164479688</v>
      </c>
    </row>
    <row r="300">
      <c r="A300" s="3" t="n">
        <v>45377</v>
      </c>
      <c r="B300" t="n">
        <v>42.61276270582886</v>
      </c>
      <c r="C300" t="n">
        <v>51.01735241651277</v>
      </c>
      <c r="D300" t="n">
        <v>7.934514058899778</v>
      </c>
      <c r="E300" t="n">
        <v>9.615851147380594</v>
      </c>
      <c r="F300" t="n">
        <v>28.52389128546584</v>
      </c>
      <c r="G300" t="n">
        <v>191.5655150293408</v>
      </c>
      <c r="H300" t="n">
        <v>79.95385045472949</v>
      </c>
      <c r="I300" t="n">
        <v>23.60453016654642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46.29056306725752</v>
      </c>
      <c r="C301" t="n">
        <v>50.47637469055179</v>
      </c>
      <c r="D301" t="n">
        <v>8.486471191294465</v>
      </c>
      <c r="E301" t="n">
        <v>9.500802106875561</v>
      </c>
      <c r="F301" t="n">
        <v>29.73475568306978</v>
      </c>
      <c r="G301" t="n">
        <v>192.3484013926294</v>
      </c>
      <c r="H301" t="n">
        <v>82.28428719055817</v>
      </c>
      <c r="I301" t="n">
        <v>22.97216021081212</v>
      </c>
      <c r="J301" t="n">
        <v>16.35268303340842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45.3329738047703</v>
      </c>
      <c r="D302" t="n">
        <v>8.244936795194846</v>
      </c>
      <c r="E302" t="n">
        <v>6.904303397699918</v>
      </c>
      <c r="F302" t="n">
        <v>29.9858936276779</v>
      </c>
      <c r="G302" t="n">
        <v>188.4973655485572</v>
      </c>
      <c r="H302" t="n">
        <v>72.74402836155434</v>
      </c>
      <c r="I302" t="n">
        <v>24.32801990460845</v>
      </c>
      <c r="J302" t="n">
        <v>14.85778796536827</v>
      </c>
      <c r="K302" t="n">
        <v>27.78855696539493</v>
      </c>
    </row>
    <row r="303">
      <c r="A303" s="3" t="n">
        <v>45383</v>
      </c>
      <c r="B303" t="n">
        <v>47.53623402338061</v>
      </c>
      <c r="C303" t="n">
        <v>48.93587405329547</v>
      </c>
      <c r="D303" t="n">
        <v>9.36963084640643</v>
      </c>
      <c r="E303" t="n">
        <v>5.599225304608013</v>
      </c>
      <c r="F303" t="n">
        <v>38.63104012928016</v>
      </c>
      <c r="G303" t="n">
        <v>195.1035279697573</v>
      </c>
      <c r="H303" t="n">
        <v>76.84196707922565</v>
      </c>
      <c r="I303" t="n">
        <v>27.06420247905721</v>
      </c>
      <c r="J303" t="n">
        <v>16.40553420449522</v>
      </c>
      <c r="K303" t="n">
        <v>32.36667528016683</v>
      </c>
    </row>
    <row r="304">
      <c r="A304" s="3" t="n">
        <v>45384</v>
      </c>
      <c r="B304" t="n">
        <v>51.97687397938952</v>
      </c>
      <c r="C304" t="n">
        <v>47.15627805657374</v>
      </c>
      <c r="D304" t="n">
        <v>9.457989957963253</v>
      </c>
      <c r="E304" t="n">
        <v>6.085885056713769</v>
      </c>
      <c r="F304" t="n">
        <v>41.4165503200658</v>
      </c>
      <c r="G304" t="n">
        <v>195.3089670321014</v>
      </c>
      <c r="H304" t="n">
        <v>78.86824618346013</v>
      </c>
      <c r="I304" t="n">
        <v>27.50423483280315</v>
      </c>
      <c r="J304" t="n">
        <v>17.09018823936843</v>
      </c>
      <c r="K304" t="n">
        <v>31.61198052154177</v>
      </c>
    </row>
    <row r="305">
      <c r="A305" s="3" t="n">
        <v>45385</v>
      </c>
      <c r="B305" t="n">
        <v>53.80656848051672</v>
      </c>
      <c r="C305" t="n">
        <v>48.21829569813039</v>
      </c>
      <c r="D305" t="n">
        <v>9.409667984468427</v>
      </c>
      <c r="E305" t="n">
        <v>5.957086782543786</v>
      </c>
      <c r="F305" t="n">
        <v>41.76123687768229</v>
      </c>
      <c r="G305" t="n">
        <v>192.9699612246267</v>
      </c>
      <c r="H305" t="n">
        <v>78.35014882206559</v>
      </c>
      <c r="I305" t="n">
        <v>28.56655426694967</v>
      </c>
      <c r="J305" t="n">
        <v>18.4005533832565</v>
      </c>
      <c r="K305" t="n">
        <v>32.15898295585933</v>
      </c>
    </row>
    <row r="306">
      <c r="A306" s="3" t="n">
        <v>45386</v>
      </c>
      <c r="B306" t="n">
        <v>57.64739862669346</v>
      </c>
      <c r="C306" t="n">
        <v>50.7526573159699</v>
      </c>
      <c r="D306" t="n">
        <v>11.03156129740446</v>
      </c>
      <c r="E306" t="n">
        <v>8.507726971177455</v>
      </c>
      <c r="F306" t="n">
        <v>44.81252931255546</v>
      </c>
      <c r="G306" t="n">
        <v>193.9560377512965</v>
      </c>
      <c r="H306" t="n">
        <v>83.58189352173126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53.33656006266347</v>
      </c>
      <c r="D307" t="n">
        <v>9.975915294486937</v>
      </c>
      <c r="E307" t="n">
        <v>8.349020109130855</v>
      </c>
      <c r="F307" t="n">
        <v>48.37623666509601</v>
      </c>
      <c r="G307" t="n">
        <v>191.8452928454643</v>
      </c>
      <c r="H307" t="n">
        <v>86.38019595264062</v>
      </c>
      <c r="I307" t="n">
        <v>30.03496606415101</v>
      </c>
      <c r="J307" t="n">
        <v>18.92463280522412</v>
      </c>
      <c r="K307" t="n">
        <v>34.37026154533653</v>
      </c>
    </row>
    <row r="308">
      <c r="A308" s="3" t="n">
        <v>45390</v>
      </c>
      <c r="B308" t="n">
        <v>58.70706661892615</v>
      </c>
      <c r="C308" t="n">
        <v>52.85688476033199</v>
      </c>
      <c r="D308" t="n">
        <v>9.141339167871143</v>
      </c>
      <c r="E308" t="n">
        <v>8.720845118486986</v>
      </c>
      <c r="F308" t="n">
        <v>46.10679391309029</v>
      </c>
      <c r="G308" t="n">
        <v>183.1951065121627</v>
      </c>
      <c r="H308" t="n">
        <v>80.28236498816521</v>
      </c>
      <c r="I308" t="n">
        <v>29.74124613296727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61.20119441584111</v>
      </c>
      <c r="C309" t="n">
        <v>54.42896025241837</v>
      </c>
      <c r="D309" t="n">
        <v>11.39306769035184</v>
      </c>
      <c r="E309" t="n">
        <v>8.682182562069208</v>
      </c>
      <c r="F309" t="n">
        <v>51.1688875502734</v>
      </c>
      <c r="G309" t="n">
        <v>178.0451514103814</v>
      </c>
      <c r="H309" t="n">
        <v>80.33924368100718</v>
      </c>
      <c r="I309" t="n">
        <v>29.15681504811589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58.20226759879987</v>
      </c>
      <c r="C310" t="n">
        <v>50.47781411720993</v>
      </c>
      <c r="D310" t="n">
        <v>11.80067649469541</v>
      </c>
      <c r="E310" t="n">
        <v>7.700794358537966</v>
      </c>
      <c r="F310" t="n">
        <v>46.12592761064283</v>
      </c>
      <c r="G310" t="n">
        <v>174.3316649056467</v>
      </c>
      <c r="H310" t="n">
        <v>75.78786604352143</v>
      </c>
      <c r="I310" t="n">
        <v>29.4481533832025</v>
      </c>
      <c r="J310" t="n">
        <v>21.49644715200925</v>
      </c>
      <c r="K310" t="n">
        <v>33.21763836146989</v>
      </c>
    </row>
    <row r="311">
      <c r="A311" s="3" t="n">
        <v>45394</v>
      </c>
      <c r="B311" t="n">
        <v>49.52998341586665</v>
      </c>
      <c r="C311" t="n">
        <v>46.31932359214377</v>
      </c>
      <c r="D311" t="n">
        <v>6.739204740191473</v>
      </c>
      <c r="E311" t="n">
        <v>3.92719337928098</v>
      </c>
      <c r="F311" t="n">
        <v>39.86975546911895</v>
      </c>
      <c r="G311" t="n">
        <v>167.613888966372</v>
      </c>
      <c r="H311" t="n">
        <v>74.04609681370628</v>
      </c>
      <c r="I311" t="n">
        <v>27.27561567182872</v>
      </c>
      <c r="J311" t="n">
        <v>16.9302744321641</v>
      </c>
      <c r="K311" t="n">
        <v>29.15917550540328</v>
      </c>
    </row>
    <row r="312">
      <c r="A312" s="3" t="n">
        <v>45397</v>
      </c>
      <c r="B312" t="n">
        <v>42.2816687825166</v>
      </c>
      <c r="C312" t="n">
        <v>43.03708930086063</v>
      </c>
      <c r="D312" t="n">
        <v>6.82510450366971</v>
      </c>
      <c r="E312" t="n">
        <v>2.787016086182614</v>
      </c>
      <c r="F312" t="n">
        <v>36.76031749814439</v>
      </c>
      <c r="G312" t="n">
        <v>161.9314344311805</v>
      </c>
      <c r="H312" t="n">
        <v>75.84084221862628</v>
      </c>
      <c r="I312" t="n">
        <v>25.59190920947865</v>
      </c>
      <c r="J312" t="n">
        <v>14.59171759931259</v>
      </c>
      <c r="K312" t="n">
        <v>25.10658419586223</v>
      </c>
    </row>
    <row r="313">
      <c r="A313" s="3" t="n">
        <v>45398</v>
      </c>
      <c r="B313" t="n">
        <v>29.69648983573041</v>
      </c>
      <c r="C313" t="n">
        <v>38.75095137639537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21.89617479129971</v>
      </c>
      <c r="J313" t="n">
        <v>12.40330257114228</v>
      </c>
      <c r="K313" t="n">
        <v>21.51620346575465</v>
      </c>
    </row>
    <row r="314">
      <c r="A314" s="3" t="n">
        <v>45400</v>
      </c>
      <c r="B314" t="n">
        <v>32.18500814867438</v>
      </c>
      <c r="C314" t="n">
        <v>40.21104522997013</v>
      </c>
      <c r="D314" t="n">
        <v>2.464530421411371</v>
      </c>
      <c r="E314" t="n">
        <v>-0.4334829577121391</v>
      </c>
      <c r="F314" t="n">
        <v>33.72003260236214</v>
      </c>
      <c r="G314" t="n">
        <v>152.7261792463826</v>
      </c>
      <c r="H314" t="n">
        <v>70.4815394308965</v>
      </c>
      <c r="I314" t="n">
        <v>22.27710796202691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27.97399196694734</v>
      </c>
      <c r="C315" t="n">
        <v>36.95036673144494</v>
      </c>
      <c r="D315" t="n">
        <v>1.480134700602198</v>
      </c>
      <c r="E315" t="n">
        <v>-1.706627009937312</v>
      </c>
      <c r="F315" t="n">
        <v>29.23861859789598</v>
      </c>
      <c r="G315" t="n">
        <v>144.9851077750418</v>
      </c>
      <c r="H315" t="n">
        <v>71.44460081873551</v>
      </c>
      <c r="I315" t="n">
        <v>19.55851905504247</v>
      </c>
      <c r="J315" t="n">
        <v>11.82117828525058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40.74543619330271</v>
      </c>
      <c r="D316" t="n">
        <v>4.597769693513887</v>
      </c>
      <c r="E316" t="n">
        <v>-0.8599015107990327</v>
      </c>
      <c r="F316" t="n">
        <v>27.69314570604491</v>
      </c>
      <c r="G316" t="n">
        <v>144.3719163448918</v>
      </c>
      <c r="H316" t="n">
        <v>56.80614260586005</v>
      </c>
      <c r="I316" t="n">
        <v>22.62213761234559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41.75956350733803</v>
      </c>
      <c r="D317" t="n">
        <v>3.669248228399069</v>
      </c>
      <c r="E317" t="n">
        <v>-1.00631027018484</v>
      </c>
      <c r="F317" t="n">
        <v>26.53417052362079</v>
      </c>
      <c r="G317" t="n">
        <v>136.1177524617578</v>
      </c>
      <c r="H317" t="n">
        <v>56.64498306349992</v>
      </c>
      <c r="I317" t="n">
        <v>21.88639272667119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30.8874377893938</v>
      </c>
      <c r="C318" t="n">
        <v>44.03465401234698</v>
      </c>
      <c r="D318" t="n">
        <v>5.72621473805881</v>
      </c>
      <c r="E318" t="n">
        <v>2.930408442154819</v>
      </c>
      <c r="F318" t="n">
        <v>30.07139850388807</v>
      </c>
      <c r="G318" t="n">
        <v>137.275067176992</v>
      </c>
      <c r="H318" t="n">
        <v>59.18416172876844</v>
      </c>
      <c r="I318" t="n">
        <v>22.50873147127434</v>
      </c>
      <c r="J318" t="n">
        <v>13.16131991208405</v>
      </c>
      <c r="K318" t="n">
        <v>25.13733622077119</v>
      </c>
    </row>
    <row r="319">
      <c r="A319" s="3" t="n">
        <v>45407</v>
      </c>
      <c r="B319" t="n">
        <v>35.95389496549694</v>
      </c>
      <c r="C319" t="n">
        <v>50.62587379422637</v>
      </c>
      <c r="D319" t="n">
        <v>17.35299975893145</v>
      </c>
      <c r="E319" t="n">
        <v>8.234617550595047</v>
      </c>
      <c r="F319" t="n">
        <v>31.81591179169361</v>
      </c>
      <c r="G319" t="n">
        <v>131.7644687216171</v>
      </c>
      <c r="H319" t="n">
        <v>64.54237343565651</v>
      </c>
      <c r="I319" t="n">
        <v>25.12139159904603</v>
      </c>
      <c r="J319" t="n">
        <v>19.87623865021559</v>
      </c>
      <c r="K319" t="n">
        <v>27.84922435917925</v>
      </c>
    </row>
    <row r="320">
      <c r="A320" s="3" t="n">
        <v>45408</v>
      </c>
      <c r="B320" t="n">
        <v>32.37465244654527</v>
      </c>
      <c r="C320" t="n">
        <v>44.5880157934776</v>
      </c>
      <c r="D320" t="n">
        <v>16.58673683356107</v>
      </c>
      <c r="E320" t="n">
        <v>12.17824373521341</v>
      </c>
      <c r="F320" t="n">
        <v>32.28462051223175</v>
      </c>
      <c r="G320" t="n">
        <v>141.7041590004255</v>
      </c>
      <c r="H320" t="n">
        <v>57.31273974583282</v>
      </c>
      <c r="I320" t="n">
        <v>24.46625393990352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34.91927159693095</v>
      </c>
      <c r="C321" t="n">
        <v>39.40267357661706</v>
      </c>
      <c r="D321" t="n">
        <v>19.53050720215172</v>
      </c>
      <c r="E321" t="n">
        <v>14.43207865363623</v>
      </c>
      <c r="F321" t="n">
        <v>34.72655366627766</v>
      </c>
      <c r="G321" t="n">
        <v>141.1379972060903</v>
      </c>
      <c r="H321" t="n">
        <v>57.59987085036702</v>
      </c>
      <c r="I321" t="n">
        <v>27.73631550113658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37.47152624099137</v>
      </c>
      <c r="D322" t="n">
        <v>19.19874771760153</v>
      </c>
      <c r="E322" t="n">
        <v>14.6662476530367</v>
      </c>
      <c r="F322" t="n">
        <v>35.20432456656304</v>
      </c>
      <c r="G322" t="n">
        <v>145.4063564030078</v>
      </c>
      <c r="H322" t="n">
        <v>58.3601478105962</v>
      </c>
      <c r="I322" t="n">
        <v>25.48356953306097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32.16491718562955</v>
      </c>
      <c r="C323" t="n">
        <v>35.38389487259761</v>
      </c>
      <c r="D323" t="n">
        <v>18.30493648774152</v>
      </c>
      <c r="E323" t="n">
        <v>13.83905744490004</v>
      </c>
      <c r="F323" t="n">
        <v>35.31998610756544</v>
      </c>
      <c r="G323" t="n">
        <v>149.6559917650978</v>
      </c>
      <c r="H323" t="n">
        <v>59.77740487220893</v>
      </c>
      <c r="I323" t="n">
        <v>24.63433987675301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16.9690458190668</v>
      </c>
      <c r="C324" t="n">
        <v>33.47634015967076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52.85325669441037</v>
      </c>
      <c r="I324" t="n">
        <v>23.44753109904618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14.03172553195295</v>
      </c>
      <c r="C325" t="n">
        <v>34.61737165627881</v>
      </c>
      <c r="D325" t="n">
        <v>19.50114997534447</v>
      </c>
      <c r="E325" t="n">
        <v>13.68811137408268</v>
      </c>
      <c r="F325" t="n">
        <v>34.1499692774421</v>
      </c>
      <c r="G325" t="n">
        <v>144.7563665662213</v>
      </c>
      <c r="H325" t="n">
        <v>53.13233223054432</v>
      </c>
      <c r="I325" t="n">
        <v>25.8940277785904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13.79122471407712</v>
      </c>
      <c r="C326" t="n">
        <v>32.11096491340783</v>
      </c>
      <c r="D326" t="n">
        <v>20.50173500932535</v>
      </c>
      <c r="E326" t="n">
        <v>14.29479743409148</v>
      </c>
      <c r="F326" t="n">
        <v>33.41422675369179</v>
      </c>
      <c r="G326" t="n">
        <v>142.8472155308442</v>
      </c>
      <c r="H326" t="n">
        <v>51.6080749198419</v>
      </c>
      <c r="I326" t="n">
        <v>26.86818573078018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10.52836439305216</v>
      </c>
      <c r="C327" t="n">
        <v>29.69995302329988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27.21016385672435</v>
      </c>
      <c r="J327" t="n">
        <v>33.07776706244869</v>
      </c>
      <c r="K327" t="n">
        <v>23.98179659503088</v>
      </c>
    </row>
    <row r="328">
      <c r="A328" s="3" t="n">
        <v>45421</v>
      </c>
      <c r="B328" t="n">
        <v>4.39520707466261</v>
      </c>
      <c r="C328" t="n">
        <v>29.00292554148704</v>
      </c>
      <c r="D328" t="n">
        <v>17.9630675373949</v>
      </c>
      <c r="E328" t="n">
        <v>6.641008807150262</v>
      </c>
      <c r="F328" t="n">
        <v>27.29129225192459</v>
      </c>
      <c r="G328" t="n">
        <v>133.0831009649386</v>
      </c>
      <c r="H328" t="n">
        <v>42.94040695396808</v>
      </c>
      <c r="I328" t="n">
        <v>25.44275235381299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9.775663699111735</v>
      </c>
      <c r="C329" t="n">
        <v>28.21101247137883</v>
      </c>
      <c r="D329" t="n">
        <v>14.50492043912142</v>
      </c>
      <c r="E329" t="n">
        <v>2.501035646859062</v>
      </c>
      <c r="F329" t="n">
        <v>23.10255289712062</v>
      </c>
      <c r="G329" t="n">
        <v>129.1315235462548</v>
      </c>
      <c r="H329" t="n">
        <v>42.95209689722424</v>
      </c>
      <c r="I329" t="n">
        <v>23.3369012936598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28.92816858670251</v>
      </c>
      <c r="D330" t="n">
        <v>15.13648449402372</v>
      </c>
      <c r="E330" t="n">
        <v>3.328949234295719</v>
      </c>
      <c r="F330" t="n">
        <v>24.97724884911645</v>
      </c>
      <c r="G330" t="n">
        <v>133.4245804003827</v>
      </c>
      <c r="H330" t="n">
        <v>46.4488537124415</v>
      </c>
      <c r="I330" t="n">
        <v>26.59744088218796</v>
      </c>
      <c r="J330" t="n">
        <v>25.92245004617739</v>
      </c>
      <c r="K330" t="n">
        <v>17.60942452306216</v>
      </c>
    </row>
    <row r="331">
      <c r="A331" s="3" t="n">
        <v>45426</v>
      </c>
      <c r="B331" t="n">
        <v>12.78958271522808</v>
      </c>
      <c r="C331" t="n">
        <v>28.77392355705006</v>
      </c>
      <c r="D331" t="n">
        <v>14.83942999810102</v>
      </c>
      <c r="E331" t="n">
        <v>4.187345429856393</v>
      </c>
      <c r="F331" t="n">
        <v>28.12341928997719</v>
      </c>
      <c r="G331" t="n">
        <v>132.825631291112</v>
      </c>
      <c r="H331" t="n">
        <v>47.8922770351996</v>
      </c>
      <c r="I331" t="n">
        <v>23.51824369295947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14.290521833439</v>
      </c>
      <c r="C332" t="n">
        <v>31.31380220812527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51.32979488754357</v>
      </c>
      <c r="I332" t="n">
        <v>22.47938671867458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30.32222880791278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52.24071352210944</v>
      </c>
      <c r="I333" t="n">
        <v>23.26370029003899</v>
      </c>
      <c r="J333" t="n">
        <v>30.03311269538573</v>
      </c>
      <c r="K333" t="n">
        <v>22.37162140602211</v>
      </c>
    </row>
    <row r="334">
      <c r="A334" s="3" t="n">
        <v>45429</v>
      </c>
      <c r="B334" t="n">
        <v>16.49810773159259</v>
      </c>
      <c r="C334" t="n">
        <v>28.48886047128176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19.9465487226246</v>
      </c>
      <c r="J334" t="n">
        <v>29.22842100252783</v>
      </c>
      <c r="K334" t="n">
        <v>20.84309287378816</v>
      </c>
    </row>
    <row r="335">
      <c r="A335" s="3" t="n">
        <v>45433</v>
      </c>
      <c r="B335" t="n">
        <v>17.85977629208846</v>
      </c>
      <c r="C335" t="n">
        <v>29.41128884059476</v>
      </c>
      <c r="D335" t="n">
        <v>16.5437370593597</v>
      </c>
      <c r="E335" t="n">
        <v>4.175588381069262</v>
      </c>
      <c r="F335" t="n">
        <v>30.56804305599929</v>
      </c>
      <c r="G335" t="n">
        <v>126.5042710796093</v>
      </c>
      <c r="H335" t="n">
        <v>51.69244868789651</v>
      </c>
      <c r="I335" t="n">
        <v>19.38264163390684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28.3556443237573</v>
      </c>
      <c r="D336" t="n">
        <v>18.89478187100557</v>
      </c>
      <c r="E336" t="n">
        <v>3.732892635329477</v>
      </c>
      <c r="F336" t="n">
        <v>29.84748503895909</v>
      </c>
      <c r="G336" t="n">
        <v>122.4009518013042</v>
      </c>
      <c r="H336" t="n">
        <v>51.21106989413686</v>
      </c>
      <c r="I336" t="n">
        <v>19.92101752897744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25.88571036310472</v>
      </c>
      <c r="C337" t="n">
        <v>28.48533278544734</v>
      </c>
      <c r="D337" t="n">
        <v>21.38648995726711</v>
      </c>
      <c r="E337" t="n">
        <v>4.290206410768294</v>
      </c>
      <c r="F337" t="n">
        <v>32.87420140545871</v>
      </c>
      <c r="G337" t="n">
        <v>121.538343546428</v>
      </c>
      <c r="H337" t="n">
        <v>54.70415090912517</v>
      </c>
      <c r="I337" t="n">
        <v>22.13622093980607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25.43819636780806</v>
      </c>
      <c r="C338" t="n">
        <v>27.1992056324498</v>
      </c>
      <c r="D338" t="n">
        <v>19.52245571718061</v>
      </c>
      <c r="E338" t="n">
        <v>4.029857316494456</v>
      </c>
      <c r="F338" t="n">
        <v>31.63356280436227</v>
      </c>
      <c r="G338" t="n">
        <v>120.014690505561</v>
      </c>
      <c r="H338" t="n">
        <v>52.83578463023251</v>
      </c>
      <c r="I338" t="n">
        <v>21.47166915042316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29.02694096859177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21.2788410528929</v>
      </c>
      <c r="J339" t="n">
        <v>30.46357402022992</v>
      </c>
      <c r="K339" t="n">
        <v>17.1766233437741</v>
      </c>
    </row>
    <row r="340">
      <c r="A340" s="3" t="n">
        <v>45440</v>
      </c>
      <c r="B340" t="n">
        <v>23.95923132559961</v>
      </c>
      <c r="C340" t="n">
        <v>31.45971705585502</v>
      </c>
      <c r="D340" t="n">
        <v>20.78055578861613</v>
      </c>
      <c r="E340" t="n">
        <v>4.297263922883077</v>
      </c>
      <c r="F340" t="n">
        <v>32.46633695927233</v>
      </c>
      <c r="G340" t="n">
        <v>118.8866596736445</v>
      </c>
      <c r="H340" t="n">
        <v>54.92696659565728</v>
      </c>
      <c r="I340" t="n">
        <v>22.91902835012951</v>
      </c>
      <c r="J340" t="n">
        <v>29.40443986976735</v>
      </c>
      <c r="K340" t="n">
        <v>19.54553588869656</v>
      </c>
    </row>
    <row r="341">
      <c r="A341" s="3" t="n">
        <v>45441</v>
      </c>
      <c r="B341" t="n">
        <v>24.07716523091865</v>
      </c>
      <c r="C341" t="n">
        <v>30.29806180730863</v>
      </c>
      <c r="D341" t="n">
        <v>19.54131959625835</v>
      </c>
      <c r="E341" t="n">
        <v>4.786430761675953</v>
      </c>
      <c r="F341" t="n">
        <v>30.3628069120186</v>
      </c>
      <c r="G341" t="n">
        <v>122.0636581419415</v>
      </c>
      <c r="H341" t="n">
        <v>55.02444515233051</v>
      </c>
      <c r="I341" t="n">
        <v>22.09537724990447</v>
      </c>
      <c r="J341" t="n">
        <v>27.24317010458996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26.44277606355594</v>
      </c>
      <c r="D342" t="n">
        <v>15.48276361945844</v>
      </c>
      <c r="E342" t="n">
        <v>0.5507938764910403</v>
      </c>
      <c r="F342" t="n">
        <v>24.56266223781536</v>
      </c>
      <c r="G342" t="n">
        <v>115.6328406047159</v>
      </c>
      <c r="H342" t="n">
        <v>45.10700156711951</v>
      </c>
      <c r="I342" t="n">
        <v>19.07119328211744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15.438427509358</v>
      </c>
      <c r="C343" t="n">
        <v>22.95682481272303</v>
      </c>
      <c r="D343" t="n">
        <v>13.95124753614891</v>
      </c>
      <c r="E343" t="n">
        <v>-4.613297054129606</v>
      </c>
      <c r="F343" t="n">
        <v>19.12422772706135</v>
      </c>
      <c r="G343" t="n">
        <v>115.0644433942919</v>
      </c>
      <c r="H343" t="n">
        <v>36.44308552997894</v>
      </c>
      <c r="I343" t="n">
        <v>14.30465138774859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23.43854499409705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15.35567047703596</v>
      </c>
      <c r="J344" t="n">
        <v>18.45640653340597</v>
      </c>
      <c r="K344" t="n">
        <v>11.91930603551539</v>
      </c>
    </row>
    <row r="345">
      <c r="A345" s="3" t="n">
        <v>45447</v>
      </c>
      <c r="B345" t="n">
        <v>18.47641871526255</v>
      </c>
      <c r="C345" t="n">
        <v>21.90851371253169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15.51345131727808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21.15265761104228</v>
      </c>
      <c r="C346" t="n">
        <v>25.20734647892759</v>
      </c>
      <c r="D346" t="n">
        <v>14.80463425391047</v>
      </c>
      <c r="E346" t="n">
        <v>-3.388389080329324</v>
      </c>
      <c r="F346" t="n">
        <v>25.41539869623408</v>
      </c>
      <c r="G346" t="n">
        <v>123.5877506001331</v>
      </c>
      <c r="H346" t="n">
        <v>43.11663885482615</v>
      </c>
      <c r="I346" t="n">
        <v>16.83973172149138</v>
      </c>
      <c r="J346" t="n">
        <v>19.67220340497853</v>
      </c>
      <c r="K346" t="n">
        <v>14.80914936023288</v>
      </c>
    </row>
    <row r="347">
      <c r="A347" s="3" t="n">
        <v>45449</v>
      </c>
      <c r="B347" t="n">
        <v>18.63454181314719</v>
      </c>
      <c r="C347" t="n">
        <v>27.56851316225293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46.40929855349874</v>
      </c>
      <c r="I347" t="n">
        <v>18.18754899875668</v>
      </c>
      <c r="J347" t="n">
        <v>22.58842461108737</v>
      </c>
      <c r="K347" t="n">
        <v>15.0070033619061</v>
      </c>
    </row>
    <row r="348">
      <c r="A348" s="3" t="n">
        <v>45450</v>
      </c>
      <c r="B348" t="n">
        <v>24.71919973233727</v>
      </c>
      <c r="C348" t="n">
        <v>32.18054433537267</v>
      </c>
      <c r="D348" t="n">
        <v>22.17202478768085</v>
      </c>
      <c r="E348" t="n">
        <v>0.9423442136287541</v>
      </c>
      <c r="F348" t="n">
        <v>28.98355217636734</v>
      </c>
      <c r="G348" t="n">
        <v>142.5705642452045</v>
      </c>
      <c r="H348" t="n">
        <v>54.09260331942603</v>
      </c>
      <c r="I348" t="n">
        <v>20.45776130359858</v>
      </c>
      <c r="J348" t="n">
        <v>28.26591004567716</v>
      </c>
      <c r="K348" t="n">
        <v>21.45657998609154</v>
      </c>
    </row>
    <row r="349">
      <c r="A349" s="3" t="n">
        <v>45453</v>
      </c>
      <c r="B349" t="n">
        <v>20.41982531007886</v>
      </c>
      <c r="C349" t="n">
        <v>29.89025664145359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29.75367958243205</v>
      </c>
      <c r="D350" t="n">
        <v>18.80422202727217</v>
      </c>
      <c r="E350" t="n">
        <v>-0.7403707458836117</v>
      </c>
      <c r="F350" t="n">
        <v>26.15285842230788</v>
      </c>
      <c r="G350" t="n">
        <v>139.5421662908212</v>
      </c>
      <c r="H350" t="n">
        <v>46.55066713787838</v>
      </c>
      <c r="I350" t="n">
        <v>20.28070020266408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15.23265411227748</v>
      </c>
      <c r="C351" t="n">
        <v>31.02340453925363</v>
      </c>
      <c r="D351" t="n">
        <v>17.85897620700241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18.40038359921676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16.59302192126708</v>
      </c>
      <c r="C352" t="n">
        <v>32.07611770981988</v>
      </c>
      <c r="D352" t="n">
        <v>18.82714314370342</v>
      </c>
      <c r="E352" t="n">
        <v>2.254409637058208</v>
      </c>
      <c r="F352" t="n">
        <v>25.01367812124629</v>
      </c>
      <c r="G352" t="n">
        <v>175.6892594492702</v>
      </c>
      <c r="H352" t="n">
        <v>46.27405554402679</v>
      </c>
      <c r="I352" t="n">
        <v>20.50431529933405</v>
      </c>
      <c r="J352" t="n">
        <v>28.2805998828245</v>
      </c>
      <c r="K352" t="n">
        <v>19.42937132797977</v>
      </c>
    </row>
    <row r="353">
      <c r="A353" s="3" t="n">
        <v>45457</v>
      </c>
      <c r="B353" t="n">
        <v>14.97079742423373</v>
      </c>
      <c r="C353" t="n">
        <v>30.73435110946965</v>
      </c>
      <c r="D353" t="n">
        <v>17.92618836193618</v>
      </c>
      <c r="E353" t="n">
        <v>3.008471723053097</v>
      </c>
      <c r="F353" t="n">
        <v>24.45777599369507</v>
      </c>
      <c r="G353" t="n">
        <v>170.306401985617</v>
      </c>
      <c r="H353" t="n">
        <v>46.05979009315593</v>
      </c>
      <c r="I353" t="n">
        <v>19.676490318448</v>
      </c>
      <c r="J353" t="n">
        <v>28.23432198145366</v>
      </c>
      <c r="K353" t="n">
        <v>18.38652513038483</v>
      </c>
    </row>
    <row r="354">
      <c r="A354" s="3" t="n">
        <v>45461</v>
      </c>
      <c r="B354" t="n">
        <v>21.21841718128461</v>
      </c>
      <c r="C354" t="n">
        <v>32.42463556926079</v>
      </c>
      <c r="D354" t="n">
        <v>21.02859169586202</v>
      </c>
      <c r="E354" t="n">
        <v>5.420606556423224</v>
      </c>
      <c r="F354" t="n">
        <v>29.65625308928896</v>
      </c>
      <c r="G354" t="n">
        <v>180.0407968889251</v>
      </c>
      <c r="H354" t="n">
        <v>55.78377675535107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33.16854201052011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54.4188088295865</v>
      </c>
      <c r="I355" t="n">
        <v>19.23621089451886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33.21887813113531</v>
      </c>
      <c r="D356" t="n">
        <v>22.05541602046655</v>
      </c>
      <c r="E356" t="n">
        <v>7.334792672545487</v>
      </c>
      <c r="F356" t="n">
        <v>33.37100554389745</v>
      </c>
      <c r="G356" t="n">
        <v>183.58800848947</v>
      </c>
      <c r="H356" t="n">
        <v>59.59969473504935</v>
      </c>
      <c r="I356" t="n">
        <v>20.19416970844605</v>
      </c>
      <c r="J356" t="n">
        <v>34.88511051524205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35.67193051992695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62.78903233153437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20.54520586128958</v>
      </c>
      <c r="C358" t="n">
        <v>31.4736881395941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60.57931372577441</v>
      </c>
      <c r="I358" t="n">
        <v>20.74210963988217</v>
      </c>
      <c r="J358" t="n">
        <v>35.28211500168428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33.09669286406483</v>
      </c>
      <c r="D359" t="n">
        <v>22.0951672555634</v>
      </c>
      <c r="E359" t="n">
        <v>5.77535927715187</v>
      </c>
      <c r="F359" t="n">
        <v>30.26981775712927</v>
      </c>
      <c r="G359" t="n">
        <v>164.210510659657</v>
      </c>
      <c r="H359" t="n">
        <v>59.02328302194149</v>
      </c>
      <c r="I359" t="n">
        <v>21.54681026045442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32.17448480543126</v>
      </c>
      <c r="D360" t="n">
        <v>22.41364927094893</v>
      </c>
      <c r="E360" t="n">
        <v>7.716085138650453</v>
      </c>
      <c r="F360" t="n">
        <v>32.33697400992037</v>
      </c>
      <c r="G360" t="n">
        <v>152.0573984264843</v>
      </c>
      <c r="H360" t="n">
        <v>60.5096866516885</v>
      </c>
      <c r="I360" t="n">
        <v>21.821734714658</v>
      </c>
      <c r="J360" t="n">
        <v>36.01686439033263</v>
      </c>
      <c r="K360" t="n">
        <v>25.17495028283196</v>
      </c>
    </row>
    <row r="361">
      <c r="A361" s="3" t="n">
        <v>45470</v>
      </c>
      <c r="B361" t="n">
        <v>20.46378702608438</v>
      </c>
      <c r="C361" t="n">
        <v>32.29719830724367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20.60494880165662</v>
      </c>
      <c r="C362" t="n">
        <v>32.19283872259664</v>
      </c>
      <c r="D362" t="n">
        <v>25.32670919617601</v>
      </c>
      <c r="E362" t="n">
        <v>9.710948865550595</v>
      </c>
      <c r="F362" t="n">
        <v>35.60871803643637</v>
      </c>
      <c r="G362" t="n">
        <v>163.4042915093463</v>
      </c>
      <c r="H362" t="n">
        <v>72.50471203346849</v>
      </c>
      <c r="I362" t="n">
        <v>25.37379780528892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22.759410099808</v>
      </c>
      <c r="C363" t="n">
        <v>34.27606358769626</v>
      </c>
      <c r="D363" t="n">
        <v>27.01940689356845</v>
      </c>
      <c r="E363" t="n">
        <v>10.11846902707161</v>
      </c>
      <c r="F363" t="n">
        <v>36.76983426080851</v>
      </c>
      <c r="G363" t="n">
        <v>172.1106228477215</v>
      </c>
      <c r="H363" t="n">
        <v>83.44260421418397</v>
      </c>
      <c r="I363" t="n">
        <v>26.33910935480734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31.76609466210347</v>
      </c>
      <c r="D364" t="n">
        <v>28.50126967323434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37.89861193296091</v>
      </c>
      <c r="K364" t="n">
        <v>41.00596281982381</v>
      </c>
    </row>
    <row r="365">
      <c r="A365" s="3" t="n">
        <v>45476</v>
      </c>
      <c r="B365" t="n">
        <v>25.22303855818766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24.08041075264051</v>
      </c>
      <c r="J365" t="n">
        <v>37.06186633758832</v>
      </c>
      <c r="K365" t="n">
        <v>40.11660696283648</v>
      </c>
    </row>
    <row r="366">
      <c r="A366" s="3" t="n">
        <v>45477</v>
      </c>
      <c r="B366" t="n">
        <v>32.03533565024819</v>
      </c>
      <c r="C366" t="n">
        <v>36.07461958806999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35.25185709276841</v>
      </c>
      <c r="K366" t="n">
        <v>39.11372918686526</v>
      </c>
    </row>
    <row r="367">
      <c r="A367" s="3" t="n">
        <v>45478</v>
      </c>
      <c r="B367" t="n">
        <v>32.42569207511703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35.88685650383721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88.52996665908788</v>
      </c>
      <c r="I368" t="n">
        <v>27.64049373349191</v>
      </c>
      <c r="J368" t="n">
        <v>36.90987667105781</v>
      </c>
      <c r="K368" t="n">
        <v>42.3875614351866</v>
      </c>
    </row>
    <row r="369">
      <c r="A369" s="3" t="n">
        <v>45482</v>
      </c>
      <c r="B369" t="n">
        <v>24.53080077236407</v>
      </c>
      <c r="C369" t="n">
        <v>36.08467524858852</v>
      </c>
      <c r="D369" t="n">
        <v>33.85330185211577</v>
      </c>
      <c r="E369" t="n">
        <v>6.3153119622396</v>
      </c>
      <c r="F369" t="n">
        <v>45.17864039902524</v>
      </c>
      <c r="G369" t="n">
        <v>181.0895862967882</v>
      </c>
      <c r="H369" t="n">
        <v>91.61811652400871</v>
      </c>
      <c r="I369" t="n">
        <v>27.08756442390399</v>
      </c>
      <c r="J369" t="n">
        <v>35.78478649062915</v>
      </c>
      <c r="K369" t="n">
        <v>41.70250637491455</v>
      </c>
    </row>
    <row r="370">
      <c r="A370" s="3" t="n">
        <v>45483</v>
      </c>
      <c r="B370" t="n">
        <v>23.24857459600196</v>
      </c>
      <c r="C370" t="n">
        <v>34.17618863786846</v>
      </c>
      <c r="D370" t="n">
        <v>31.67272951414053</v>
      </c>
      <c r="E370" t="n">
        <v>7.846368518753399</v>
      </c>
      <c r="F370" t="n">
        <v>44.68402047948756</v>
      </c>
      <c r="G370" t="n">
        <v>175.6881070771488</v>
      </c>
      <c r="H370" t="n">
        <v>88.96386634354225</v>
      </c>
      <c r="I370" t="n">
        <v>23.95127488633959</v>
      </c>
      <c r="J370" t="n">
        <v>36.98154886314289</v>
      </c>
      <c r="K370" t="n">
        <v>40.60576274634327</v>
      </c>
    </row>
    <row r="371">
      <c r="A371" s="3" t="n">
        <v>45484</v>
      </c>
      <c r="B371" t="n">
        <v>19.8642723248849</v>
      </c>
      <c r="C371" t="n">
        <v>32.34776387036766</v>
      </c>
      <c r="D371" t="n">
        <v>27.86123935425639</v>
      </c>
      <c r="E371" t="n">
        <v>6.214828823208296</v>
      </c>
      <c r="F371" t="n">
        <v>41.72307973081626</v>
      </c>
      <c r="G371" t="n">
        <v>171.3818776127983</v>
      </c>
      <c r="H371" t="n">
        <v>86.26937421109271</v>
      </c>
      <c r="I371" t="n">
        <v>21.14240650163612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29.52798398170629</v>
      </c>
      <c r="C372" t="n">
        <v>37.30975452008711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30.35981905772316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37.09280868038631</v>
      </c>
      <c r="D373" t="n">
        <v>31.11860046574464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28.46533320931253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26.66686983971847</v>
      </c>
      <c r="C374" t="n">
        <v>36.60656593431047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40.44573361678403</v>
      </c>
      <c r="D375" t="n">
        <v>35.16150428186371</v>
      </c>
      <c r="E375" t="n">
        <v>13.49058566086854</v>
      </c>
      <c r="F375" t="n">
        <v>53.73615581746854</v>
      </c>
      <c r="G375" t="n">
        <v>191.7704220660617</v>
      </c>
      <c r="H375" t="n">
        <v>102.4019957938988</v>
      </c>
      <c r="I375" t="n">
        <v>32.41255536820506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29.45844844432495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33.74918250907697</v>
      </c>
      <c r="C377" t="n">
        <v>45.84495064717873</v>
      </c>
      <c r="D377" t="n">
        <v>40.76583742643969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33.90606181286213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33.53937175523869</v>
      </c>
      <c r="C378" t="n">
        <v>50.2258677461728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34.35605956596272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38.27164141799553</v>
      </c>
      <c r="C379" t="n">
        <v>49.43197331747668</v>
      </c>
      <c r="D379" t="n">
        <v>42.11776021100355</v>
      </c>
      <c r="E379" t="n">
        <v>19.13707996979534</v>
      </c>
      <c r="F379" t="n">
        <v>53.98414746617666</v>
      </c>
      <c r="G379" t="n">
        <v>200.80066138731</v>
      </c>
      <c r="H379" t="n">
        <v>106.480952962396</v>
      </c>
      <c r="I379" t="n">
        <v>34.99352208472797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34.93364327965709</v>
      </c>
      <c r="C380" t="n">
        <v>50.03639483580014</v>
      </c>
      <c r="D380" t="n">
        <v>38.11838470193607</v>
      </c>
      <c r="E380" t="n">
        <v>15.86797107456481</v>
      </c>
      <c r="F380" t="n">
        <v>51.18420430943882</v>
      </c>
      <c r="G380" t="n">
        <v>197.4370326568744</v>
      </c>
      <c r="H380" t="n">
        <v>99.36284923487734</v>
      </c>
      <c r="I380" t="n">
        <v>32.23150046330729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30.72191564526416</v>
      </c>
      <c r="C381" t="n">
        <v>48.8891682958366</v>
      </c>
      <c r="D381" t="n">
        <v>36.14076266213615</v>
      </c>
      <c r="E381" t="n">
        <v>15.11188080496502</v>
      </c>
      <c r="F381" t="n">
        <v>49.56217184400178</v>
      </c>
      <c r="G381" t="n">
        <v>184.5464011722086</v>
      </c>
      <c r="H381" t="n">
        <v>95.0108243157558</v>
      </c>
      <c r="I381" t="n">
        <v>27.58147787553163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48.25532044976249</v>
      </c>
      <c r="D382" t="n">
        <v>35.86142523459157</v>
      </c>
      <c r="E382" t="n">
        <v>14.13944382037595</v>
      </c>
      <c r="F382" t="n">
        <v>41.02142633567362</v>
      </c>
      <c r="G382" t="n">
        <v>194.8585861871861</v>
      </c>
      <c r="H382" t="n">
        <v>93.736731294498</v>
      </c>
      <c r="I382" t="n">
        <v>28.22249165380091</v>
      </c>
      <c r="J382" t="n">
        <v>29.70992658287162</v>
      </c>
      <c r="K382" t="n">
        <v>26.55469448694268</v>
      </c>
    </row>
    <row r="383">
      <c r="A383" s="3" t="n">
        <v>45503</v>
      </c>
      <c r="B383" t="n">
        <v>29.04008599406396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31.26313981232098</v>
      </c>
      <c r="C384" t="n">
        <v>47.23378265686846</v>
      </c>
      <c r="D384" t="n">
        <v>30.87192248327353</v>
      </c>
      <c r="E384" t="n">
        <v>14.83400473043357</v>
      </c>
      <c r="F384" t="n">
        <v>36.18754415761745</v>
      </c>
      <c r="G384" t="n">
        <v>187.9051699016806</v>
      </c>
      <c r="H384" t="n">
        <v>89.18663057481579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32.39444687100325</v>
      </c>
      <c r="C385" t="n">
        <v>47.46352842385124</v>
      </c>
      <c r="D385" t="n">
        <v>32.0542162217555</v>
      </c>
      <c r="E385" t="n">
        <v>15.38111564206597</v>
      </c>
      <c r="F385" t="n">
        <v>31.7443217740651</v>
      </c>
      <c r="G385" t="n">
        <v>186.4987113132793</v>
      </c>
      <c r="H385" t="n">
        <v>91.31818002162623</v>
      </c>
      <c r="I385" t="n">
        <v>29.4095327108052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49.88729167325994</v>
      </c>
      <c r="D386" t="n">
        <v>41.30990046970473</v>
      </c>
      <c r="E386" t="n">
        <v>13.36421166565833</v>
      </c>
      <c r="F386" t="n">
        <v>21.64082161357914</v>
      </c>
      <c r="G386" t="n">
        <v>177.8858996374738</v>
      </c>
      <c r="H386" t="n">
        <v>96.38533234632969</v>
      </c>
      <c r="I386" t="n">
        <v>29.60817217134613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24.75513145102064</v>
      </c>
      <c r="J387" t="n">
        <v>29.04612322592288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25.07791730516884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29.88767207186089</v>
      </c>
      <c r="C389" t="n">
        <v>48.57804657728997</v>
      </c>
      <c r="D389" t="n">
        <v>37.23925332014315</v>
      </c>
      <c r="E389" t="n">
        <v>16.01519949308825</v>
      </c>
      <c r="F389" t="n">
        <v>23.52901482196155</v>
      </c>
      <c r="G389" t="n">
        <v>172.6406335563604</v>
      </c>
      <c r="H389" t="n">
        <v>101.6999422465333</v>
      </c>
      <c r="I389" t="n">
        <v>26.35837368335769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44.84857685934243</v>
      </c>
      <c r="D390" t="n">
        <v>33.09985133466375</v>
      </c>
      <c r="E390" t="n">
        <v>11.19567709680467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49.68184884867832</v>
      </c>
      <c r="D391" t="n">
        <v>36.48318274417883</v>
      </c>
      <c r="E391" t="n">
        <v>12.35510093280818</v>
      </c>
      <c r="F391" t="n">
        <v>23.5043780985978</v>
      </c>
      <c r="G391" t="n">
        <v>185.342600182859</v>
      </c>
      <c r="H391" t="n">
        <v>101.2787213968547</v>
      </c>
      <c r="I391" t="n">
        <v>28.45696650687721</v>
      </c>
      <c r="J391" t="n">
        <v>42.17110494865752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47.48201013230366</v>
      </c>
      <c r="D392" t="n">
        <v>36.98401044018445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24.99107781390693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45.33335021425879</v>
      </c>
      <c r="D393" t="n">
        <v>36.03458667375998</v>
      </c>
      <c r="E393" t="n">
        <v>9.574823264654931</v>
      </c>
      <c r="F393" t="n">
        <v>20.05638120140276</v>
      </c>
      <c r="G393" t="n">
        <v>186.0463704708206</v>
      </c>
      <c r="H393" t="n">
        <v>97.12489302690051</v>
      </c>
      <c r="I393" t="n">
        <v>23.92152476763745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25.6362968871867</v>
      </c>
      <c r="C394" t="n">
        <v>49.38750649680483</v>
      </c>
      <c r="D394" t="n">
        <v>38.83635535076446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27.24418754850122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53.99033575135211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25.70776602851483</v>
      </c>
      <c r="C396" t="n">
        <v>52.38432907756818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104.9132358903861</v>
      </c>
      <c r="I396" t="n">
        <v>32.90152788879605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25.46235064046698</v>
      </c>
      <c r="C397" t="n">
        <v>52.27505996522122</v>
      </c>
      <c r="D397" t="n">
        <v>38.86406432024052</v>
      </c>
      <c r="E397" t="n">
        <v>14.54369803262867</v>
      </c>
      <c r="F397" t="n">
        <v>31.92128141836164</v>
      </c>
      <c r="G397" t="n">
        <v>188.5422146331027</v>
      </c>
      <c r="H397" t="n">
        <v>103.3684296490311</v>
      </c>
      <c r="I397" t="n">
        <v>32.33083092454046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23.99193972716613</v>
      </c>
      <c r="C398" t="n">
        <v>52.67106696391768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33.6718434722171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39.32114336069772</v>
      </c>
      <c r="E399" t="n">
        <v>13.19372806398582</v>
      </c>
      <c r="F399" t="n">
        <v>32.52182708178211</v>
      </c>
      <c r="G399" t="n">
        <v>187.8383644180173</v>
      </c>
      <c r="H399" t="n">
        <v>105.7497444927254</v>
      </c>
      <c r="I399" t="n">
        <v>32.52742081173192</v>
      </c>
      <c r="J399" t="n">
        <v>35.08088545672465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52.17280547987886</v>
      </c>
      <c r="D400" t="n">
        <v>38.50270211037756</v>
      </c>
      <c r="E400" t="n">
        <v>11.89606300824773</v>
      </c>
      <c r="F400" t="n">
        <v>30.37674059583562</v>
      </c>
      <c r="G400" t="n">
        <v>183.9495136527431</v>
      </c>
      <c r="H400" t="n">
        <v>102.7604366753849</v>
      </c>
      <c r="I400" t="n">
        <v>32.1846605399231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41.30246369953288</v>
      </c>
      <c r="E401" t="n">
        <v>13.82891516817799</v>
      </c>
      <c r="F401" t="n">
        <v>32.42320703576007</v>
      </c>
      <c r="G401" t="n">
        <v>186.8360768355307</v>
      </c>
      <c r="H401" t="n">
        <v>105.3293128219682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51.852932081933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32.80391418664674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27.27783400619306</v>
      </c>
      <c r="C404" t="n">
        <v>54.67100547152177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37.68684959731517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39.14666831603739</v>
      </c>
      <c r="K405" t="n">
        <v>31.05375393151848</v>
      </c>
    </row>
    <row r="406">
      <c r="A406" s="3" t="n">
        <v>45537</v>
      </c>
      <c r="B406" t="n">
        <v>28.68371030093335</v>
      </c>
      <c r="C406" t="n">
        <v>59.16440924367323</v>
      </c>
      <c r="D406" t="n">
        <v>44.42449066863237</v>
      </c>
      <c r="E406" t="n">
        <v>21.07702083367309</v>
      </c>
      <c r="F406" t="n">
        <v>36.80069095999497</v>
      </c>
      <c r="G406" t="n">
        <v>182.1967146600911</v>
      </c>
      <c r="H406" t="n">
        <v>109.0558386244632</v>
      </c>
      <c r="I406" t="n">
        <v>35.46894471532491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30.97405712274186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39.51636250228528</v>
      </c>
      <c r="K407" t="n">
        <v>28.79242731617697</v>
      </c>
    </row>
    <row r="408">
      <c r="A408" s="3" t="n">
        <v>45539</v>
      </c>
      <c r="B408" t="n">
        <v>30.67204091220437</v>
      </c>
      <c r="C408" t="n">
        <v>56.84680479132318</v>
      </c>
      <c r="D408" t="n">
        <v>41.07711390181898</v>
      </c>
      <c r="E408" t="n">
        <v>18.83550039906339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23.23273302296984</v>
      </c>
      <c r="C409" t="n">
        <v>58.82343624031063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106.8681723399724</v>
      </c>
      <c r="I409" t="n">
        <v>34.66782137035025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27.8056432004159</v>
      </c>
      <c r="C410" t="n">
        <v>58.10295784157995</v>
      </c>
      <c r="D410" t="n">
        <v>38.37133670385449</v>
      </c>
      <c r="E410" t="n">
        <v>21.78788426300411</v>
      </c>
      <c r="F410" t="n">
        <v>30.32202309748624</v>
      </c>
      <c r="G410" t="n">
        <v>182.2693692516837</v>
      </c>
      <c r="H410" t="n">
        <v>103.2204541003782</v>
      </c>
      <c r="I410" t="n">
        <v>34.34596584856449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27.26349290656078</v>
      </c>
      <c r="C411" t="n">
        <v>58.29002765455498</v>
      </c>
      <c r="D411" t="n">
        <v>38.2807855504204</v>
      </c>
      <c r="E411" t="n">
        <v>21.35618172048026</v>
      </c>
      <c r="F411" t="n">
        <v>31.23014269424711</v>
      </c>
      <c r="G411" t="n">
        <v>181.548450415131</v>
      </c>
      <c r="H411" t="n">
        <v>106.013102537579</v>
      </c>
      <c r="I411" t="n">
        <v>34.3573869612164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32.09263125119075</v>
      </c>
      <c r="C412" t="n">
        <v>59.6755291894133</v>
      </c>
      <c r="D412" t="n">
        <v>39.37207085786368</v>
      </c>
      <c r="E412" t="n">
        <v>25.07496328897872</v>
      </c>
      <c r="F412" t="n">
        <v>36.17297535550428</v>
      </c>
      <c r="G412" t="n">
        <v>189.9697003809795</v>
      </c>
      <c r="H412" t="n">
        <v>107.7954095156224</v>
      </c>
      <c r="I412" t="n">
        <v>36.09360294260748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30.9340250650868</v>
      </c>
      <c r="C413" t="n">
        <v>57.87789313810951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34.64296368728008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60.21271699626085</v>
      </c>
      <c r="D414" t="n">
        <v>40.38978938567634</v>
      </c>
      <c r="E414" t="n">
        <v>24.666221564226</v>
      </c>
      <c r="F414" t="n">
        <v>30.31080666780557</v>
      </c>
      <c r="G414" t="n">
        <v>190.5643712017182</v>
      </c>
      <c r="H414" t="n">
        <v>98.78498152588371</v>
      </c>
      <c r="I414" t="n">
        <v>37.17720918193259</v>
      </c>
      <c r="J414" t="n">
        <v>40.74938602275719</v>
      </c>
      <c r="K414" t="n">
        <v>30.06377765303318</v>
      </c>
    </row>
    <row r="415">
      <c r="A415" s="3" t="n">
        <v>45548</v>
      </c>
      <c r="B415" t="n">
        <v>30.45523708309754</v>
      </c>
      <c r="C415" t="n">
        <v>58.82408489162317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94.52625589924091</v>
      </c>
      <c r="I415" t="n">
        <v>36.41568864013544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204.933650112111</v>
      </c>
      <c r="H416" t="n">
        <v>84.42860639307438</v>
      </c>
      <c r="I416" t="n">
        <v>34.56864310181545</v>
      </c>
      <c r="J416" t="n">
        <v>35.08312592771923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52.50879314164658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81.83885218063118</v>
      </c>
      <c r="I417" t="n">
        <v>33.9169809955711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32.32186040260152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43.86496302898186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26.73305080394608</v>
      </c>
      <c r="J419" t="n">
        <v>29.40113290068502</v>
      </c>
      <c r="K419" t="n">
        <v>23.48098142159667</v>
      </c>
    </row>
    <row r="420">
      <c r="A420" s="3" t="n">
        <v>45555</v>
      </c>
      <c r="B420" t="n">
        <v>26.8858736242783</v>
      </c>
      <c r="C420" t="n">
        <v>44.88592175975305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80.42749875341792</v>
      </c>
      <c r="I420" t="n">
        <v>26.89148428605888</v>
      </c>
      <c r="J420" t="n">
        <v>32.223097565128</v>
      </c>
      <c r="K420" t="n">
        <v>25.63947396114337</v>
      </c>
    </row>
    <row r="421">
      <c r="A421" s="3" t="n">
        <v>45558</v>
      </c>
      <c r="B421" t="n">
        <v>26.58470995442983</v>
      </c>
      <c r="C421" t="n">
        <v>42.09360788680798</v>
      </c>
      <c r="D421" t="n">
        <v>32.71236945179004</v>
      </c>
      <c r="E421" t="n">
        <v>16.31372687863342</v>
      </c>
      <c r="F421" t="n">
        <v>25.50773830748041</v>
      </c>
      <c r="G421" t="n">
        <v>168.1854348144776</v>
      </c>
      <c r="H421" t="n">
        <v>80.62237094281247</v>
      </c>
      <c r="I421" t="n">
        <v>24.99855776738162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43.84651386283998</v>
      </c>
      <c r="D422" t="n">
        <v>30.68105013416584</v>
      </c>
      <c r="E422" t="n">
        <v>16.71247968042342</v>
      </c>
      <c r="F422" t="n">
        <v>27.15862315482562</v>
      </c>
      <c r="G422" t="n">
        <v>179.7410673873983</v>
      </c>
      <c r="H422" t="n">
        <v>85.64902474038449</v>
      </c>
      <c r="I422" t="n">
        <v>21.5821906175194</v>
      </c>
      <c r="J422" t="n">
        <v>33.12839816666209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22.12205546314807</v>
      </c>
      <c r="J423" t="n">
        <v>30.91417912379004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44.37977312448811</v>
      </c>
      <c r="D424" t="n">
        <v>30.28689165023031</v>
      </c>
      <c r="E424" t="n">
        <v>13.54135918123132</v>
      </c>
      <c r="F424" t="n">
        <v>26.71583641057562</v>
      </c>
      <c r="G424" t="n">
        <v>172.3077091286056</v>
      </c>
      <c r="H424" t="n">
        <v>83.815200913515</v>
      </c>
      <c r="I424" t="n">
        <v>22.89782364012389</v>
      </c>
      <c r="J424" t="n">
        <v>29.26251334541747</v>
      </c>
      <c r="K424" t="n">
        <v>24.42566007903249</v>
      </c>
    </row>
    <row r="425">
      <c r="A425" s="3" t="n">
        <v>45562</v>
      </c>
      <c r="B425" t="n">
        <v>25.1630307520708</v>
      </c>
      <c r="C425" t="n">
        <v>44.01077539398761</v>
      </c>
      <c r="D425" t="n">
        <v>30.33037434687416</v>
      </c>
      <c r="E425" t="n">
        <v>12.32788411561074</v>
      </c>
      <c r="F425" t="n">
        <v>26.31430292104049</v>
      </c>
      <c r="G425" t="n">
        <v>173.3598819653322</v>
      </c>
      <c r="H425" t="n">
        <v>83.35446239350092</v>
      </c>
      <c r="I425" t="n">
        <v>22.05031042290555</v>
      </c>
      <c r="J425" t="n">
        <v>27.43617686732522</v>
      </c>
      <c r="K425" t="n">
        <v>23.10519085696212</v>
      </c>
    </row>
    <row r="426">
      <c r="A426" s="3" t="n">
        <v>45565</v>
      </c>
      <c r="B426" t="n">
        <v>28.31657475382328</v>
      </c>
      <c r="C426" t="n">
        <v>42.98741820936092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87.79637720288646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21.2000960607442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44.58161659282764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83.53581611375927</v>
      </c>
      <c r="I428" t="n">
        <v>20.3336633059503</v>
      </c>
      <c r="J428" t="n">
        <v>27.85046247521463</v>
      </c>
      <c r="K428" t="n">
        <v>23.85608599148139</v>
      </c>
    </row>
    <row r="429">
      <c r="A429" s="3" t="n">
        <v>45569</v>
      </c>
      <c r="B429" t="n">
        <v>36.50186579000765</v>
      </c>
      <c r="C429" t="n">
        <v>44.91065079717358</v>
      </c>
      <c r="D429" t="n">
        <v>32.46348125874861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20.27246326456624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46.11507559993924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77.81841515835939</v>
      </c>
      <c r="I430" t="n">
        <v>21.75043051238432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42.97189245321529</v>
      </c>
      <c r="C431" t="n">
        <v>47.37620478826927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20.90298690432604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43.72849753742854</v>
      </c>
      <c r="C432" t="n">
        <v>49.08530961425812</v>
      </c>
      <c r="D432" t="n">
        <v>37.53249590192187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20.77319550262058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44.12197022740308</v>
      </c>
      <c r="C433" t="n">
        <v>51.30235891653556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21.83134784544034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54.78055863030633</v>
      </c>
      <c r="D434" t="n">
        <v>39.28493200969181</v>
      </c>
      <c r="E434" t="n">
        <v>24.63418872375893</v>
      </c>
      <c r="F434" t="n">
        <v>23.64295400953178</v>
      </c>
      <c r="G434" t="n">
        <v>189.9730748712731</v>
      </c>
      <c r="H434" t="n">
        <v>89.82816822848851</v>
      </c>
      <c r="I434" t="n">
        <v>19.85385748736444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55.65613390049307</v>
      </c>
      <c r="D435" t="n">
        <v>41.14058526707396</v>
      </c>
      <c r="E435" t="n">
        <v>25.29543074254037</v>
      </c>
      <c r="F435" t="n">
        <v>27.18194531717861</v>
      </c>
      <c r="G435" t="n">
        <v>196.0723360263914</v>
      </c>
      <c r="H435" t="n">
        <v>97.27148628367095</v>
      </c>
      <c r="I435" t="n">
        <v>19.99290334494941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56.73955339828822</v>
      </c>
      <c r="D436" t="n">
        <v>40.15779348814065</v>
      </c>
      <c r="E436" t="n">
        <v>26.17610538490445</v>
      </c>
      <c r="F436" t="n">
        <v>23.30998290169028</v>
      </c>
      <c r="G436" t="n">
        <v>201.5815220365285</v>
      </c>
      <c r="H436" t="n">
        <v>99.00004512384579</v>
      </c>
      <c r="I436" t="n">
        <v>18.61033700092181</v>
      </c>
      <c r="J436" t="n">
        <v>43.13565690914676</v>
      </c>
      <c r="K436" t="n">
        <v>31.90580385926967</v>
      </c>
    </row>
    <row r="437">
      <c r="A437" s="3" t="n">
        <v>45581</v>
      </c>
      <c r="B437" t="n">
        <v>40.70301427750926</v>
      </c>
      <c r="C437" t="n">
        <v>56.85186485537581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56.78078046861587</v>
      </c>
      <c r="D438" t="n">
        <v>37.51685103252043</v>
      </c>
      <c r="E438" t="n">
        <v>23.61702215437536</v>
      </c>
      <c r="F438" t="n">
        <v>26.3248917168206</v>
      </c>
      <c r="G438" t="n">
        <v>189.227930390204</v>
      </c>
      <c r="H438" t="n">
        <v>93.76057803681644</v>
      </c>
      <c r="I438" t="n">
        <v>15.65107317433212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51.79378856759656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14.87288180091508</v>
      </c>
      <c r="J440" t="n">
        <v>42.6509597754442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28.01740862611293</v>
      </c>
      <c r="E441" t="n">
        <v>13.49323092751153</v>
      </c>
      <c r="F441" t="n">
        <v>23.45226301029077</v>
      </c>
      <c r="G441" t="n">
        <v>169.9136537298826</v>
      </c>
      <c r="H441" t="n">
        <v>80.13326562941019</v>
      </c>
      <c r="I441" t="n">
        <v>13.65610465192471</v>
      </c>
      <c r="J441" t="n">
        <v>41.81632930006162</v>
      </c>
      <c r="K441" t="n">
        <v>29.79063860721041</v>
      </c>
    </row>
    <row r="442">
      <c r="A442" s="3" t="n">
        <v>45588</v>
      </c>
      <c r="B442" t="n">
        <v>50.75893117208658</v>
      </c>
      <c r="C442" t="n">
        <v>57.72265632583227</v>
      </c>
      <c r="D442" t="n">
        <v>32.07892064569189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49.08634659229678</v>
      </c>
      <c r="K442" t="n">
        <v>31.47135072830874</v>
      </c>
    </row>
    <row r="443">
      <c r="A443" s="3" t="n">
        <v>45589</v>
      </c>
      <c r="B443" t="n">
        <v>56.34487834357689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52.44420692168084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17.64408616721633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53.25680579927752</v>
      </c>
      <c r="D445" t="n">
        <v>33.61288798223063</v>
      </c>
      <c r="E445" t="n">
        <v>14.80152500128227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54.81346270271084</v>
      </c>
      <c r="C446" t="n">
        <v>54.18643353406936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47.99020399549381</v>
      </c>
      <c r="K447" t="n">
        <v>43.29762881785546</v>
      </c>
    </row>
    <row r="448">
      <c r="A448" s="3" t="n">
        <v>45596</v>
      </c>
      <c r="B448" t="n">
        <v>55.02567007469643</v>
      </c>
      <c r="C448" t="n">
        <v>45.34409876613754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82.96891239685407</v>
      </c>
      <c r="I448" t="n">
        <v>15.73256485862016</v>
      </c>
      <c r="J448" t="n">
        <v>42.73441854229325</v>
      </c>
      <c r="K448" t="n">
        <v>41.11950785388614</v>
      </c>
    </row>
    <row r="449">
      <c r="A449" s="3" t="n">
        <v>45597</v>
      </c>
      <c r="B449" t="n">
        <v>56.2201937965934</v>
      </c>
      <c r="C449" t="n">
        <v>47.19934567088511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86.72495090573192</v>
      </c>
      <c r="I449" t="n">
        <v>19.06761081517214</v>
      </c>
      <c r="J449" t="n">
        <v>44.10640341024011</v>
      </c>
      <c r="K449" t="n">
        <v>44.20615403191039</v>
      </c>
    </row>
    <row r="450">
      <c r="A450" s="3" t="n">
        <v>45600</v>
      </c>
      <c r="B450" t="n">
        <v>56.54543779484437</v>
      </c>
      <c r="C450" t="n">
        <v>48.58339935319363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19.16905895011718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56.44205214689848</v>
      </c>
      <c r="C451" t="n">
        <v>49.13701721200414</v>
      </c>
      <c r="D451" t="n">
        <v>33.11786584852923</v>
      </c>
      <c r="E451" t="n">
        <v>12.42150243429343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52.03929827352174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36.29649897784626</v>
      </c>
      <c r="E452" t="n">
        <v>17.267415293393</v>
      </c>
      <c r="F452" t="n">
        <v>39.95089246474934</v>
      </c>
      <c r="G452" t="n">
        <v>203.2409635554269</v>
      </c>
      <c r="H452" t="n">
        <v>89.07584663460162</v>
      </c>
      <c r="I452" t="n">
        <v>25.89877382682748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60.05368270841609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90.22455365946485</v>
      </c>
      <c r="I453" t="n">
        <v>25.20966360946435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62.24401230495333</v>
      </c>
      <c r="C454" t="n">
        <v>49.16220686668466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25.45591856045868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53.63418269506417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85.33167326637496</v>
      </c>
      <c r="I455" t="n">
        <v>28.47300037881475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40.70682887500141</v>
      </c>
      <c r="E456" t="n">
        <v>21.09404494744016</v>
      </c>
      <c r="F456" t="n">
        <v>33.24969637656654</v>
      </c>
      <c r="G456" t="n">
        <v>212.8295993826373</v>
      </c>
      <c r="H456" t="n">
        <v>83.56035907782228</v>
      </c>
      <c r="I456" t="n">
        <v>27.30753408375548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60.52794882047181</v>
      </c>
      <c r="C457" t="n">
        <v>52.5398257880173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26.22612528560162</v>
      </c>
      <c r="J457" t="n">
        <v>51.97004144493855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51.6522219349669</v>
      </c>
      <c r="D458" t="n">
        <v>37.0704971951799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24.99594017044304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82.43951222053141</v>
      </c>
      <c r="I459" t="n">
        <v>21.53744612764601</v>
      </c>
      <c r="J459" t="n">
        <v>48.54335873633136</v>
      </c>
      <c r="K459" t="n">
        <v>44.54188524456211</v>
      </c>
    </row>
    <row r="460">
      <c r="A460" s="3" t="n">
        <v>45615</v>
      </c>
      <c r="B460" t="n">
        <v>60.82462358624632</v>
      </c>
      <c r="C460" t="n">
        <v>48.75978250463404</v>
      </c>
      <c r="D460" t="n">
        <v>35.33082818060067</v>
      </c>
      <c r="E460" t="n">
        <v>13.85363308152756</v>
      </c>
      <c r="F460" t="n">
        <v>30.57998929335191</v>
      </c>
      <c r="G460" t="n">
        <v>182.3554281342302</v>
      </c>
      <c r="H460" t="n">
        <v>82.68742905656848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62.15897898706124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56.628402470421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29.76833389915134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41.92827021186738</v>
      </c>
      <c r="E463" t="n">
        <v>17.66622470847368</v>
      </c>
      <c r="F463" t="n">
        <v>41.6212652147189</v>
      </c>
      <c r="G463" t="n">
        <v>208.5065490722128</v>
      </c>
      <c r="H463" t="n">
        <v>90.91048468233089</v>
      </c>
      <c r="I463" t="n">
        <v>31.99893806309664</v>
      </c>
      <c r="J463" t="n">
        <v>57.38276707256507</v>
      </c>
      <c r="K463" t="n">
        <v>52.93911882085447</v>
      </c>
    </row>
    <row r="464">
      <c r="A464" s="3" t="n">
        <v>45622</v>
      </c>
      <c r="B464" t="n">
        <v>63.33415610898043</v>
      </c>
      <c r="C464" t="n">
        <v>54.12071929635258</v>
      </c>
      <c r="D464" t="n">
        <v>40.72988975504759</v>
      </c>
      <c r="E464" t="n">
        <v>16.70168487873249</v>
      </c>
      <c r="F464" t="n">
        <v>35.03011467344752</v>
      </c>
      <c r="G464" t="n">
        <v>198.9600175370537</v>
      </c>
      <c r="H464" t="n">
        <v>91.71229812995843</v>
      </c>
      <c r="I464" t="n">
        <v>30.3037322042319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54.08300222958911</v>
      </c>
      <c r="C465" t="n">
        <v>49.40524405690256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26.23165934448151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54.58151499196333</v>
      </c>
      <c r="C466" t="n">
        <v>45.6542032197625</v>
      </c>
      <c r="D466" t="n">
        <v>33.23783077449249</v>
      </c>
      <c r="E466" t="n">
        <v>12.99421064260007</v>
      </c>
      <c r="F466" t="n">
        <v>29.93482694674316</v>
      </c>
      <c r="G466" t="n">
        <v>187.6856577126148</v>
      </c>
      <c r="H466" t="n">
        <v>83.34736865970372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44.42717317070761</v>
      </c>
      <c r="D467" t="n">
        <v>33.41211202000724</v>
      </c>
      <c r="E467" t="n">
        <v>12.46002114061446</v>
      </c>
      <c r="F467" t="n">
        <v>29.34176650212734</v>
      </c>
      <c r="G467" t="n">
        <v>187.5999638611311</v>
      </c>
      <c r="H467" t="n">
        <v>83.33654085062135</v>
      </c>
      <c r="I467" t="n">
        <v>23.66503456038858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84.59139831377173</v>
      </c>
      <c r="I468" t="n">
        <v>24.16459975498771</v>
      </c>
      <c r="J468" t="n">
        <v>48.96382679486833</v>
      </c>
      <c r="K468" t="n">
        <v>46.21156693231605</v>
      </c>
    </row>
    <row r="469">
      <c r="A469" s="3" t="n">
        <v>45629</v>
      </c>
      <c r="B469" t="n">
        <v>56.72087370559051</v>
      </c>
      <c r="C469" t="n">
        <v>47.28640336347667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24.21640087530108</v>
      </c>
      <c r="J469" t="n">
        <v>47.92808319379234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47.90171882241401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58.95902396935513</v>
      </c>
      <c r="C471" t="n">
        <v>52.22916577044807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31.59612514244239</v>
      </c>
      <c r="J471" t="n">
        <v>53.30836860711721</v>
      </c>
      <c r="K471" t="n">
        <v>51.48400750571926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58.62484326822619</v>
      </c>
      <c r="C473" t="n">
        <v>48.30414560025498</v>
      </c>
      <c r="D473" t="n">
        <v>35.9605002019121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29.52476891024432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49.62631219468003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98.88228512651895</v>
      </c>
      <c r="I475" t="n">
        <v>28.48972008634594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64.09946387608994</v>
      </c>
      <c r="C476" t="n">
        <v>49.89685361533067</v>
      </c>
      <c r="D476" t="n">
        <v>39.98241545739734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29.25835213893524</v>
      </c>
      <c r="J476" t="n">
        <v>50.2677590700966</v>
      </c>
      <c r="K476" t="n">
        <v>52.04770186781016</v>
      </c>
    </row>
    <row r="477">
      <c r="A477" s="3" t="n">
        <v>45639</v>
      </c>
      <c r="B477" t="n">
        <v>68.04494293279643</v>
      </c>
      <c r="C477" t="n">
        <v>54.78061431463615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29.10431968330127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64.93345721208965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67.06630430513843</v>
      </c>
      <c r="C479" t="n">
        <v>52.14312556960689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108.8516728547101</v>
      </c>
      <c r="I479" t="n">
        <v>22.03012861657287</v>
      </c>
      <c r="J479" t="n">
        <v>48.76402991007414</v>
      </c>
      <c r="K479" t="n">
        <v>48.0017610069565</v>
      </c>
    </row>
    <row r="480">
      <c r="A480" s="3" t="n">
        <v>45644</v>
      </c>
      <c r="B480" t="n">
        <v>65.88525778263869</v>
      </c>
      <c r="C480" t="n">
        <v>48.85709232316135</v>
      </c>
      <c r="D480" t="n">
        <v>36.92348331946172</v>
      </c>
      <c r="E480" t="n">
        <v>16.57622817777664</v>
      </c>
      <c r="F480" t="n">
        <v>33.7090164041822</v>
      </c>
      <c r="G480" t="n">
        <v>209.0100130421575</v>
      </c>
      <c r="H480" t="n">
        <v>103.7887565441893</v>
      </c>
      <c r="I480" t="n">
        <v>22.1768269072375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66.78093209065952</v>
      </c>
      <c r="C481" t="n">
        <v>45.67909838370217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19.50875612381768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62.05421724569609</v>
      </c>
      <c r="C482" t="n">
        <v>43.95438088376584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96.28953544855577</v>
      </c>
      <c r="I482" t="n">
        <v>15.73872693720351</v>
      </c>
      <c r="J482" t="n">
        <v>41.31319495435177</v>
      </c>
      <c r="K482" t="n">
        <v>44.88437919451418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38.90068443446846</v>
      </c>
      <c r="D484" t="n">
        <v>31.16770508154039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32.02074297126097</v>
      </c>
      <c r="D485" t="n">
        <v>24.66520071199758</v>
      </c>
      <c r="E485" t="n">
        <v>-4.99452573915592</v>
      </c>
      <c r="F485" t="n">
        <v>11.74891330794601</v>
      </c>
      <c r="G485" t="n">
        <v>190.4622839738445</v>
      </c>
      <c r="H485" t="n">
        <v>78.09670458618471</v>
      </c>
      <c r="I485" t="n">
        <v>10.04453733135722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48.61801564711361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79.98608183351755</v>
      </c>
      <c r="I486" t="n">
        <v>9.983616678505225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89.03335070019918</v>
      </c>
      <c r="I487" t="n">
        <v>11.06131368620218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26.43411990642732</v>
      </c>
      <c r="E489" t="n">
        <v>-6.019448277738149</v>
      </c>
      <c r="F489" t="n">
        <v>10.2949652406821</v>
      </c>
      <c r="G489" t="n">
        <v>210.416554782213</v>
      </c>
      <c r="H489" t="n">
        <v>80.79614526591648</v>
      </c>
      <c r="I489" t="n">
        <v>10.65574910803539</v>
      </c>
      <c r="J489" t="n">
        <v>40.06914945244206</v>
      </c>
      <c r="K489" t="n">
        <v>38.68222361224947</v>
      </c>
    </row>
    <row r="490">
      <c r="A490" s="3" t="n">
        <v>45659</v>
      </c>
      <c r="B490" t="n">
        <v>56.13719791567144</v>
      </c>
      <c r="C490" t="n">
        <v>39.66187545117332</v>
      </c>
      <c r="D490" t="n">
        <v>29.23160035612802</v>
      </c>
      <c r="E490" t="n">
        <v>-6.50527956306931</v>
      </c>
      <c r="F490" t="n">
        <v>8.140951296579058</v>
      </c>
      <c r="G490" t="n">
        <v>209.7395963613268</v>
      </c>
      <c r="H490" t="n">
        <v>75.45843389034903</v>
      </c>
      <c r="I490" t="n">
        <v>11.28652047064449</v>
      </c>
      <c r="J490" t="n">
        <v>39.17921337105823</v>
      </c>
      <c r="K490" t="n">
        <v>31.61046613755432</v>
      </c>
    </row>
    <row r="491">
      <c r="A491" s="3" t="n">
        <v>45660</v>
      </c>
      <c r="B491" t="n">
        <v>56.05347421472888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75.13834088252833</v>
      </c>
      <c r="I491" t="n">
        <v>10.08407975427921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54.86565693156387</v>
      </c>
      <c r="C492" t="n">
        <v>37.42728402586706</v>
      </c>
      <c r="D492" t="n">
        <v>27.56864381993607</v>
      </c>
      <c r="E492" t="n">
        <v>-7.718663516792057</v>
      </c>
      <c r="F492" t="n">
        <v>8.050470955215872</v>
      </c>
      <c r="G492" t="n">
        <v>195.1273285574506</v>
      </c>
      <c r="H492" t="n">
        <v>71.67746501878369</v>
      </c>
      <c r="I492" t="n">
        <v>9.500993701307991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55.34703669450729</v>
      </c>
      <c r="C493" t="n">
        <v>34.77659010745058</v>
      </c>
      <c r="D493" t="n">
        <v>27.46981827824751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8.037754147555232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54.29216342857588</v>
      </c>
      <c r="C494" t="n">
        <v>36.51548261007331</v>
      </c>
      <c r="D494" t="n">
        <v>29.25526975617066</v>
      </c>
      <c r="E494" t="n">
        <v>-5.412025570994761</v>
      </c>
      <c r="F494" t="n">
        <v>9.062740262296787</v>
      </c>
      <c r="G494" t="n">
        <v>193.3237503857675</v>
      </c>
      <c r="H494" t="n">
        <v>69.62222719277283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69.88154301596037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57.74436350308372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48.73819916524133</v>
      </c>
      <c r="C497" t="n">
        <v>43.32467563037914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18.45743343028776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32.29352309382192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43.07480582829526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67.25854455180573</v>
      </c>
      <c r="I499" t="n">
        <v>15.86343570503137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45.92240825839067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67.6420593446154</v>
      </c>
      <c r="I500" t="n">
        <v>16.54106327567324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28.16819771211758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38.08513116487993</v>
      </c>
      <c r="K501" t="n">
        <v>25.36943477416864</v>
      </c>
    </row>
    <row r="502">
      <c r="A502" s="3" t="n">
        <v>45677</v>
      </c>
      <c r="B502" t="n">
        <v>42.60616595005031</v>
      </c>
      <c r="C502" t="n">
        <v>25.95709760878324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13.98292083440469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12.13082871420761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24.11510313107519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11.10607530369228</v>
      </c>
      <c r="J504" t="n">
        <v>32.30023362468577</v>
      </c>
      <c r="K504" t="n">
        <v>33.10095507841277</v>
      </c>
    </row>
    <row r="505">
      <c r="A505" s="3" t="n">
        <v>45680</v>
      </c>
      <c r="B505" t="n">
        <v>40.83213750524401</v>
      </c>
      <c r="C505" t="n">
        <v>19.04712357410652</v>
      </c>
      <c r="D505" t="n">
        <v>16.48440020564965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10.21196008840561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34.52464107233551</v>
      </c>
      <c r="C507" t="n">
        <v>13.66540609102989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8.611254268545299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32.70568638322433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16.96832626920799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24.30220273546782</v>
      </c>
      <c r="K509" t="n">
        <v>31.67229966620366</v>
      </c>
    </row>
    <row r="510">
      <c r="A510" s="3" t="n">
        <v>45687</v>
      </c>
      <c r="B510" t="n">
        <v>36.30026464149972</v>
      </c>
      <c r="C510" t="n">
        <v>16.74167712014274</v>
      </c>
      <c r="D510" t="n">
        <v>16.8446684998617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9.528777194430171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13.6487018536317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10.17947649835502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11.57642878395007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10.32702043014715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37.49810232275694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11.38147684466875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12.84742723399488</v>
      </c>
      <c r="D515" t="n">
        <v>17.8299803355678</v>
      </c>
      <c r="E515" t="n">
        <v>11.93573244582375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40.19558713643907</v>
      </c>
      <c r="C516" t="n">
        <v>13.44828853800173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9.182658564181811</v>
      </c>
      <c r="J516" t="n">
        <v>30.72809972217441</v>
      </c>
      <c r="K516" t="n">
        <v>37.59116119482506</v>
      </c>
    </row>
    <row r="517">
      <c r="A517" s="3" t="n">
        <v>45695</v>
      </c>
      <c r="B517" t="n">
        <v>34.84771434035663</v>
      </c>
      <c r="C517" t="n">
        <v>13.13437499275198</v>
      </c>
      <c r="D517" t="n">
        <v>15.97405890841232</v>
      </c>
      <c r="E517" t="n">
        <v>9.917971894359191</v>
      </c>
      <c r="F517" t="n">
        <v>14.46289138189731</v>
      </c>
      <c r="G517" t="n">
        <v>48.54134762972659</v>
      </c>
      <c r="H517" t="n">
        <v>47.92022861552336</v>
      </c>
      <c r="I517" t="n">
        <v>4.709070311453933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15.74758432438892</v>
      </c>
      <c r="D518" t="n">
        <v>14.96909229108969</v>
      </c>
      <c r="E518" t="n">
        <v>7.921939863823724</v>
      </c>
      <c r="F518" t="n">
        <v>13.85707828553679</v>
      </c>
      <c r="G518" t="n">
        <v>44.79826669521682</v>
      </c>
      <c r="H518" t="n">
        <v>40.9207742569879</v>
      </c>
      <c r="I518" t="n">
        <v>4.720456532495798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10.38447513430762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8.966873203955084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-1.888772919191151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-3.793665730221651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12.11504460381361</v>
      </c>
      <c r="E525" t="n">
        <v>0.5866428824868652</v>
      </c>
      <c r="F525" t="n">
        <v>4.211978841868058</v>
      </c>
      <c r="G525" t="n">
        <v>16.79777876836328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5.39268964866384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-5.06426764087119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5.901818881323284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29.47077628806118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14.2936116620711</v>
      </c>
      <c r="C528" t="n">
        <v>1.897595111945094</v>
      </c>
      <c r="D528" t="n">
        <v>7.067739155686836</v>
      </c>
      <c r="E528" t="n">
        <v>-7.335030421268341</v>
      </c>
      <c r="F528" t="n">
        <v>-8.552173376984328</v>
      </c>
      <c r="G528" t="n">
        <v>9.95666874034946</v>
      </c>
      <c r="H528" t="n">
        <v>29.82270807060008</v>
      </c>
      <c r="I528" t="n">
        <v>-7.685152063146139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-7.187356675883549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15.7857824581991</v>
      </c>
      <c r="C530" t="n">
        <v>3.380817027842009</v>
      </c>
      <c r="D530" t="n">
        <v>9.938719523345707</v>
      </c>
      <c r="E530" t="n">
        <v>-8.88243299871182</v>
      </c>
      <c r="F530" t="n">
        <v>-8.537081642831923</v>
      </c>
      <c r="G530" t="n">
        <v>7.531975099423249</v>
      </c>
      <c r="H530" t="n">
        <v>29.18891698641715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-3.024457524795343</v>
      </c>
      <c r="D531" t="n">
        <v>3.55178326382064</v>
      </c>
      <c r="E531" t="n">
        <v>-13.9127024824696</v>
      </c>
      <c r="F531" t="n">
        <v>-14.92131334980527</v>
      </c>
      <c r="G531" t="n">
        <v>1.255083239623511</v>
      </c>
      <c r="H531" t="n">
        <v>24.60296178623707</v>
      </c>
      <c r="I531" t="n">
        <v>-12.15867981896429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-1.987457362095602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22.99404506684406</v>
      </c>
      <c r="I533" t="n">
        <v>-9.012361993589357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-9.824186908256838</v>
      </c>
      <c r="F536" t="n">
        <v>-10.1383438952827</v>
      </c>
      <c r="G536" t="n">
        <v>1.75266283106994</v>
      </c>
      <c r="H536" t="n">
        <v>23.00456851664379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2.157200721237951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16.71456762771966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-10.96089484023368</v>
      </c>
      <c r="J540" t="n">
        <v>16.48467746374484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-12.2558483886933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28.79042447542821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28.5604582459188</v>
      </c>
      <c r="C546" t="n">
        <v>1.111566822148191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29.2897447071643</v>
      </c>
      <c r="I546" t="n">
        <v>-11.35073644628602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2.662521048599009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-9.210873928883956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39.04150017079648</v>
      </c>
      <c r="I548" t="n">
        <v>-5.780430208509102</v>
      </c>
      <c r="J548" t="n">
        <v>16.23049768607398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-5.228845411258276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35.14216277212889</v>
      </c>
      <c r="I550" t="n">
        <v>-6.446459622429012</v>
      </c>
      <c r="J550" t="n">
        <v>13.62309790054488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31.4760593552688</v>
      </c>
      <c r="I551" t="n">
        <v>-6.420859928407641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41.60358814717302</v>
      </c>
      <c r="C552" t="n">
        <v>1.525118261178582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-1.278969954896669</v>
      </c>
      <c r="D553" t="n">
        <v>4.041651440887373</v>
      </c>
      <c r="E553" t="n">
        <v>-10.79845215678823</v>
      </c>
      <c r="F553" t="n">
        <v>0.7621731780739216</v>
      </c>
      <c r="G553" t="n">
        <v>-11.15832887612104</v>
      </c>
      <c r="H553" t="n">
        <v>19.01106319343964</v>
      </c>
      <c r="I553" t="n">
        <v>-8.677544119728253</v>
      </c>
      <c r="J553" t="n">
        <v>12.23856319333381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16.3325811255169</v>
      </c>
      <c r="I554" t="n">
        <v>-12.27020366255731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-4.657627329897396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-15.22688373329844</v>
      </c>
      <c r="J557" t="n">
        <v>4.208549102241932</v>
      </c>
      <c r="K557" t="n">
        <v>-0.1024704342242777</v>
      </c>
    </row>
    <row r="558">
      <c r="A558" s="3" t="n">
        <v>45758</v>
      </c>
      <c r="B558" t="n">
        <v>9.85305457463248</v>
      </c>
      <c r="C558" t="n">
        <v>-6.223709369024855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-4.14793280847543</v>
      </c>
      <c r="D559" t="n">
        <v>-0.5413677622589264</v>
      </c>
      <c r="E559" t="n">
        <v>-11.2987067095223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14.13359586823555</v>
      </c>
      <c r="C560" t="n">
        <v>-3.473687402718828</v>
      </c>
      <c r="D560" t="n">
        <v>-1.280899724828477</v>
      </c>
      <c r="E560" t="n">
        <v>-11.60721643518637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-3.077257428274605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-13.84490113838094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-0.6581300103636334</v>
      </c>
      <c r="E562" t="n">
        <v>-11.54945433532508</v>
      </c>
      <c r="F562" t="n">
        <v>-0.5341431834580024</v>
      </c>
      <c r="G562" t="n">
        <v>0.6959213996416524</v>
      </c>
      <c r="H562" t="n">
        <v>24.47059541506867</v>
      </c>
      <c r="I562" t="n">
        <v>-14.08151127976398</v>
      </c>
      <c r="J562" t="n">
        <v>11.46741708685317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9.967899416136694</v>
      </c>
      <c r="D564" t="n">
        <v>3.636469130649767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-10.74401902924609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40.85618703640297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45.88263571592641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-7.239745978170264</v>
      </c>
      <c r="J567" t="n">
        <v>25.8281139885649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51.62148576702088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-7.693494251775379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9.529547640150238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-7.576849908936401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12.5295706076727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48.36763564008149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90.04466127509988</v>
      </c>
      <c r="C577" t="n">
        <v>25.18792284873632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-8.075690307963846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94.67056913456898</v>
      </c>
      <c r="C579" t="n">
        <v>33.80270073157418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9.702592779518326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83.93534836022137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27.59535145038545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-6.601166999466235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19.72412563955486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24.38993848782278</v>
      </c>
      <c r="D592" t="n">
        <v>10.02957532924029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-8.238769557925052</v>
      </c>
      <c r="J593" t="n">
        <v>24.35632932628247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28.18355413973881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86.16973088204436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32.80802067287818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68.16448425290753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-7.443069596867913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-8.648738520845001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77.04294952121367</v>
      </c>
      <c r="C601" t="n">
        <v>25.86301380362222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63.40792460784304</v>
      </c>
      <c r="I602" t="n">
        <v>-5.791004764194896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23.60198117224157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-7.009846892371385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-8.854214045737285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77.9119841681845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27.09466181908262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25.77604240356679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79.30023722070065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23.72565520611567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78.89115800257566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-10.16997788723938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79.37129168022609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19.70712813565865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65.39513560870469</v>
      </c>
      <c r="C618" t="n">
        <v>13.96188990610061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-15.56498842946921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9.641928082935337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-4.13968574222312</v>
      </c>
    </row>
    <row r="622">
      <c r="A622" s="3" t="n">
        <v>45853</v>
      </c>
      <c r="B622" t="n">
        <v>68.7610696718892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7.127022668892491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57.63310505579522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1.84442422301474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-24.16060235405045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37.48329899414347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39.31584002042145</v>
      </c>
      <c r="C633" t="n">
        <v>-6.413521712189219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-26.83383389222907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-3.274365578275562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-28.37658956589267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-28.19303823538053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34.9473462894307</v>
      </c>
      <c r="C662" t="n">
        <v>-13.36797626700078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31.31223091108824</v>
      </c>
      <c r="C665" t="n">
        <v>-13.57371994063002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-14.58524125711753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12.79330644629098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-19.00709429213862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19.59880163498109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-15.30657883008831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-27.12779496533404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-22.00947885977791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-16.45190720511771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20.21253268208309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-22.3670988421138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-18.61274390948336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-21.86646888007869</v>
      </c>
      <c r="C782" t="n">
        <v>-13.2994796939818</v>
      </c>
      <c r="D782" t="n">
        <v>-23.3537823016562</v>
      </c>
      <c r="E782" t="n">
        <v>-10.58062676751276</v>
      </c>
      <c r="F782" t="n">
        <v>-4.585946186789192</v>
      </c>
      <c r="G782" t="n">
        <v>-12.49596114135185</v>
      </c>
      <c r="H782" t="n">
        <v>-11.4730627685244</v>
      </c>
      <c r="I782" t="n">
        <v>-26.46068431487898</v>
      </c>
      <c r="J782" t="n">
        <v>-13.52619358675469</v>
      </c>
      <c r="K782" t="n">
        <v>-30.26464271255664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2026-03-06T09:02:30Z</dcterms:created>
  <dcterms:modified xsi:type="dcterms:W3CDTF">2026-03-06T09:02:31Z</dcterms:modified>
</cp:coreProperties>
</file>