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15.72000026702881</v>
      </c>
      <c r="C1033" t="n">
        <v>21332.30078125</v>
      </c>
      <c r="D1033" t="n">
        <v>25286.75</v>
      </c>
      <c r="E1033" t="n">
        <v>13792.150390625</v>
      </c>
      <c r="F1033" t="n">
        <v>22620.400390625</v>
      </c>
      <c r="G1033" t="n">
        <v>57792.55078125</v>
      </c>
      <c r="H1033" t="n">
        <v>24595.55078125</v>
      </c>
      <c r="I1033" t="n">
        <v>16425.25</v>
      </c>
      <c r="J1033" t="n">
        <v>67920.796875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-2.29956421410954</v>
      </c>
      <c r="C2" t="n">
        <v>-2.357488836558852</v>
      </c>
      <c r="D2" t="n">
        <v>-2.358527207492622</v>
      </c>
      <c r="E2" t="n">
        <v>-2.329142794704409</v>
      </c>
      <c r="F2" t="n">
        <v>-2.35875497948097</v>
      </c>
      <c r="G2" t="n">
        <v>-2.238073784720274</v>
      </c>
      <c r="H2" t="n">
        <v>-2.315849341917509</v>
      </c>
      <c r="I2" t="n">
        <v>-2.030047342802355</v>
      </c>
      <c r="J2" t="n">
        <v>-2.567893403504096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-5.244122227590031</v>
      </c>
      <c r="C2" t="n">
        <v>-4.24026499562985</v>
      </c>
      <c r="D2" t="n">
        <v>-5.255105005356054</v>
      </c>
      <c r="E2" t="n">
        <v>-5.100970924932058</v>
      </c>
      <c r="F2" t="n">
        <v>-5.241177676683328</v>
      </c>
      <c r="G2" t="n">
        <v>-4.450643088311878</v>
      </c>
      <c r="H2" t="n">
        <v>-5.870923592624056</v>
      </c>
      <c r="I2" t="n">
        <v>-4.803514210997095</v>
      </c>
      <c r="J2" t="n">
        <v>-2.08132852539844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11.56848897649967</v>
      </c>
      <c r="C122" t="n">
        <v>15.88131068785223</v>
      </c>
      <c r="D122" t="n">
        <v>10.00384810773614</v>
      </c>
      <c r="E122" t="n">
        <v>11.05997799114204</v>
      </c>
      <c r="F122" t="n">
        <v>10.78249349556168</v>
      </c>
      <c r="G122" t="n">
        <v>16.27777188328912</v>
      </c>
      <c r="H122" t="n">
        <v>9.083026444287089</v>
      </c>
      <c r="I122" t="n">
        <v>17.80959798240687</v>
      </c>
      <c r="J122" t="n">
        <v>14.51346153846154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2026-03-06T09:02:19Z</dcterms:created>
  <dcterms:modified xsi:type="dcterms:W3CDTF">2026-03-06T09:02:19Z</dcterms:modified>
</cp:coreProperties>
</file>