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919.2095947265625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549.4415893554688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557.5291748046875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2228.669189453125</v>
      </c>
      <c r="G5" t="n">
        <v>176.8936157226562</v>
      </c>
      <c r="H5" t="n">
        <v>475.4031372070312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919.1617431640625</v>
      </c>
      <c r="F6" t="n">
        <v>2251.734375</v>
      </c>
      <c r="G6" t="n">
        <v>176.6509399414062</v>
      </c>
      <c r="H6" t="n">
        <v>477.2487487792969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557.5291748046875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2226.944580078125</v>
      </c>
      <c r="G12" t="n">
        <v>181.6657409667969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2107.88818359375</v>
      </c>
      <c r="G15" t="n">
        <v>176.9340515136719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855.4717407226562</v>
      </c>
      <c r="F16" t="n">
        <v>2167.159912109375</v>
      </c>
      <c r="G16" t="n">
        <v>175.5590209960938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826.2904663085938</v>
      </c>
      <c r="F17" t="n">
        <v>2129.136962890625</v>
      </c>
      <c r="G17" t="n">
        <v>171.3125915527344</v>
      </c>
      <c r="H17" t="n">
        <v>446.1578369140625</v>
      </c>
      <c r="I17" t="n">
        <v>894.919921875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858.5914916992188</v>
      </c>
      <c r="F18" t="n">
        <v>2168.88427734375</v>
      </c>
      <c r="G18" t="n">
        <v>173.3346710205078</v>
      </c>
      <c r="H18" t="n">
        <v>442.4666748046875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506.3704833984375</v>
      </c>
      <c r="E19" t="n">
        <v>844.1447143554688</v>
      </c>
      <c r="F19" t="n">
        <v>2139.155029296875</v>
      </c>
      <c r="G19" t="n">
        <v>173.5773620605469</v>
      </c>
      <c r="H19" t="n">
        <v>438.4442138671875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845.6326904296875</v>
      </c>
      <c r="F20" t="n">
        <v>2128.157470703125</v>
      </c>
      <c r="G20" t="n">
        <v>176.0038909912109</v>
      </c>
      <c r="H20" t="n">
        <v>446.25244140625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513.740478515625</v>
      </c>
      <c r="E21" t="n">
        <v>852.68798828125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892.718017578125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873.805908203125</v>
      </c>
      <c r="F23" t="n">
        <v>2169.489990234375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2141.76416015625</v>
      </c>
      <c r="G24" t="n">
        <v>189.6328430175781</v>
      </c>
      <c r="H24" t="n">
        <v>474.4567565917969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853.7439575195312</v>
      </c>
      <c r="F26" t="n">
        <v>2103.973876953125</v>
      </c>
      <c r="G26" t="n">
        <v>186.1952667236328</v>
      </c>
      <c r="H26" t="n">
        <v>490.1266174316406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825.5226440429688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818.8990478515625</v>
      </c>
      <c r="F29" t="n">
        <v>2127.78515625</v>
      </c>
      <c r="G29" t="n">
        <v>187.8533935546875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181.7635345458984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781.126708984375</v>
      </c>
      <c r="F32" t="n">
        <v>2134.26220703125</v>
      </c>
      <c r="G32" t="n">
        <v>184.7038726806641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184.4968109130859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2155.1845703125</v>
      </c>
      <c r="G35" t="n">
        <v>183.7928314208984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776.5671997070312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749.59375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771.2395629882812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510.8211669921875</v>
      </c>
      <c r="E39" t="n">
        <v>740.2344970703125</v>
      </c>
      <c r="F39" t="n">
        <v>2023.639770507812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737.1627807617188</v>
      </c>
      <c r="F41" t="n">
        <v>2024.292236328125</v>
      </c>
      <c r="G41" t="n">
        <v>178.7817535400391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704.3818969726562</v>
      </c>
      <c r="F43" t="n">
        <v>1948.710815429688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1882.076049804688</v>
      </c>
      <c r="G44" t="n">
        <v>186.7745513916016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499.1919860839844</v>
      </c>
      <c r="E46" t="n">
        <v>672.94482421875</v>
      </c>
      <c r="F46" t="n">
        <v>1816.37353515625</v>
      </c>
      <c r="G46" t="n">
        <v>187.9341735839844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1958.915161132812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681.008056640625</v>
      </c>
      <c r="F49" t="n">
        <v>1951.879272460938</v>
      </c>
      <c r="G49" t="n">
        <v>195.7613067626953</v>
      </c>
      <c r="H49" t="n">
        <v>486.436767578125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1919.167846679688</v>
      </c>
      <c r="G50" t="n">
        <v>197.9561920166016</v>
      </c>
      <c r="H50" t="n">
        <v>486.0054931640625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695.550537109375</v>
      </c>
      <c r="F51" t="n">
        <v>1899.50341796875</v>
      </c>
      <c r="G51" t="n">
        <v>197.0037078857422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717.2926635742188</v>
      </c>
      <c r="F52" t="n">
        <v>1931.143310546875</v>
      </c>
      <c r="G52" t="n">
        <v>200.9379577636719</v>
      </c>
      <c r="H52" t="n">
        <v>503.5921325683594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536.233154296875</v>
      </c>
      <c r="E53" t="n">
        <v>716.57275390625</v>
      </c>
      <c r="F53" t="n">
        <v>1959.0087890625</v>
      </c>
      <c r="G53" t="n">
        <v>202.8430023193359</v>
      </c>
      <c r="H53" t="n">
        <v>502.2983093261719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1911.619140625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2974.30859375</v>
      </c>
      <c r="C55" t="n">
        <v>1374.968505859375</v>
      </c>
      <c r="D55" t="n">
        <v>511.1083984375</v>
      </c>
      <c r="E55" t="n">
        <v>671.2649536132812</v>
      </c>
      <c r="F55" t="n">
        <v>1857.845458984375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2921.4306640625</v>
      </c>
      <c r="C56" t="n">
        <v>1395.705810546875</v>
      </c>
      <c r="D56" t="n">
        <v>500.4363098144531</v>
      </c>
      <c r="E56" t="n">
        <v>666.513427734375</v>
      </c>
      <c r="F56" t="n">
        <v>1843.91259765625</v>
      </c>
      <c r="G56" t="n">
        <v>208.7236938476562</v>
      </c>
      <c r="H56" t="n">
        <v>464.44140625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497.5171508789062</v>
      </c>
      <c r="E58" t="n">
        <v>657.3941650390625</v>
      </c>
      <c r="F58" t="n">
        <v>1820.101318359375</v>
      </c>
      <c r="G58" t="n">
        <v>209.8418731689453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1387.758178710938</v>
      </c>
      <c r="D59" t="n">
        <v>493.06640625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1983.612182617188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1996.287109375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750.2174682617188</v>
      </c>
      <c r="F67" t="n">
        <v>2017.48876953125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533.0745239257812</v>
      </c>
      <c r="E68" t="n">
        <v>779.1109008789062</v>
      </c>
      <c r="F68" t="n">
        <v>2034.496948242188</v>
      </c>
      <c r="G68" t="n">
        <v>221.8103332519531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528.7197265625</v>
      </c>
      <c r="E69" t="n">
        <v>779.686767578125</v>
      </c>
      <c r="F69" t="n">
        <v>2015.857788085938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530.0116577148438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754.8251953125</v>
      </c>
      <c r="F71" t="n">
        <v>2005.699829101562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538.5780029296875</v>
      </c>
      <c r="E72" t="n">
        <v>764.4241943359375</v>
      </c>
      <c r="F72" t="n">
        <v>2029.46435546875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768.3118896484375</v>
      </c>
      <c r="F74" t="n">
        <v>2017.628173828125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766.0079956054688</v>
      </c>
      <c r="F75" t="n">
        <v>2048.382568359375</v>
      </c>
      <c r="G75" t="n">
        <v>215.68115234375</v>
      </c>
      <c r="H75" t="n">
        <v>496.6437377929688</v>
      </c>
      <c r="I75" t="n">
        <v>874.6065673828125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765.0961303710938</v>
      </c>
      <c r="F76" t="n">
        <v>1982.21435546875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214.4801788330078</v>
      </c>
      <c r="H78" t="n">
        <v>508.2403564453125</v>
      </c>
      <c r="I78" t="n">
        <v>884.8312377929688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760.2487182617188</v>
      </c>
      <c r="F79" t="n">
        <v>1999.129028320312</v>
      </c>
      <c r="G79" t="n">
        <v>213.2791748046875</v>
      </c>
      <c r="H79" t="n">
        <v>507.8570861816406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770.8076782226562</v>
      </c>
      <c r="F80" t="n">
        <v>2089.29541015625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740.9065551757812</v>
      </c>
      <c r="F82" t="n">
        <v>2078.718017578125</v>
      </c>
      <c r="G82" t="n">
        <v>217.9588928222656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725.2598266601562</v>
      </c>
      <c r="F83" t="n">
        <v>2023.779663085938</v>
      </c>
      <c r="G83" t="n">
        <v>215.1427917480469</v>
      </c>
      <c r="H83" t="n">
        <v>497.9375305175781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506.3704833984375</v>
      </c>
      <c r="E84" t="n">
        <v>731.4993896484375</v>
      </c>
      <c r="F84" t="n">
        <v>2019.166625976562</v>
      </c>
      <c r="G84" t="n">
        <v>217.0477752685547</v>
      </c>
      <c r="H84" t="n">
        <v>498.1292114257812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488.90283203125</v>
      </c>
      <c r="E85" t="n">
        <v>725.7877807617188</v>
      </c>
      <c r="F85" t="n">
        <v>2002.949951171875</v>
      </c>
      <c r="G85" t="n">
        <v>220.8578491210938</v>
      </c>
      <c r="H85" t="n">
        <v>482.6990051269531</v>
      </c>
      <c r="I85" t="n">
        <v>816.5894165039062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1972.615234375</v>
      </c>
      <c r="G86" t="n">
        <v>217.7932434082031</v>
      </c>
      <c r="H86" t="n">
        <v>469.0897521972656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2032.02685546875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749.44970703125</v>
      </c>
      <c r="F88" t="n">
        <v>2016.277221679688</v>
      </c>
      <c r="G88" t="n">
        <v>211.7468719482422</v>
      </c>
      <c r="H88" t="n">
        <v>480.8780517578125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209.4691314697266</v>
      </c>
      <c r="H89" t="n">
        <v>479.3446044921875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2044.795288085938</v>
      </c>
      <c r="G90" t="n">
        <v>214.1902618408203</v>
      </c>
      <c r="H90" t="n">
        <v>479.2487487792969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1463.45166015625</v>
      </c>
      <c r="D91" t="n">
        <v>475.5030212402344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786.7421875</v>
      </c>
      <c r="F92" t="n">
        <v>2092.2314453125</v>
      </c>
      <c r="G92" t="n">
        <v>219.2426910400391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1486.497680664062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501.962890625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2110.450927734375</v>
      </c>
      <c r="G94" t="n">
        <v>228.3122406005859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727.9956665039062</v>
      </c>
      <c r="F95" t="n">
        <v>2167.672607421875</v>
      </c>
      <c r="G95" t="n">
        <v>231.9152069091797</v>
      </c>
      <c r="H95" t="n">
        <v>506.563232421875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484.5957641601562</v>
      </c>
      <c r="E96" t="n">
        <v>722.380126953125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732.3632202148438</v>
      </c>
      <c r="F97" t="n">
        <v>2152.4814453125</v>
      </c>
      <c r="G97" t="n">
        <v>224.3365783691406</v>
      </c>
      <c r="H97" t="n">
        <v>506.70703125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473.2538452148438</v>
      </c>
      <c r="E98" t="n">
        <v>724.5880126953125</v>
      </c>
      <c r="F98" t="n">
        <v>2142.277099609375</v>
      </c>
      <c r="G98" t="n">
        <v>225.8688659667969</v>
      </c>
      <c r="H98" t="n">
        <v>500.0939331054688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2125.035888671875</v>
      </c>
      <c r="G99" t="n">
        <v>226.2852325439453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504.2150573730469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764.5682373046875</v>
      </c>
      <c r="F101" t="n">
        <v>2189.107421875</v>
      </c>
      <c r="G101" t="n">
        <v>228.2791137695312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1506.07373046875</v>
      </c>
      <c r="D102" t="n">
        <v>496.7514038085938</v>
      </c>
      <c r="E102" t="n">
        <v>736.2029418945312</v>
      </c>
      <c r="F102" t="n">
        <v>2193.11474609375</v>
      </c>
      <c r="G102" t="n">
        <v>229.6366271972656</v>
      </c>
      <c r="H102" t="n">
        <v>511.4509887695312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2151.36376953125</v>
      </c>
      <c r="G103" t="n">
        <v>230.6547698974609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738.2666015625</v>
      </c>
      <c r="F104" t="n">
        <v>2129.32275390625</v>
      </c>
      <c r="G104" t="n">
        <v>232.0547485351562</v>
      </c>
      <c r="H104" t="n">
        <v>496.2124633789062</v>
      </c>
      <c r="I104" t="n">
        <v>835.7290649414062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732.7471313476562</v>
      </c>
      <c r="F105" t="n">
        <v>2135.986572265625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729.6755981445312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732.3632202148438</v>
      </c>
      <c r="F109" t="n">
        <v>2048.150146484375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719.8844604492188</v>
      </c>
      <c r="F110" t="n">
        <v>2050.200439453125</v>
      </c>
      <c r="G110" t="n">
        <v>229.21240234375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476.4601440429688</v>
      </c>
      <c r="E111" t="n">
        <v>708.7015380859375</v>
      </c>
      <c r="F111" t="n">
        <v>2047.404296875</v>
      </c>
      <c r="G111" t="n">
        <v>224.5458374023438</v>
      </c>
      <c r="H111" t="n">
        <v>479.3446044921875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2023.266967773438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712.0610961914062</v>
      </c>
      <c r="F113" t="n">
        <v>2018.142822265625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712.1571044921875</v>
      </c>
      <c r="F114" t="n">
        <v>2018.283813476562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1368.720092773438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453.7073669433594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1375.198974609375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2073.0966796875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731.4993896484375</v>
      </c>
      <c r="F118" t="n">
        <v>2071.0751953125</v>
      </c>
      <c r="G118" t="n">
        <v>225.0973358154297</v>
      </c>
      <c r="H118" t="n">
        <v>461.1349792480469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743.7380981445312</v>
      </c>
      <c r="F119" t="n">
        <v>2117.84912109375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2166.080322265625</v>
      </c>
      <c r="G120" t="n">
        <v>225.5640106201172</v>
      </c>
      <c r="H120" t="n">
        <v>462.1412658691406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2099.8447265625</v>
      </c>
      <c r="G123" t="n">
        <v>232.5214233398438</v>
      </c>
      <c r="H123" t="n">
        <v>456.0075378417969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2097.164794921875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750.1696166992188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780.3588256835938</v>
      </c>
      <c r="F126" t="n">
        <v>2233.114990234375</v>
      </c>
      <c r="G126" t="n">
        <v>247.6664733886719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2348.9453125</v>
      </c>
      <c r="G128" t="n">
        <v>245.4604187011719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2325.017822265625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522.0197143554688</v>
      </c>
      <c r="E131" t="n">
        <v>824.5626220703125</v>
      </c>
      <c r="F131" t="n">
        <v>2341.61181640625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837.521484375</v>
      </c>
      <c r="F133" t="n">
        <v>2348.33447265625</v>
      </c>
      <c r="G133" t="n">
        <v>249.49072265625</v>
      </c>
      <c r="H133" t="n">
        <v>481.357177734375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839.1533203125</v>
      </c>
      <c r="F135" t="n">
        <v>2414.8515625</v>
      </c>
      <c r="G135" t="n">
        <v>249.0664672851562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824.610595703125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2414.334716796875</v>
      </c>
      <c r="G137" t="n">
        <v>249.9573059082031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253.0118560791016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254.1572113037109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554.27587890625</v>
      </c>
      <c r="E140" t="n">
        <v>847.936279296875</v>
      </c>
      <c r="F140" t="n">
        <v>2482.63916015625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833.8736572265625</v>
      </c>
      <c r="F141" t="n">
        <v>2466.65576171875</v>
      </c>
      <c r="G141" t="n">
        <v>255.4723510742188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486.772216796875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812.3717041015625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1433.555541992188</v>
      </c>
      <c r="D144" t="n">
        <v>550.8134155273438</v>
      </c>
      <c r="E144" t="n">
        <v>817.7953491210938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2479.6298828125</v>
      </c>
      <c r="G145" t="n">
        <v>257.1268615722656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830.1300659179688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548.024169921875</v>
      </c>
      <c r="E148" t="n">
        <v>827.2982788085938</v>
      </c>
      <c r="F148" t="n">
        <v>2469.241455078125</v>
      </c>
      <c r="G148" t="n">
        <v>261.4540100097656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562.5953369140625</v>
      </c>
      <c r="E152" t="n">
        <v>821.9228515625</v>
      </c>
      <c r="F152" t="n">
        <v>2484.707275390625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560.43115234375</v>
      </c>
      <c r="E153" t="n">
        <v>840.0171508789062</v>
      </c>
      <c r="F153" t="n">
        <v>2457.34765625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2439.7197265625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854.5117797851562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869.5824584960938</v>
      </c>
      <c r="F158" t="n">
        <v>2476.950439453125</v>
      </c>
      <c r="G158" t="n">
        <v>264.7206115722656</v>
      </c>
      <c r="H158" t="n">
        <v>494.4873352050781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266.5023498535156</v>
      </c>
      <c r="H161" t="n">
        <v>501.3878173828125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2420.210693359375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871.4061279296875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887.1966552734375</v>
      </c>
      <c r="F165" t="n">
        <v>2500.7373046875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547.8319091796875</v>
      </c>
      <c r="E166" t="n">
        <v>885.516845703125</v>
      </c>
      <c r="F166" t="n">
        <v>2450.108154296875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878.9414672851562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873.2780151367188</v>
      </c>
      <c r="F169" t="n">
        <v>2419.1767578125</v>
      </c>
      <c r="G169" t="n">
        <v>277.5748291015625</v>
      </c>
      <c r="H169" t="n">
        <v>498.8480224609375</v>
      </c>
      <c r="I169" t="n">
        <v>914.9159545898438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2411.184814453125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900.3954467773438</v>
      </c>
      <c r="F172" t="n">
        <v>2433.843505859375</v>
      </c>
      <c r="G172" t="n">
        <v>280.4172058105469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904.859130859375</v>
      </c>
      <c r="F174" t="n">
        <v>2431.869140625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891.9002685546875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2407.236328125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2424.95849609375</v>
      </c>
      <c r="G178" t="n">
        <v>284.7443542480469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2429.001953125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889.5963745117188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870.350341796875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2501.39501953125</v>
      </c>
      <c r="G183" t="n">
        <v>282.198974609375</v>
      </c>
      <c r="H183" t="n">
        <v>504.3588562011719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539.0795288085938</v>
      </c>
      <c r="E184" t="n">
        <v>847.8403930664062</v>
      </c>
      <c r="F184" t="n">
        <v>2518.976806640625</v>
      </c>
      <c r="G184" t="n">
        <v>284.1079406738281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849.5681762695312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2539.002685546875</v>
      </c>
      <c r="G186" t="n">
        <v>282.5807800292969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504.2150573730469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503.2566223144531</v>
      </c>
      <c r="I190" t="n">
        <v>927.3242797851562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508.8795776367188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791.8776245117188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2412.87744140625</v>
      </c>
      <c r="G195" t="n">
        <v>278.8475341796875</v>
      </c>
      <c r="H195" t="n">
        <v>494.1039733886719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1437.165283203125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2435.58251953125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793.509521484375</v>
      </c>
      <c r="F199" t="n">
        <v>2428.484375</v>
      </c>
      <c r="G199" t="n">
        <v>293.8653564453125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787.4141235351562</v>
      </c>
      <c r="F202" t="n">
        <v>2419.1767578125</v>
      </c>
      <c r="G202" t="n">
        <v>295.0107727050781</v>
      </c>
      <c r="H202" t="n">
        <v>498.2250366210938</v>
      </c>
      <c r="I202" t="n">
        <v>1002.994201660156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511.8131713867188</v>
      </c>
      <c r="E203" t="n">
        <v>788.0859985351562</v>
      </c>
      <c r="F203" t="n">
        <v>2355.526123046875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2415.24755859375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798.405029296875</v>
      </c>
      <c r="F209" t="n">
        <v>2410.089599609375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1481.533447265625</v>
      </c>
      <c r="D210" t="n">
        <v>538.5890502929688</v>
      </c>
      <c r="E210" t="n">
        <v>795.9093017578125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782.1826171875</v>
      </c>
      <c r="F212" t="n">
        <v>2374.54931640625</v>
      </c>
      <c r="G212" t="n">
        <v>306.0407409667969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787.3181762695312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1479.755249023438</v>
      </c>
      <c r="D216" t="n">
        <v>532.0680541992188</v>
      </c>
      <c r="E216" t="n">
        <v>814.7235107421875</v>
      </c>
      <c r="F216" t="n">
        <v>2325.994384765625</v>
      </c>
      <c r="G216" t="n">
        <v>292.9320068359375</v>
      </c>
      <c r="H216" t="n">
        <v>477.2361450195312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1479.567993164062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955.1517333984375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288.689697265625</v>
      </c>
      <c r="H221" t="n">
        <v>465.7831726074219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2373.17626953125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830.9461059570312</v>
      </c>
      <c r="F226" t="n">
        <v>2493.23876953125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846.1127319335938</v>
      </c>
      <c r="F227" t="n">
        <v>2540.704833984375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566.8951416015625</v>
      </c>
      <c r="E228" t="n">
        <v>842.0809936523438</v>
      </c>
      <c r="F228" t="n">
        <v>2520.355712890625</v>
      </c>
      <c r="G228" t="n">
        <v>288.0957946777344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846.3045654296875</v>
      </c>
      <c r="F229" t="n">
        <v>2475.160400390625</v>
      </c>
      <c r="G229" t="n">
        <v>286.0594482421875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865.3107299804688</v>
      </c>
      <c r="F233" t="n">
        <v>2560.67578125</v>
      </c>
      <c r="G233" t="n">
        <v>287.1200866699219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1544.381225585938</v>
      </c>
      <c r="D235" t="n">
        <v>582.014404296875</v>
      </c>
      <c r="E235" t="n">
        <v>859.4553833007812</v>
      </c>
      <c r="F235" t="n">
        <v>2571.84423828125</v>
      </c>
      <c r="G235" t="n">
        <v>291.1925964355469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1536.893432617188</v>
      </c>
      <c r="D236" t="n">
        <v>574.0441284179688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2520.733642578125</v>
      </c>
      <c r="G238" t="n">
        <v>287.5018920898438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569.0687866210938</v>
      </c>
      <c r="E240" t="n">
        <v>870.1583862304688</v>
      </c>
      <c r="F240" t="n">
        <v>2572.64892578125</v>
      </c>
      <c r="G240" t="n">
        <v>288.9018249511719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2531.429443359375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2523.52587890625</v>
      </c>
      <c r="G242" t="n">
        <v>284.362548828125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500.6210327148438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2480.83984375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496.88330078125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839.0092163085938</v>
      </c>
      <c r="F249" t="n">
        <v>2424.003173828125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2445.440673828125</v>
      </c>
      <c r="G253" t="n">
        <v>282.9201354980469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2438.578369140625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875.101806640625</v>
      </c>
      <c r="F256" t="n">
        <v>2502.372314453125</v>
      </c>
      <c r="G256" t="n">
        <v>282.8777160644531</v>
      </c>
      <c r="H256" t="n">
        <v>488.8327026367188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864.39892578125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1391.1689453125</v>
      </c>
      <c r="D258" t="n">
        <v>526.4647216796875</v>
      </c>
      <c r="E258" t="n">
        <v>878.4615478515625</v>
      </c>
      <c r="F258" t="n">
        <v>2451.451416015625</v>
      </c>
      <c r="G258" t="n">
        <v>279.8656311035156</v>
      </c>
      <c r="H258" t="n">
        <v>480.7342224121094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887.1966552734375</v>
      </c>
      <c r="F260" t="n">
        <v>2458.123779296875</v>
      </c>
      <c r="G260" t="n">
        <v>280.1626281738281</v>
      </c>
      <c r="H260" t="n">
        <v>477.3319396972656</v>
      </c>
      <c r="I260" t="n">
        <v>953.8901977539062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891.9961547851562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1403.944458007812</v>
      </c>
      <c r="D264" t="n">
        <v>546.80078125</v>
      </c>
      <c r="E264" t="n">
        <v>895.0199584960938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877.549560546875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870.734130859375</v>
      </c>
      <c r="F268" t="n">
        <v>2472.36865234375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2430.72265625</v>
      </c>
      <c r="G269" t="n">
        <v>292.5502319335938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876.6378173828125</v>
      </c>
      <c r="F270" t="n">
        <v>2438.86279296875</v>
      </c>
      <c r="G270" t="n">
        <v>298.9561157226562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316.6890258789062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2444.58935546875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895.0199584960938</v>
      </c>
      <c r="F282" t="n">
        <v>2391.86962890625</v>
      </c>
      <c r="G282" t="n">
        <v>329.8989562988281</v>
      </c>
      <c r="H282" t="n">
        <v>473.9774780273438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904.3311767578125</v>
      </c>
      <c r="F283" t="n">
        <v>2380.890625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890.5084228515625</v>
      </c>
      <c r="F284" t="n">
        <v>2377.05712890625</v>
      </c>
      <c r="G284" t="n">
        <v>331.1924438476562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899.6275634765625</v>
      </c>
      <c r="F285" t="n">
        <v>2381.50537109375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1364.167358398438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508.3509216308594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886.2848510742188</v>
      </c>
      <c r="F290" t="n">
        <v>2328.975830078125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888.6366577148438</v>
      </c>
      <c r="F293" t="n">
        <v>2338.771728515625</v>
      </c>
      <c r="G293" t="n">
        <v>331.9686279296875</v>
      </c>
      <c r="H293" t="n">
        <v>478.7216186523438</v>
      </c>
      <c r="I293" t="n">
        <v>891.7478637695312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2351.880859375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883.6449584960938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508.7855529785156</v>
      </c>
      <c r="E296" t="n">
        <v>868.2864379882812</v>
      </c>
      <c r="F296" t="n">
        <v>2329.685546875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2333.5185546875</v>
      </c>
      <c r="G297" t="n">
        <v>334.5989074707031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2323.722412109375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878.1255493164062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328.9502868652344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909.466552734375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921.5133666992188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905.7708740234375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920.1695556640625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925.8331298828125</v>
      </c>
      <c r="F312" t="n">
        <v>2400.387939453125</v>
      </c>
      <c r="G312" t="n">
        <v>326.7512512207031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2444.54150390625</v>
      </c>
      <c r="G313" t="n">
        <v>333.2190551757812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926.8409423828125</v>
      </c>
      <c r="F315" t="n">
        <v>2396.649169921875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500.0908508300781</v>
      </c>
      <c r="E317" t="n">
        <v>930.0086669921875</v>
      </c>
      <c r="F317" t="n">
        <v>2393.620361328125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924.5852661132812</v>
      </c>
      <c r="F318" t="n">
        <v>2400.482666015625</v>
      </c>
      <c r="G318" t="n">
        <v>341.1528625488281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2405.073486328125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507.4814147949219</v>
      </c>
      <c r="E322" t="n">
        <v>936.05615234375</v>
      </c>
      <c r="F322" t="n">
        <v>2359.21630859375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2364.279541015625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924.5852661132812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886.3327026367188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2352.96923828125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894.108154296875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905.6749267578125</v>
      </c>
      <c r="F333" t="n">
        <v>2381.6474609375</v>
      </c>
      <c r="G333" t="n">
        <v>372.0687561035156</v>
      </c>
      <c r="H333" t="n">
        <v>513.234130859375</v>
      </c>
      <c r="I333" t="n">
        <v>1067.847412109375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1067.26904296875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502.5543212890625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969.2210693359375</v>
      </c>
      <c r="F338" t="n">
        <v>2519.78759765625</v>
      </c>
      <c r="G338" t="n">
        <v>368.9211730957031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971.6687622070312</v>
      </c>
      <c r="F339" t="n">
        <v>2532.707275390625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2519.31396484375</v>
      </c>
      <c r="G340" t="n">
        <v>368.7486267089844</v>
      </c>
      <c r="H340" t="n">
        <v>509.5107727050781</v>
      </c>
      <c r="I340" t="n">
        <v>1055.666870117188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968.357177734375</v>
      </c>
      <c r="F341" t="n">
        <v>2486.944580078125</v>
      </c>
      <c r="G341" t="n">
        <v>361.9358825683594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976.1324462890625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2510.417724609375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1055.518676757812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1015.92041015625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1018.416442871094</v>
      </c>
      <c r="F352" t="n">
        <v>2571.323486328125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1012.848937988281</v>
      </c>
      <c r="F354" t="n">
        <v>2547.140869140625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1015.536499023438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1023.984130859375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2553.583251953125</v>
      </c>
      <c r="G364" t="n">
        <v>399.295166015625</v>
      </c>
      <c r="H364" t="n">
        <v>518.4564208984375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1020.960266113281</v>
      </c>
      <c r="F365" t="n">
        <v>2554.060791015625</v>
      </c>
      <c r="G365" t="n">
        <v>394.1810913085938</v>
      </c>
      <c r="H365" t="n">
        <v>509.8010559082031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1094.738525390625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2576.388916015625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1020.000366210938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2534.92822265625</v>
      </c>
      <c r="G377" t="n">
        <v>410.7578125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1019.280395507812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1025.519897460938</v>
      </c>
      <c r="F379" t="n">
        <v>2551.245361328125</v>
      </c>
      <c r="G379" t="n">
        <v>416.4449768066406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1011.360961914062</v>
      </c>
      <c r="F380" t="n">
        <v>2533.1630859375</v>
      </c>
      <c r="G380" t="n">
        <v>416.1804504394531</v>
      </c>
      <c r="H380" t="n">
        <v>515.990234375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416.9740600585938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1116.126708984375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1017.888305664062</v>
      </c>
      <c r="F385" t="n">
        <v>2579.489990234375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994.8507690429688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522.808349609375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564.603271484375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2434.305908203125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978.8201904296875</v>
      </c>
      <c r="F394" t="n">
        <v>2451.338623046875</v>
      </c>
      <c r="G394" t="n">
        <v>405.6878051757812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402.1167602539062</v>
      </c>
      <c r="H395" t="n">
        <v>553.5133056640625</v>
      </c>
      <c r="I395" t="n">
        <v>1091.77294921875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552.9561157226562</v>
      </c>
      <c r="E396" t="n">
        <v>976.7562255859375</v>
      </c>
      <c r="F396" t="n">
        <v>2429.43994140625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989.3792114257812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984.0035400390625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985.2993774414062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986.8832397460938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972.7247924804688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558.5421752929688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567.3428344726562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992.450927734375</v>
      </c>
      <c r="F421" t="n">
        <v>2420.1357421875</v>
      </c>
      <c r="G421" t="n">
        <v>394.3133850097656</v>
      </c>
      <c r="H421" t="n">
        <v>565.215087890625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963.4134521484375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953.478515625</v>
      </c>
      <c r="F426" t="n">
        <v>2374.71484375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947.9110107421875</v>
      </c>
      <c r="F428" t="n">
        <v>2360.115478515625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937.6878662109375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959.8139038085938</v>
      </c>
      <c r="F432" t="n">
        <v>2387.215576171875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950.74267578125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531.0689086914062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388.3616027832031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527.7686767578125</v>
      </c>
      <c r="E441" t="n">
        <v>946.3272094726562</v>
      </c>
      <c r="F441" t="n">
        <v>2439.36328125</v>
      </c>
      <c r="G441" t="n">
        <v>395.2391967773438</v>
      </c>
      <c r="H441" t="n">
        <v>518.4564208984375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2451.816162109375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946.9992065429688</v>
      </c>
      <c r="F444" t="n">
        <v>2441.176513671875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959.382080078125</v>
      </c>
      <c r="F446" t="n">
        <v>2431.58642578125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510.2007751464844</v>
      </c>
      <c r="E447" t="n">
        <v>944.455322265625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941.527587890625</v>
      </c>
      <c r="F449" t="n">
        <v>2369.801025390625</v>
      </c>
      <c r="G449" t="n">
        <v>384.3496704101562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2363.026123046875</v>
      </c>
      <c r="G451" t="n">
        <v>382.9830627441406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938.9838256835938</v>
      </c>
      <c r="F453" t="n">
        <v>2365.41162109375</v>
      </c>
      <c r="G453" t="n">
        <v>379.5442199707031</v>
      </c>
      <c r="H453" t="n">
        <v>514.684814453125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952.0864868164062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383.8648071289062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965.09375</v>
      </c>
      <c r="F468" t="n">
        <v>2408.087646484375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386.0250549316406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535.618408203125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1005.320007324219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1013.230285644531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1036.285400390625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1256.64306640625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2512.427978515625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420.0600891113281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411.5072937011719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2449.1796875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2465.9052734375</v>
      </c>
      <c r="G509" t="n">
        <v>415.7395629882812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2349.59814453125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520.6424560546875</v>
      </c>
      <c r="E518" t="n">
        <v>1175.3896484375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380.7345581054688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1155.565673828125</v>
      </c>
      <c r="F524" t="n">
        <v>2301.15283203125</v>
      </c>
      <c r="G524" t="n">
        <v>364.1203918457031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1158.170043945312</v>
      </c>
      <c r="F525" t="n">
        <v>2295.33740234375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1211.950317382812</v>
      </c>
      <c r="F531" t="n">
        <v>2295.4814453125</v>
      </c>
      <c r="G531" t="n">
        <v>371.0134582519531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522.252197265625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370.2077026367188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1184.0234375</v>
      </c>
      <c r="F545" t="n">
        <v>2244.056640625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2177.34765625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1283.865600585938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1274.266845703125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541.0331420898438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2292.021240234375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1386.738403320312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582.6434326171875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1387.807250976562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1372.499389648438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1349.513427734375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1439.124389648438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1463.169799804688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2791.24658203125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2673.660400390625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1303.386352539062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1177.341186523438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5.273833671399597</v>
      </c>
      <c r="C2" t="n">
        <v>19.22066630587667</v>
      </c>
      <c r="D2" t="n">
        <v>11.09757252729555</v>
      </c>
      <c r="E2" t="n">
        <v>10.68745555846642</v>
      </c>
      <c r="F2" t="n">
        <v>12.61190917331811</v>
      </c>
      <c r="G2" t="n">
        <v>9.9235267923534</v>
      </c>
      <c r="H2" t="n">
        <v>5.890342396480941</v>
      </c>
      <c r="I2" t="n">
        <v>24.75314220899876</v>
      </c>
      <c r="J2" t="n">
        <v>15.0965721373546</v>
      </c>
      <c r="K2" t="n">
        <v>11.86412617270325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-9.976783956493207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3.622723161481733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-13.06389718920873</v>
      </c>
      <c r="F18" t="n">
        <v>-6.782437500952543</v>
      </c>
      <c r="G18" t="n">
        <v>1.447302412790896</v>
      </c>
      <c r="H18" t="n">
        <v>-0.8450224875873102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-3.000436590351763</v>
      </c>
      <c r="F19" t="n">
        <v>-0.120872799312155</v>
      </c>
      <c r="G19" t="n">
        <v>-2.46522833603251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-7.556770481397301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-5.927626822789966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3.183870113993037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4.717076897011063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10.19998324387168</v>
      </c>
      <c r="E24" t="n">
        <v>8.304804999868498</v>
      </c>
      <c r="F24" t="n">
        <v>7.217275309265059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7.355962546534989</v>
      </c>
      <c r="E25" t="n">
        <v>4.953954456579157</v>
      </c>
      <c r="F25" t="n">
        <v>4.420628491247958</v>
      </c>
      <c r="G25" t="n">
        <v>-2.111791754801129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-2.943717088798814</v>
      </c>
      <c r="E26" t="n">
        <v>-2.58026969964027</v>
      </c>
      <c r="F26" t="n">
        <v>-1.497116512027774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-2.787312875008519</v>
      </c>
      <c r="E27" t="n">
        <v>-0.4691033128006783</v>
      </c>
      <c r="F27" t="n">
        <v>-6.133147096241764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8.031256249945651</v>
      </c>
      <c r="F28" t="n">
        <v>-2.790602749027427</v>
      </c>
      <c r="G28" t="n">
        <v>-6.578971605747375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2.917265194343588</v>
      </c>
      <c r="F29" t="n">
        <v>-6.846975226045959</v>
      </c>
      <c r="G29" t="n">
        <v>-4.447088701948354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12.19994196271457</v>
      </c>
      <c r="F30" t="n">
        <v>4.651256072022547</v>
      </c>
      <c r="G30" t="n">
        <v>6.034889300560486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4.995553861982049</v>
      </c>
      <c r="D31" t="n">
        <v>2.255763445403769</v>
      </c>
      <c r="E31" t="n">
        <v>2.151415620952268</v>
      </c>
      <c r="F31" t="n">
        <v>3.229457332881913</v>
      </c>
      <c r="G31" t="n">
        <v>1.727359944416063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5.397514106826184</v>
      </c>
      <c r="D32" t="n">
        <v>-4.11529178289144</v>
      </c>
      <c r="E32" t="n">
        <v>0.02520029586301487</v>
      </c>
      <c r="F32" t="n">
        <v>0.7462687341563523</v>
      </c>
      <c r="G32" t="n">
        <v>-3.600361683369735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-0.2712135804387894</v>
      </c>
      <c r="E33" t="n">
        <v>-1.348063363988183</v>
      </c>
      <c r="F33" t="n">
        <v>-1.574824380883821</v>
      </c>
      <c r="G33" t="n">
        <v>1.068909374910465</v>
      </c>
      <c r="H33" t="n">
        <v>-1.473552752781127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-3.908960724779798</v>
      </c>
      <c r="E34" t="n">
        <v>-2.973106610541232</v>
      </c>
      <c r="F34" t="n">
        <v>-2.177047666910115</v>
      </c>
      <c r="G34" t="n">
        <v>-5.582994813151654</v>
      </c>
      <c r="H34" t="n">
        <v>1.69477022322293</v>
      </c>
      <c r="I34" t="n">
        <v>-2.513614744650072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-4.167445049321616</v>
      </c>
      <c r="F35" t="n">
        <v>-4.381757231198691</v>
      </c>
      <c r="G35" t="n">
        <v>3.122220357311734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2.140146736165693</v>
      </c>
      <c r="F36" t="n">
        <v>1.217345831596406</v>
      </c>
      <c r="G36" t="n">
        <v>1.369262994861153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4.222187683057088</v>
      </c>
      <c r="E37" t="n">
        <v>16.62256406613014</v>
      </c>
      <c r="F37" t="n">
        <v>8.556135586879421</v>
      </c>
      <c r="G37" t="n">
        <v>7.039501793978764</v>
      </c>
      <c r="H37" t="n">
        <v>9.397666461568811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-2.202240328132521</v>
      </c>
      <c r="E38" t="n">
        <v>-6.264528360028676</v>
      </c>
      <c r="F38" t="n">
        <v>-4.024842627994374</v>
      </c>
      <c r="G38" t="n">
        <v>10.96480539353564</v>
      </c>
      <c r="H38" t="n">
        <v>3.459775742377857</v>
      </c>
      <c r="I38" t="n">
        <v>10.99171367892493</v>
      </c>
      <c r="J38" t="n">
        <v>7.759058257476847</v>
      </c>
    </row>
    <row r="39">
      <c r="A39" s="2" t="n">
        <v>45016</v>
      </c>
      <c r="B39" t="n">
        <v>-3.128809552396761</v>
      </c>
      <c r="C39" t="n">
        <v>2.297241233962999</v>
      </c>
      <c r="D39" t="n">
        <v>2.309421181499061</v>
      </c>
      <c r="E39" t="n">
        <v>4.857573822432792</v>
      </c>
      <c r="F39" t="n">
        <v>4.0517700903141</v>
      </c>
      <c r="G39" t="n">
        <v>1.805141073793748</v>
      </c>
      <c r="H39" t="n">
        <v>-1.575711093545451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-4.509175143290822</v>
      </c>
      <c r="E40" t="n">
        <v>1.100458307879904</v>
      </c>
      <c r="F40" t="n">
        <v>-4.505664000755982</v>
      </c>
      <c r="G40" t="n">
        <v>8.66280312537706</v>
      </c>
      <c r="H40" t="n">
        <v>-1.24473367400586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-0.6590137130890739</v>
      </c>
      <c r="E41" t="n">
        <v>4.484885307908071</v>
      </c>
      <c r="F41" t="n">
        <v>0.6130197889616662</v>
      </c>
      <c r="G41" t="n">
        <v>6.273586578983648</v>
      </c>
      <c r="H41" t="n">
        <v>-2.304595407222088</v>
      </c>
      <c r="I41" t="n">
        <v>-3.000359141636033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-4.57212238199951</v>
      </c>
      <c r="E42" t="n">
        <v>-0.8395471852511438</v>
      </c>
      <c r="F42" t="n">
        <v>-4.593278943514134</v>
      </c>
      <c r="G42" t="n">
        <v>-2.485307843690876</v>
      </c>
      <c r="H42" t="n">
        <v>0.4927548183898622</v>
      </c>
      <c r="I42" t="n">
        <v>-2.862932754736836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6.540081467723224</v>
      </c>
      <c r="E43" t="n">
        <v>6.288462611872414</v>
      </c>
      <c r="F43" t="n">
        <v>5.945848818322075</v>
      </c>
      <c r="G43" t="n">
        <v>-2.494988248752028</v>
      </c>
      <c r="H43" t="n">
        <v>-3.278992939059122</v>
      </c>
      <c r="I43" t="n">
        <v>-0.881729712030932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-3.18528051329201</v>
      </c>
      <c r="E44" t="n">
        <v>-8.913179571801988</v>
      </c>
      <c r="F44" t="n">
        <v>-5.405257047765478</v>
      </c>
      <c r="G44" t="n">
        <v>4.966893583719489</v>
      </c>
      <c r="H44" t="n">
        <v>-2.472812946536196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-1.824856251752061</v>
      </c>
      <c r="E45" t="n">
        <v>-1.493096713431574</v>
      </c>
      <c r="F45" t="n">
        <v>1.376010200116773</v>
      </c>
      <c r="G45" t="n">
        <v>3.650538241387924</v>
      </c>
      <c r="H45" t="n">
        <v>2.330669197884117</v>
      </c>
      <c r="I45" t="n">
        <v>-3.919771202547728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-0.08561340592944111</v>
      </c>
      <c r="E46" t="n">
        <v>8.257670867360689</v>
      </c>
      <c r="F46" t="n">
        <v>0.8512327594253355</v>
      </c>
      <c r="G46" t="n">
        <v>5.758128298826914</v>
      </c>
      <c r="H46" t="n">
        <v>1.467185976663021</v>
      </c>
      <c r="I46" t="n">
        <v>2.927546426469307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18.34634918255187</v>
      </c>
      <c r="E47" t="n">
        <v>12.6988293044703</v>
      </c>
      <c r="F47" t="n">
        <v>18.23724529501616</v>
      </c>
      <c r="G47" t="n">
        <v>10.80439559861492</v>
      </c>
      <c r="H47" t="n">
        <v>8.390872207331302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-8.625263783786941</v>
      </c>
      <c r="D48" t="n">
        <v>-4.441233478011131</v>
      </c>
      <c r="E48" t="n">
        <v>-1.225631114838899</v>
      </c>
      <c r="F48" t="n">
        <v>-4.375053851731902</v>
      </c>
      <c r="G48" t="n">
        <v>1.053020751699751</v>
      </c>
      <c r="H48" t="n">
        <v>-10.4469144338766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-0.3588058455600396</v>
      </c>
      <c r="D49" t="n">
        <v>-6.772048435888633</v>
      </c>
      <c r="E49" t="n">
        <v>-1.974687712643375</v>
      </c>
      <c r="F49" t="n">
        <v>5.297880655498499</v>
      </c>
      <c r="G49" t="n">
        <v>6.819097604250079</v>
      </c>
      <c r="H49" t="n">
        <v>2.290572353170228</v>
      </c>
      <c r="I49" t="n">
        <v>-3.484939437162216</v>
      </c>
      <c r="J49" t="n">
        <v>-7.769348783760543</v>
      </c>
    </row>
    <row r="50">
      <c r="A50" s="2" t="n">
        <v>44681</v>
      </c>
      <c r="B50" t="n">
        <v>2.272024207154089</v>
      </c>
      <c r="C50" t="n">
        <v>7.281565216683106</v>
      </c>
      <c r="D50" t="n">
        <v>3.82320316622502</v>
      </c>
      <c r="E50" t="n">
        <v>4.696913759818955</v>
      </c>
      <c r="F50" t="n">
        <v>9.088921246450088</v>
      </c>
      <c r="G50" t="n">
        <v>3.550778776587782</v>
      </c>
      <c r="H50" t="n">
        <v>3.573560096875528</v>
      </c>
      <c r="I50" t="n">
        <v>5.985515118196005</v>
      </c>
      <c r="J50" t="n">
        <v>5.962181536092093</v>
      </c>
    </row>
    <row r="51">
      <c r="A51" s="2" t="n">
        <v>44651</v>
      </c>
      <c r="B51" t="n">
        <v>-6.449415202665731</v>
      </c>
      <c r="C51" t="n">
        <v>6.332751141428417</v>
      </c>
      <c r="D51" t="n">
        <v>-4.819376393368769</v>
      </c>
      <c r="E51" t="n">
        <v>-2.688977804088954</v>
      </c>
      <c r="F51" t="n">
        <v>-5.683458278543297</v>
      </c>
      <c r="G51" t="n">
        <v>16.12231696780673</v>
      </c>
      <c r="H51" t="n">
        <v>-2.137167507882431</v>
      </c>
      <c r="I51" t="n">
        <v>-1.466051348381348</v>
      </c>
      <c r="J51" t="n">
        <v>8.182580473216316</v>
      </c>
    </row>
    <row r="52">
      <c r="A52" s="2" t="n">
        <v>44620</v>
      </c>
      <c r="B52" t="n">
        <v>-3.050657614144558</v>
      </c>
      <c r="C52" t="n">
        <v>1.818160328598251</v>
      </c>
      <c r="D52" t="n">
        <v>4.95574260281777</v>
      </c>
      <c r="E52" t="n">
        <v>-13.54835638677092</v>
      </c>
      <c r="F52" t="n">
        <v>-4.47056722574104</v>
      </c>
      <c r="G52" t="n">
        <v>0.3789363122097322</v>
      </c>
      <c r="H52" t="n">
        <v>8.009142629877243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5.273833671399597</v>
      </c>
      <c r="C2" t="n">
        <v>19.22066630587667</v>
      </c>
      <c r="D2" t="n">
        <v>11.09757252729555</v>
      </c>
      <c r="E2" t="n">
        <v>10.68745555846642</v>
      </c>
      <c r="F2" t="n">
        <v>12.61190917331811</v>
      </c>
      <c r="G2" t="n">
        <v>9.9235267923534</v>
      </c>
      <c r="H2" t="n">
        <v>5.890342396480941</v>
      </c>
      <c r="I2" t="n">
        <v>24.75314220899876</v>
      </c>
      <c r="J2" t="n">
        <v>15.0965721373546</v>
      </c>
      <c r="K2" t="n">
        <v>11.86412617270325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-18.48656022347451</v>
      </c>
      <c r="E8" t="n">
        <v>-22.04480604833335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1.646264693510324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10.73717861237657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10.66125222151138</v>
      </c>
      <c r="F11" t="n">
        <v>-15.0002850780971</v>
      </c>
      <c r="G11" t="n">
        <v>-5.888963854179996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1.537302053080114</v>
      </c>
      <c r="E12" t="n">
        <v>14.64271206481797</v>
      </c>
      <c r="F12" t="n">
        <v>8.837124742249536</v>
      </c>
      <c r="G12" t="n">
        <v>3.982909604079765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-3.274902164456339</v>
      </c>
      <c r="E13" t="n">
        <v>-8.270123564031051</v>
      </c>
      <c r="F13" t="n">
        <v>-7.936448948124141</v>
      </c>
      <c r="G13" t="n">
        <v>-1.594345182667978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5.147731984294612</v>
      </c>
      <c r="E14" t="n">
        <v>11.65624847713693</v>
      </c>
      <c r="F14" t="n">
        <v>5.455237118102829</v>
      </c>
      <c r="G14" t="n">
        <v>20.40253306896678</v>
      </c>
      <c r="H14" t="n">
        <v>10.66069498711448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-1.884413588906886</v>
      </c>
      <c r="D15" t="n">
        <v>-2.947720570983925</v>
      </c>
      <c r="E15" t="n">
        <v>10.76598134177951</v>
      </c>
      <c r="F15" t="n">
        <v>-0.0273348510185123</v>
      </c>
      <c r="G15" t="n">
        <v>17.56443251017774</v>
      </c>
      <c r="H15" t="n">
        <v>-5.040878937278159</v>
      </c>
      <c r="I15" t="n">
        <v>0.5023925170753341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-1.569502330794359</v>
      </c>
      <c r="E16" t="n">
        <v>-3.99802469425502</v>
      </c>
      <c r="F16" t="n">
        <v>-4.384144206957552</v>
      </c>
      <c r="G16" t="n">
        <v>-0.1956804988840322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16.08722704101018</v>
      </c>
      <c r="E17" t="n">
        <v>20.18347314789837</v>
      </c>
      <c r="F17" t="n">
        <v>20.88452520358879</v>
      </c>
      <c r="G17" t="n">
        <v>21.46252549654983</v>
      </c>
      <c r="H17" t="n">
        <v>12.54446508769353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-7.506524053817454</v>
      </c>
      <c r="E18" t="n">
        <v>1.371617869244113</v>
      </c>
      <c r="F18" t="n">
        <v>9.842771151894357</v>
      </c>
      <c r="G18" t="n">
        <v>11.77677484365853</v>
      </c>
      <c r="H18" t="n">
        <v>-5.122099223252352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-3.245467450412309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-5.339532968229344</v>
      </c>
      <c r="F4" t="n">
        <v>3.766453938137126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-8.563105170207464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-18.18237198644889</v>
      </c>
      <c r="E6" t="n">
        <v>-12.87943014187915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-20.05492335557294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-15.43621085456073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-3.645048218745994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-8.897119806395059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-11.19640017823265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-14.43557366985355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-14.24617240012496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-16.70559031333055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-16.50853952701678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-10.34372942896783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-14.28563689917344</v>
      </c>
      <c r="F93" t="n">
        <v>-6.519446572296861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-13.96589161912457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-14.02417512000412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-5.770728390977132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2026-04-29T15:33:58Z</dcterms:created>
  <dcterms:modified xsi:type="dcterms:W3CDTF">2026-04-29T15:33:58Z</dcterms:modified>
</cp:coreProperties>
</file>