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60419.3984375</v>
      </c>
      <c r="H1067" t="n">
        <v>24177.650390625</v>
      </c>
      <c r="I1067" t="n">
        <v>17029.30078125</v>
      </c>
      <c r="J1067" t="n">
        <v>70521.796875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12.71836958617401</v>
      </c>
      <c r="C2" t="n">
        <v>14.31456681282763</v>
      </c>
      <c r="D2" t="n">
        <v>9.751041985421093</v>
      </c>
      <c r="E2" t="n">
        <v>10.67074424382286</v>
      </c>
      <c r="F2" t="n">
        <v>11.41340326812721</v>
      </c>
      <c r="G2" t="n">
        <v>14.75669218898386</v>
      </c>
      <c r="H2" t="n">
        <v>8.267506594772623</v>
      </c>
      <c r="I2" t="n">
        <v>13.65483169794597</v>
      </c>
      <c r="J2" t="n">
        <v>16.85506159435464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12.71836958617401</v>
      </c>
      <c r="C2" t="n">
        <v>14.31456681282763</v>
      </c>
      <c r="D2" t="n">
        <v>9.751041985421093</v>
      </c>
      <c r="E2" t="n">
        <v>10.67074424382286</v>
      </c>
      <c r="F2" t="n">
        <v>11.41340326812721</v>
      </c>
      <c r="G2" t="n">
        <v>14.75669218898386</v>
      </c>
      <c r="H2" t="n">
        <v>8.267506594772623</v>
      </c>
      <c r="I2" t="n">
        <v>13.65483169794597</v>
      </c>
      <c r="J2" t="n">
        <v>16.85506159435464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11.07089281880154</v>
      </c>
      <c r="H156" t="n">
        <v>0.04303506036060778</v>
      </c>
      <c r="I156" t="n">
        <v>10.92417089799005</v>
      </c>
      <c r="J156" t="n">
        <v>7.587368350795187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2026-04-29T15:33:28Z</dcterms:created>
  <dcterms:modified xsi:type="dcterms:W3CDTF">2026-04-29T15:33:28Z</dcterms:modified>
</cp:coreProperties>
</file>