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111.2855453491211</v>
      </c>
      <c r="G2" t="n">
        <v>58.47157287597656</v>
      </c>
      <c r="H2" t="n">
        <v>107.9531402587891</v>
      </c>
      <c r="I2" t="n">
        <v>110.2713317871094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109.6373977661133</v>
      </c>
      <c r="G3" t="n">
        <v>59.04101181030273</v>
      </c>
      <c r="H3" t="n">
        <v>113.8648681640625</v>
      </c>
      <c r="I3" t="n">
        <v>113.9328918457031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161.1653442382812</v>
      </c>
      <c r="F4" t="n">
        <v>110.1389999389648</v>
      </c>
      <c r="G4" t="n">
        <v>60.69757843017578</v>
      </c>
      <c r="H4" t="n">
        <v>113.0937728881836</v>
      </c>
      <c r="I4" t="n">
        <v>115.8985900878906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110.8197631835938</v>
      </c>
      <c r="G5" t="n">
        <v>60.69757843017578</v>
      </c>
      <c r="H5" t="n">
        <v>112.1513290405273</v>
      </c>
      <c r="I5" t="n">
        <v>116.2454681396484</v>
      </c>
      <c r="J5" t="n">
        <v>125.7564849853516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112.4679260253906</v>
      </c>
      <c r="G6" t="n">
        <v>61.34467315673828</v>
      </c>
      <c r="H6" t="n">
        <v>112.5368881225586</v>
      </c>
      <c r="I6" t="n">
        <v>121.0633392333984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115.1551284790039</v>
      </c>
      <c r="G7" t="n">
        <v>61.96588134765625</v>
      </c>
      <c r="H7" t="n">
        <v>112.9652557373047</v>
      </c>
      <c r="I7" t="n">
        <v>122.0654525756836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113.6144409179688</v>
      </c>
      <c r="G8" t="n">
        <v>61.39643859863281</v>
      </c>
      <c r="H8" t="n">
        <v>113.3508071899414</v>
      </c>
      <c r="I8" t="n">
        <v>124.0697021484375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61.68115997314453</v>
      </c>
      <c r="H9" t="n">
        <v>114.6788024902344</v>
      </c>
      <c r="I9" t="n">
        <v>127.1531448364258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118.0572662353516</v>
      </c>
      <c r="G10" t="n">
        <v>62.71651840209961</v>
      </c>
      <c r="H10" t="n">
        <v>115.6212387084961</v>
      </c>
      <c r="I10" t="n">
        <v>126.3822555541992</v>
      </c>
      <c r="J10" t="n">
        <v>127.0082550048828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162.6965637207031</v>
      </c>
      <c r="F11" t="n">
        <v>118.0572662353516</v>
      </c>
      <c r="G11" t="n">
        <v>63.82952499389648</v>
      </c>
      <c r="H11" t="n">
        <v>115.9639663696289</v>
      </c>
      <c r="I11" t="n">
        <v>124.1467742919922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1796.168334960938</v>
      </c>
      <c r="E12" t="n">
        <v>163.5540771484375</v>
      </c>
      <c r="F12" t="n">
        <v>117.3048553466797</v>
      </c>
      <c r="G12" t="n">
        <v>64.06248474121094</v>
      </c>
      <c r="H12" t="n">
        <v>117.0349349975586</v>
      </c>
      <c r="I12" t="n">
        <v>127.846923828125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115.2267913818359</v>
      </c>
      <c r="G13" t="n">
        <v>64.16600036621094</v>
      </c>
      <c r="H13" t="n">
        <v>115.6640930175781</v>
      </c>
      <c r="I13" t="n">
        <v>126.3051681518555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117.4481658935547</v>
      </c>
      <c r="G14" t="n">
        <v>64.76133728027344</v>
      </c>
      <c r="H14" t="n">
        <v>115.4927215576172</v>
      </c>
      <c r="I14" t="n">
        <v>131.2386779785156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118.2722396850586</v>
      </c>
      <c r="G15" t="n">
        <v>64.96841430664062</v>
      </c>
      <c r="H15" t="n">
        <v>115.5784072875977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113.7577667236328</v>
      </c>
      <c r="G16" t="n">
        <v>63.0012321472168</v>
      </c>
      <c r="H16" t="n">
        <v>114.8929977416992</v>
      </c>
      <c r="I16" t="n">
        <v>126.1510162353516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112.0021209716797</v>
      </c>
      <c r="G17" t="n">
        <v>62.30236434936523</v>
      </c>
      <c r="H17" t="n">
        <v>113.6078491210938</v>
      </c>
      <c r="I17" t="n">
        <v>127.7312774658203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115.4775619506836</v>
      </c>
      <c r="G18" t="n">
        <v>62.8718147277832</v>
      </c>
      <c r="H18" t="n">
        <v>115.9211273193359</v>
      </c>
      <c r="I18" t="n">
        <v>127.3073043823242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115.0476303100586</v>
      </c>
      <c r="G19" t="n">
        <v>63.51891326904297</v>
      </c>
      <c r="H19" t="n">
        <v>115.6640930175781</v>
      </c>
      <c r="I19" t="n">
        <v>127.7312774658203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115.8358764648438</v>
      </c>
      <c r="G20" t="n">
        <v>64.24365997314453</v>
      </c>
      <c r="H20" t="n">
        <v>120.0764389038086</v>
      </c>
      <c r="I20" t="n">
        <v>130.1209259033203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114.5101928710938</v>
      </c>
      <c r="G21" t="n">
        <v>64.8131103515625</v>
      </c>
      <c r="H21" t="n">
        <v>121.7043304443359</v>
      </c>
      <c r="I21" t="n">
        <v>133.0502014160156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116.8390884399414</v>
      </c>
      <c r="G22" t="n">
        <v>63.02712631225586</v>
      </c>
      <c r="H22" t="n">
        <v>120.933219909668</v>
      </c>
      <c r="I22" t="n">
        <v>131.7782440185547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117.4123687744141</v>
      </c>
      <c r="G23" t="n">
        <v>64.42485046386719</v>
      </c>
      <c r="H23" t="n">
        <v>120.933219909668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115.5850601196289</v>
      </c>
      <c r="G24" t="n">
        <v>64.52838897705078</v>
      </c>
      <c r="H24" t="n">
        <v>120.4923400878906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114.9401321411133</v>
      </c>
      <c r="G25" t="n">
        <v>64.26955413818359</v>
      </c>
      <c r="H25" t="n">
        <v>118.3320388793945</v>
      </c>
      <c r="I25" t="n">
        <v>130.7376098632812</v>
      </c>
      <c r="J25" t="n">
        <v>128.0463409423828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115.3342590332031</v>
      </c>
      <c r="G26" t="n">
        <v>63.62245178222656</v>
      </c>
      <c r="H26" t="n">
        <v>119.1697082519531</v>
      </c>
      <c r="I26" t="n">
        <v>132.6647796630859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114.6176834106445</v>
      </c>
      <c r="G27" t="n">
        <v>62.82005310058594</v>
      </c>
      <c r="H27" t="n">
        <v>119.0374450683594</v>
      </c>
      <c r="I27" t="n">
        <v>128.6948547363281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120.8161315917969</v>
      </c>
      <c r="G28" t="n">
        <v>64.80073547363281</v>
      </c>
      <c r="H28" t="n">
        <v>119.08154296875</v>
      </c>
      <c r="I28" t="n">
        <v>126.3822555541992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120.4220199584961</v>
      </c>
      <c r="G29" t="n">
        <v>64.21189117431641</v>
      </c>
      <c r="H29" t="n">
        <v>120.3159942626953</v>
      </c>
      <c r="I29" t="n">
        <v>130.3521728515625</v>
      </c>
      <c r="J29" t="n">
        <v>129.4812927246094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119.3113098144531</v>
      </c>
      <c r="G30" t="n">
        <v>65.33606719970703</v>
      </c>
      <c r="H30" t="n">
        <v>120.9332504272461</v>
      </c>
      <c r="I30" t="n">
        <v>129.619873046875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115.8358764648438</v>
      </c>
      <c r="G31" t="n">
        <v>62.39178466796875</v>
      </c>
      <c r="H31" t="n">
        <v>116.8330459594727</v>
      </c>
      <c r="I31" t="n">
        <v>128.1166839599609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117.2690277099609</v>
      </c>
      <c r="G32" t="n">
        <v>63.56950759887695</v>
      </c>
      <c r="H32" t="n">
        <v>119.346076965332</v>
      </c>
      <c r="I32" t="n">
        <v>126.5364227294922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117.4123687744141</v>
      </c>
      <c r="G33" t="n">
        <v>65.04164123535156</v>
      </c>
      <c r="H33" t="n">
        <v>117.450309753418</v>
      </c>
      <c r="I33" t="n">
        <v>129.9282073974609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116.8390884399414</v>
      </c>
      <c r="G34" t="n">
        <v>64.98811340332031</v>
      </c>
      <c r="H34" t="n">
        <v>117.0535049438477</v>
      </c>
      <c r="I34" t="n">
        <v>132.3949432373047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119.8845672607422</v>
      </c>
      <c r="G35" t="n">
        <v>64.85427856445312</v>
      </c>
      <c r="H35" t="n">
        <v>116.7007904052734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152.6007690429688</v>
      </c>
      <c r="F36" t="n">
        <v>119.0720367431641</v>
      </c>
      <c r="G36" t="n">
        <v>63.81039810180664</v>
      </c>
      <c r="H36" t="n">
        <v>116.3480834960938</v>
      </c>
      <c r="I36" t="n">
        <v>127.2849578857422</v>
      </c>
      <c r="J36" t="n">
        <v>124.3555221557617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118.1117706298828</v>
      </c>
      <c r="G37" t="n">
        <v>62.68621444702148</v>
      </c>
      <c r="H37" t="n">
        <v>116.480354309082</v>
      </c>
      <c r="I37" t="n">
        <v>128.4923706054688</v>
      </c>
      <c r="J37" t="n">
        <v>124.3555221557617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117.0776519775391</v>
      </c>
      <c r="G38" t="n">
        <v>62.71298217773438</v>
      </c>
      <c r="H38" t="n">
        <v>114.8049926757812</v>
      </c>
      <c r="I38" t="n">
        <v>125.2206878662109</v>
      </c>
      <c r="J38" t="n">
        <v>124.2927322387695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110.7990341186523</v>
      </c>
      <c r="G39" t="n">
        <v>58.88544464111328</v>
      </c>
      <c r="H39" t="n">
        <v>109.6908111572266</v>
      </c>
      <c r="I39" t="n">
        <v>122.02685546875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120.7340316772461</v>
      </c>
      <c r="G40" t="n">
        <v>60.1434440612793</v>
      </c>
      <c r="H40" t="n">
        <v>114.9372787475586</v>
      </c>
      <c r="I40" t="n">
        <v>124.2469635009766</v>
      </c>
      <c r="J40" t="n">
        <v>123.8220520019531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125.2398529052734</v>
      </c>
      <c r="G41" t="n">
        <v>61.56204986572266</v>
      </c>
      <c r="H41" t="n">
        <v>117.7148132324219</v>
      </c>
      <c r="I41" t="n">
        <v>125.1427764892578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136.5044250488281</v>
      </c>
      <c r="G42" t="n">
        <v>60.08992004394531</v>
      </c>
      <c r="H42" t="n">
        <v>115.4663238525391</v>
      </c>
      <c r="I42" t="n">
        <v>126.9344177246094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139.5698547363281</v>
      </c>
      <c r="G43" t="n">
        <v>61.37469100952148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133.6975250244141</v>
      </c>
      <c r="G44" t="n">
        <v>60.62524032592773</v>
      </c>
      <c r="H44" t="n">
        <v>114.8049926757812</v>
      </c>
      <c r="I44" t="n">
        <v>128.7260894775391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60.08992004394531</v>
      </c>
      <c r="H45" t="n">
        <v>114.6727447509766</v>
      </c>
      <c r="I45" t="n">
        <v>145.6298980712891</v>
      </c>
      <c r="J45" t="n">
        <v>133.5495910644531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139.7176055908203</v>
      </c>
      <c r="G46" t="n">
        <v>62.65945816040039</v>
      </c>
      <c r="H46" t="n">
        <v>117.9352722167969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137.8709564208984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132.1832580566406</v>
      </c>
      <c r="G48" t="n">
        <v>64.74721527099609</v>
      </c>
      <c r="H48" t="n">
        <v>117.229850769043</v>
      </c>
      <c r="I48" t="n">
        <v>135.8148040771484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134.2515258789062</v>
      </c>
      <c r="G49" t="n">
        <v>66.21933746337891</v>
      </c>
      <c r="H49" t="n">
        <v>116.3480834960938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133.2174224853516</v>
      </c>
      <c r="G50" t="n">
        <v>64.66691589355469</v>
      </c>
      <c r="H50" t="n">
        <v>116.5244140625</v>
      </c>
      <c r="I50" t="n">
        <v>133.8283996582031</v>
      </c>
      <c r="J50" t="n">
        <v>133.9261016845703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127.71435546875</v>
      </c>
      <c r="G51" t="n">
        <v>63.70334625244141</v>
      </c>
      <c r="H51" t="n">
        <v>115.5545043945312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130.6689910888672</v>
      </c>
      <c r="G52" t="n">
        <v>65.28253173828125</v>
      </c>
      <c r="H52" t="n">
        <v>117.0535049438477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130.4104614257812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134.6577758789062</v>
      </c>
      <c r="G54" t="n">
        <v>63.16801071166992</v>
      </c>
      <c r="H54" t="n">
        <v>117.1857528686523</v>
      </c>
      <c r="I54" t="n">
        <v>134.4126281738281</v>
      </c>
      <c r="J54" t="n">
        <v>128.5916900634766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136.6716156005859</v>
      </c>
      <c r="J55" t="n">
        <v>130.9765167236328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151.7110443115234</v>
      </c>
      <c r="F56" t="n">
        <v>135.2117767333984</v>
      </c>
      <c r="G56" t="n">
        <v>65.14869689941406</v>
      </c>
      <c r="H56" t="n">
        <v>117.6707077026367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138.4249572753906</v>
      </c>
      <c r="G57" t="n">
        <v>64.55984497070312</v>
      </c>
      <c r="H57" t="n">
        <v>119.3901519775391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63.59626388549805</v>
      </c>
      <c r="H58" t="n">
        <v>118.817024230957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141.2687835693359</v>
      </c>
      <c r="G59" t="n">
        <v>64.21189117431641</v>
      </c>
      <c r="H59" t="n">
        <v>118.8610916137695</v>
      </c>
      <c r="I59" t="n">
        <v>137.3727416992188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137.3908081054688</v>
      </c>
      <c r="G60" t="n">
        <v>63.32860565185547</v>
      </c>
      <c r="H60" t="n">
        <v>118.4643096923828</v>
      </c>
      <c r="I60" t="n">
        <v>133.2051849365234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135.1009826660156</v>
      </c>
      <c r="G61" t="n">
        <v>62.73975372314453</v>
      </c>
      <c r="H61" t="n">
        <v>119.3019866943359</v>
      </c>
      <c r="I61" t="n">
        <v>126.1943817138672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135.2117767333984</v>
      </c>
      <c r="G62" t="n">
        <v>63.67656707763672</v>
      </c>
      <c r="H62" t="n">
        <v>119.0374450683594</v>
      </c>
      <c r="I62" t="n">
        <v>127.674446105957</v>
      </c>
      <c r="J62" t="n">
        <v>136.0599517822266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137.5016174316406</v>
      </c>
      <c r="G63" t="n">
        <v>65.36283874511719</v>
      </c>
      <c r="H63" t="n">
        <v>126.0474319458008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138.6834869384766</v>
      </c>
      <c r="G64" t="n">
        <v>65.46990203857422</v>
      </c>
      <c r="H64" t="n">
        <v>127.2378234863281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157.2564239501953</v>
      </c>
      <c r="F65" t="n">
        <v>138.7942810058594</v>
      </c>
      <c r="G65" t="n">
        <v>65.65725708007812</v>
      </c>
      <c r="H65" t="n">
        <v>131.4702453613281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143.1893157958984</v>
      </c>
      <c r="G66" t="n">
        <v>67.47735595703125</v>
      </c>
      <c r="H66" t="n">
        <v>134.9091339111328</v>
      </c>
      <c r="I66" t="n">
        <v>134.6073608398438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140.8994750976562</v>
      </c>
      <c r="G67" t="n">
        <v>66.13905334472656</v>
      </c>
      <c r="H67" t="n">
        <v>135.3499603271484</v>
      </c>
      <c r="I67" t="n">
        <v>131.5303955078125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143.7063446044922</v>
      </c>
      <c r="G68" t="n">
        <v>67.95913696289062</v>
      </c>
      <c r="H68" t="n">
        <v>134.0714263916016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137.3908081054688</v>
      </c>
      <c r="G70" t="n">
        <v>67.47735595703125</v>
      </c>
      <c r="H70" t="n">
        <v>134.5564270019531</v>
      </c>
      <c r="I70" t="n">
        <v>131.5693054199219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144.0301971435547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68.57476043701172</v>
      </c>
      <c r="H72" t="n">
        <v>143.9030609130859</v>
      </c>
      <c r="I72" t="n">
        <v>136.9442901611328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146.0700988769531</v>
      </c>
      <c r="G73" t="n">
        <v>69.75248718261719</v>
      </c>
      <c r="H73" t="n">
        <v>141.654541015625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152.8287963867188</v>
      </c>
      <c r="G75" t="n">
        <v>72.29524993896484</v>
      </c>
      <c r="H75" t="n">
        <v>143.4621429443359</v>
      </c>
      <c r="I75" t="n">
        <v>135.6589965820312</v>
      </c>
      <c r="J75" t="n">
        <v>142.6181488037109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149.3201599121094</v>
      </c>
      <c r="G76" t="n">
        <v>71.9205322265625</v>
      </c>
      <c r="H76" t="n">
        <v>141.4782257080078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68.38740539550781</v>
      </c>
      <c r="H77" t="n">
        <v>137.6425628662109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141.3795928955078</v>
      </c>
      <c r="G78" t="n">
        <v>69.08332824707031</v>
      </c>
      <c r="H78" t="n">
        <v>138.4361267089844</v>
      </c>
      <c r="I78" t="n">
        <v>130.0503387451172</v>
      </c>
      <c r="J78" t="n">
        <v>145.34814453125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138.4988098144531</v>
      </c>
      <c r="G79" t="n">
        <v>68.17327880859375</v>
      </c>
      <c r="H79" t="n">
        <v>137.2457733154297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152.84912109375</v>
      </c>
      <c r="F80" t="n">
        <v>140.5301208496094</v>
      </c>
      <c r="G80" t="n">
        <v>69.56510925292969</v>
      </c>
      <c r="H80" t="n">
        <v>140.8169250488281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151.6490020751953</v>
      </c>
      <c r="F82" t="n">
        <v>138.6095886230469</v>
      </c>
      <c r="G82" t="n">
        <v>67.79855346679688</v>
      </c>
      <c r="H82" t="n">
        <v>138.8770294189453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138.3880004882812</v>
      </c>
      <c r="G83" t="n">
        <v>67.37028503417969</v>
      </c>
      <c r="H83" t="n">
        <v>139.8910369873047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128.4144744873047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138.4249572753906</v>
      </c>
      <c r="G85" t="n">
        <v>67.58441925048828</v>
      </c>
      <c r="H85" t="n">
        <v>140.1996612548828</v>
      </c>
      <c r="I85" t="n">
        <v>130.0503387451172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135.2117767333984</v>
      </c>
      <c r="G86" t="n">
        <v>66.37993621826172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125.6091690063477</v>
      </c>
      <c r="G87" t="n">
        <v>65.30931091308594</v>
      </c>
      <c r="H87" t="n">
        <v>137.0694274902344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64.47954559326172</v>
      </c>
      <c r="H88" t="n">
        <v>134.5123291015625</v>
      </c>
      <c r="I88" t="n">
        <v>123.5458908081055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123.3932113647461</v>
      </c>
      <c r="G89" t="n">
        <v>65.36283874511719</v>
      </c>
      <c r="H89" t="n">
        <v>130.9852905273438</v>
      </c>
      <c r="I89" t="n">
        <v>121.910026550293</v>
      </c>
      <c r="J89" t="n">
        <v>148.0467071533203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124.6119842529297</v>
      </c>
      <c r="G90" t="n">
        <v>64.9345703125</v>
      </c>
      <c r="H90" t="n">
        <v>127.1055145263672</v>
      </c>
      <c r="I90" t="n">
        <v>119.6120376586914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126.8279876708984</v>
      </c>
      <c r="G91" t="n">
        <v>65.36283874511719</v>
      </c>
      <c r="H91" t="n">
        <v>130.7207183837891</v>
      </c>
      <c r="I91" t="n">
        <v>119.5730819702148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136.3197937011719</v>
      </c>
      <c r="G92" t="n">
        <v>66.59408569335938</v>
      </c>
      <c r="H92" t="n">
        <v>132.7047271728516</v>
      </c>
      <c r="I92" t="n">
        <v>127.0902328491211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137.0584411621094</v>
      </c>
      <c r="G93" t="n">
        <v>63.19477462768555</v>
      </c>
      <c r="H93" t="n">
        <v>130.9411926269531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133.8452606201172</v>
      </c>
      <c r="G94" t="n">
        <v>62.76651763916016</v>
      </c>
      <c r="H94" t="n">
        <v>130.5003356933594</v>
      </c>
      <c r="I94" t="n">
        <v>124.6364288330078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137.3538513183594</v>
      </c>
      <c r="G95" t="n">
        <v>62.60592269897461</v>
      </c>
      <c r="H95" t="n">
        <v>131.9111328125</v>
      </c>
      <c r="I95" t="n">
        <v>126.1165084838867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137.4338073730469</v>
      </c>
      <c r="F96" t="n">
        <v>136.1351013183594</v>
      </c>
      <c r="G96" t="n">
        <v>63.00740814208984</v>
      </c>
      <c r="H96" t="n">
        <v>132.3960876464844</v>
      </c>
      <c r="I96" t="n">
        <v>120.8194808959961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63.5427360534668</v>
      </c>
      <c r="H97" t="n">
        <v>129.5303802490234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133.4759216308594</v>
      </c>
      <c r="G98" t="n">
        <v>61.45497894287109</v>
      </c>
      <c r="H98" t="n">
        <v>134.6004943847656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61.13378143310547</v>
      </c>
      <c r="H99" t="n">
        <v>135.9231109619141</v>
      </c>
      <c r="I99" t="n">
        <v>118.3266983032227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134.3253936767578</v>
      </c>
      <c r="G100" t="n">
        <v>61.10702896118164</v>
      </c>
      <c r="H100" t="n">
        <v>132.6605987548828</v>
      </c>
      <c r="I100" t="n">
        <v>112.0169906616211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138.2771911621094</v>
      </c>
      <c r="G101" t="n">
        <v>62.15090942382812</v>
      </c>
      <c r="H101" t="n">
        <v>133.0573883056641</v>
      </c>
      <c r="I101" t="n">
        <v>112.2117538452148</v>
      </c>
      <c r="J101" t="n">
        <v>143.2456970214844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62.09737396240234</v>
      </c>
      <c r="H102" t="n">
        <v>137.5543975830078</v>
      </c>
      <c r="I102" t="n">
        <v>117.8203735351562</v>
      </c>
      <c r="J102" t="n">
        <v>146.1640167236328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144.8143463134766</v>
      </c>
      <c r="G103" t="n">
        <v>63.27508163452148</v>
      </c>
      <c r="H103" t="n">
        <v>138.2597961425781</v>
      </c>
      <c r="I103" t="n">
        <v>116.6519165039062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146.4024658203125</v>
      </c>
      <c r="G104" t="n">
        <v>62.98065948486328</v>
      </c>
      <c r="H104" t="n">
        <v>140.2437438964844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145.5160980224609</v>
      </c>
      <c r="G105" t="n">
        <v>63.32860565185547</v>
      </c>
      <c r="H105" t="n">
        <v>136.6726379394531</v>
      </c>
      <c r="I105" t="n">
        <v>118.0930557250977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143.9279479980469</v>
      </c>
      <c r="G106" t="n">
        <v>62.92712020874023</v>
      </c>
      <c r="H106" t="n">
        <v>136.8489685058594</v>
      </c>
      <c r="I106" t="n">
        <v>119.9236221313477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145.92236328125</v>
      </c>
      <c r="G107" t="n">
        <v>63.27508163452148</v>
      </c>
      <c r="H107" t="n">
        <v>138.6565856933594</v>
      </c>
      <c r="I107" t="n">
        <v>126.0775604248047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63.16801071166992</v>
      </c>
      <c r="H108" t="n">
        <v>138.4802551269531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146.8087158203125</v>
      </c>
      <c r="G109" t="n">
        <v>63.32860565185547</v>
      </c>
      <c r="H109" t="n">
        <v>136.8048553466797</v>
      </c>
      <c r="I109" t="n">
        <v>128.9597625732422</v>
      </c>
      <c r="J109" t="n">
        <v>141.1119384765625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146.6240692138672</v>
      </c>
      <c r="G110" t="n">
        <v>62.76651763916016</v>
      </c>
      <c r="H110" t="n">
        <v>136.8930969238281</v>
      </c>
      <c r="I110" t="n">
        <v>128.2586669921875</v>
      </c>
      <c r="J110" t="n">
        <v>140.8609313964844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141.1210479736328</v>
      </c>
      <c r="G111" t="n">
        <v>60.81259155273438</v>
      </c>
      <c r="H111" t="n">
        <v>131.2938995361328</v>
      </c>
      <c r="I111" t="n">
        <v>124.2859039306641</v>
      </c>
      <c r="J111" t="n">
        <v>139.5430145263672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141.9704895019531</v>
      </c>
      <c r="G112" t="n">
        <v>59.01926803588867</v>
      </c>
      <c r="H112" t="n">
        <v>133.498291015625</v>
      </c>
      <c r="I112" t="n">
        <v>121.4815673828125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140.3823852539062</v>
      </c>
      <c r="G113" t="n">
        <v>58.45717620849609</v>
      </c>
      <c r="H113" t="n">
        <v>130.6325836181641</v>
      </c>
      <c r="I113" t="n">
        <v>117.9372253417969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132.8849792480469</v>
      </c>
      <c r="G114" t="n">
        <v>57.89508819580078</v>
      </c>
      <c r="H114" t="n">
        <v>126.0474319458008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134.9162902832031</v>
      </c>
      <c r="G115" t="n">
        <v>55.78056716918945</v>
      </c>
      <c r="H115" t="n">
        <v>123.8430404663086</v>
      </c>
      <c r="I115" t="n">
        <v>110.186393737793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130.632080078125</v>
      </c>
      <c r="G116" t="n">
        <v>55.16494369506836</v>
      </c>
      <c r="H116" t="n">
        <v>121.0214157104492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136.5044250488281</v>
      </c>
      <c r="G117" t="n">
        <v>56.61031723022461</v>
      </c>
      <c r="H117" t="n">
        <v>123.4021301269531</v>
      </c>
      <c r="I117" t="n">
        <v>108.3558044433594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132.4787139892578</v>
      </c>
      <c r="G118" t="n">
        <v>56.50325012207031</v>
      </c>
      <c r="H118" t="n">
        <v>121.3741073608398</v>
      </c>
      <c r="I118" t="n">
        <v>105.045166015625</v>
      </c>
      <c r="J118" t="n">
        <v>132.2003173828125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130.8536682128906</v>
      </c>
      <c r="G119" t="n">
        <v>57.44005584716797</v>
      </c>
      <c r="H119" t="n">
        <v>120.3600921630859</v>
      </c>
      <c r="I119" t="n">
        <v>105.0062026977539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130.4104614257812</v>
      </c>
      <c r="G120" t="n">
        <v>58.08245468139648</v>
      </c>
      <c r="H120" t="n">
        <v>120.4482803344727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134.4730987548828</v>
      </c>
      <c r="G121" t="n">
        <v>58.64453887939453</v>
      </c>
      <c r="H121" t="n">
        <v>122.1236114501953</v>
      </c>
      <c r="I121" t="n">
        <v>110.2253494262695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137.6862945556641</v>
      </c>
      <c r="G122" t="n">
        <v>57.97538375854492</v>
      </c>
      <c r="H122" t="n">
        <v>122.211784362793</v>
      </c>
      <c r="I122" t="n">
        <v>116.3403091430664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2344.264404296875</v>
      </c>
      <c r="E123" t="n">
        <v>130.9366607666016</v>
      </c>
      <c r="F123" t="n">
        <v>139.4221496582031</v>
      </c>
      <c r="G123" t="n">
        <v>58.77835845947266</v>
      </c>
      <c r="H123" t="n">
        <v>124.9893112182617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137.0953521728516</v>
      </c>
      <c r="G124" t="n">
        <v>59.62150955200195</v>
      </c>
      <c r="H124" t="n">
        <v>126.0033340454102</v>
      </c>
      <c r="I124" t="n">
        <v>118.0540618896484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135.3594970703125</v>
      </c>
      <c r="G125" t="n">
        <v>59.86240005493164</v>
      </c>
      <c r="H125" t="n">
        <v>124.0193862915039</v>
      </c>
      <c r="I125" t="n">
        <v>102.0850296020508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134.4730987548828</v>
      </c>
      <c r="G126" t="n">
        <v>59.70180511474609</v>
      </c>
      <c r="H126" t="n">
        <v>124.6807098388672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134.7685699462891</v>
      </c>
      <c r="G127" t="n">
        <v>59.09955978393555</v>
      </c>
      <c r="H127" t="n">
        <v>124.1957550048828</v>
      </c>
      <c r="I127" t="n">
        <v>99.24177551269531</v>
      </c>
      <c r="J127" t="n">
        <v>134.3968505859375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134.2145843505859</v>
      </c>
      <c r="G128" t="n">
        <v>58.29658508300781</v>
      </c>
      <c r="H128" t="n">
        <v>122.5204010009766</v>
      </c>
      <c r="I128" t="n">
        <v>94.21734619140625</v>
      </c>
      <c r="J128" t="n">
        <v>132.0747833251953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58.37687683105469</v>
      </c>
      <c r="H129" t="n">
        <v>123.8430404663086</v>
      </c>
      <c r="I129" t="n">
        <v>96.20375823974609</v>
      </c>
      <c r="J129" t="n">
        <v>133.3927154541016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58.37687683105469</v>
      </c>
      <c r="H130" t="n">
        <v>126.7087554931641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142.8199768066406</v>
      </c>
      <c r="G131" t="n">
        <v>58.25643920898438</v>
      </c>
      <c r="H131" t="n">
        <v>127.6786956787109</v>
      </c>
      <c r="I131" t="n">
        <v>97.76171112060547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127.7294311523438</v>
      </c>
      <c r="F132" t="n">
        <v>143.2262420654297</v>
      </c>
      <c r="G132" t="n">
        <v>56.73077011108398</v>
      </c>
      <c r="H132" t="n">
        <v>129.7067565917969</v>
      </c>
      <c r="I132" t="n">
        <v>96.671142578125</v>
      </c>
      <c r="J132" t="n">
        <v>133.9888610839844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142.8938446044922</v>
      </c>
      <c r="G133" t="n">
        <v>56.53002166748047</v>
      </c>
      <c r="H133" t="n">
        <v>131.0293579101562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141.8227844238281</v>
      </c>
      <c r="G134" t="n">
        <v>56.81106185913086</v>
      </c>
      <c r="H134" t="n">
        <v>130.7648620605469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142.8569030761719</v>
      </c>
      <c r="G135" t="n">
        <v>56.48986053466797</v>
      </c>
      <c r="H135" t="n">
        <v>132.0433959960938</v>
      </c>
      <c r="I135" t="n">
        <v>98.57963562011719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144.4819641113281</v>
      </c>
      <c r="G136" t="n">
        <v>57.13224792480469</v>
      </c>
      <c r="H136" t="n">
        <v>132.0875091552734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57.81479263305664</v>
      </c>
      <c r="H137" t="n">
        <v>132.9251708984375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58.09582901000977</v>
      </c>
      <c r="H138" t="n">
        <v>132.7487945556641</v>
      </c>
      <c r="I138" t="n">
        <v>103.2534942626953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146.6979370117188</v>
      </c>
      <c r="G139" t="n">
        <v>58.25643920898438</v>
      </c>
      <c r="H139" t="n">
        <v>133.0133209228516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57.93523788452148</v>
      </c>
      <c r="H140" t="n">
        <v>131.3379821777344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148.3968658447266</v>
      </c>
      <c r="G141" t="n">
        <v>57.89508819580078</v>
      </c>
      <c r="H141" t="n">
        <v>132.3520202636719</v>
      </c>
      <c r="I141" t="n">
        <v>101.1113128662109</v>
      </c>
      <c r="J141" t="n">
        <v>130.4743957519531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149.4309692382812</v>
      </c>
      <c r="G142" t="n">
        <v>57.53374481201172</v>
      </c>
      <c r="H142" t="n">
        <v>132.2638397216797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100.1765441894531</v>
      </c>
      <c r="J143" t="n">
        <v>132.2003173828125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134.9301300048828</v>
      </c>
      <c r="F144" t="n">
        <v>149.8372497558594</v>
      </c>
      <c r="G144" t="n">
        <v>57.85493850708008</v>
      </c>
      <c r="H144" t="n">
        <v>132.5724792480469</v>
      </c>
      <c r="I144" t="n">
        <v>101.4618606567383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156.0419769287109</v>
      </c>
      <c r="G145" t="n">
        <v>58.57762145996094</v>
      </c>
      <c r="H145" t="n">
        <v>134.8650054931641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57.09210586547852</v>
      </c>
      <c r="H146" t="n">
        <v>137.9952392578125</v>
      </c>
      <c r="I146" t="n">
        <v>107.8105087280273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106.4862670898438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156.6698455810547</v>
      </c>
      <c r="G148" t="n">
        <v>57.01181030273438</v>
      </c>
      <c r="H148" t="n">
        <v>140.7727813720703</v>
      </c>
      <c r="I148" t="n">
        <v>105.6683197021484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57.17239761352539</v>
      </c>
      <c r="H149" t="n">
        <v>136.4081115722656</v>
      </c>
      <c r="I149" t="n">
        <v>106.1357345581055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153.9737701416016</v>
      </c>
      <c r="G150" t="n">
        <v>58.69807815551758</v>
      </c>
      <c r="H150" t="n">
        <v>137.2016754150391</v>
      </c>
      <c r="I150" t="n">
        <v>106.3304595947266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58.89882659912109</v>
      </c>
      <c r="H151" t="n">
        <v>140.5523529052734</v>
      </c>
      <c r="I151" t="n">
        <v>106.3304595947266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135.8819732666016</v>
      </c>
      <c r="F153" t="n">
        <v>163.7050170898438</v>
      </c>
      <c r="G153" t="n">
        <v>58.92218017578125</v>
      </c>
      <c r="H153" t="n">
        <v>138.0810394287109</v>
      </c>
      <c r="I153" t="n">
        <v>103.4482574462891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59.42047500610352</v>
      </c>
      <c r="H154" t="n">
        <v>142.4395904541016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166.9251861572266</v>
      </c>
      <c r="G155" t="n">
        <v>60.74922943115234</v>
      </c>
      <c r="H155" t="n">
        <v>142.6642608642578</v>
      </c>
      <c r="I155" t="n">
        <v>109.0179290771484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165.8393096923828</v>
      </c>
      <c r="G156" t="n">
        <v>60.91533660888672</v>
      </c>
      <c r="H156" t="n">
        <v>145.0906372070312</v>
      </c>
      <c r="I156" t="n">
        <v>108.7842407226562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143.6206512451172</v>
      </c>
      <c r="F157" t="n">
        <v>166.0639801025391</v>
      </c>
      <c r="G157" t="n">
        <v>60.33399963378906</v>
      </c>
      <c r="H157" t="n">
        <v>144.5065460205078</v>
      </c>
      <c r="I157" t="n">
        <v>108.1063461303711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59.91875076293945</v>
      </c>
      <c r="H158" t="n">
        <v>141.7655639648438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59.21284866333008</v>
      </c>
      <c r="H159" t="n">
        <v>140.6422271728516</v>
      </c>
      <c r="I159" t="n">
        <v>105.1953125</v>
      </c>
      <c r="J159" t="n">
        <v>143.1949462890625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166.8877258300781</v>
      </c>
      <c r="G160" t="n">
        <v>59.0052375793457</v>
      </c>
      <c r="H160" t="n">
        <v>142.5743713378906</v>
      </c>
      <c r="I160" t="n">
        <v>106.6707763671875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167.4868316650391</v>
      </c>
      <c r="G161" t="n">
        <v>58.59000396728516</v>
      </c>
      <c r="H161" t="n">
        <v>144.5065460205078</v>
      </c>
      <c r="I161" t="n">
        <v>108.4652252197266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59.33741760253906</v>
      </c>
      <c r="H162" t="n">
        <v>142.7990875244141</v>
      </c>
      <c r="I162" t="n">
        <v>108.9038696289062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172.2047729492188</v>
      </c>
      <c r="G163" t="n">
        <v>59.71114349365234</v>
      </c>
      <c r="H163" t="n">
        <v>146.8430633544922</v>
      </c>
      <c r="I163" t="n">
        <v>108.9836196899414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59.0052375793457</v>
      </c>
      <c r="H164" t="n">
        <v>144.6413116455078</v>
      </c>
      <c r="I164" t="n">
        <v>108.3854751586914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59.37894821166992</v>
      </c>
      <c r="H165" t="n">
        <v>147.3822937011719</v>
      </c>
      <c r="I165" t="n">
        <v>110.5388488769531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172.4668884277344</v>
      </c>
      <c r="G166" t="n">
        <v>59.08827590942383</v>
      </c>
      <c r="H166" t="n">
        <v>144.4166717529297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171.7180328369141</v>
      </c>
      <c r="G167" t="n">
        <v>59.21284866333008</v>
      </c>
      <c r="H167" t="n">
        <v>145.4052124023438</v>
      </c>
      <c r="I167" t="n">
        <v>105.8732299804688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173.4404602050781</v>
      </c>
      <c r="G168" t="n">
        <v>58.92218017578125</v>
      </c>
      <c r="H168" t="n">
        <v>147.8316040039062</v>
      </c>
      <c r="I168" t="n">
        <v>106.3916320800781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58.71456909179688</v>
      </c>
      <c r="H169" t="n">
        <v>151.3813781738281</v>
      </c>
      <c r="I169" t="n">
        <v>105.3548431396484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137.6408386230469</v>
      </c>
      <c r="F170" t="n">
        <v>178.8698272705078</v>
      </c>
      <c r="G170" t="n">
        <v>59.29590225219727</v>
      </c>
      <c r="H170" t="n">
        <v>150.347900390625</v>
      </c>
      <c r="I170" t="n">
        <v>105.6738510131836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143.1153259277344</v>
      </c>
      <c r="F171" t="n">
        <v>177.072509765625</v>
      </c>
      <c r="G171" t="n">
        <v>60.66619491577148</v>
      </c>
      <c r="H171" t="n">
        <v>149.8985900878906</v>
      </c>
      <c r="I171" t="n">
        <v>105.1554336547852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60.25094604492188</v>
      </c>
      <c r="H172" t="n">
        <v>149.7188720703125</v>
      </c>
      <c r="I172" t="n">
        <v>106.8701477050781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173.3655548095703</v>
      </c>
      <c r="G173" t="n">
        <v>60.33399963378906</v>
      </c>
      <c r="H173" t="n">
        <v>149.5390777587891</v>
      </c>
      <c r="I173" t="n">
        <v>106.8701477050781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173.2157592773438</v>
      </c>
      <c r="G174" t="n">
        <v>60.00180816650391</v>
      </c>
      <c r="H174" t="n">
        <v>150.4377593994141</v>
      </c>
      <c r="I174" t="n">
        <v>106.7903823852539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173.7025604248047</v>
      </c>
      <c r="G175" t="n">
        <v>59.62809371948242</v>
      </c>
      <c r="H175" t="n">
        <v>154.8861999511719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175.4249725341797</v>
      </c>
      <c r="G176" t="n">
        <v>59.42047500610352</v>
      </c>
      <c r="H176" t="n">
        <v>157.3575592041016</v>
      </c>
      <c r="I176" t="n">
        <v>105.7536087036133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173.0285339355469</v>
      </c>
      <c r="G177" t="n">
        <v>58.09170532226562</v>
      </c>
      <c r="H177" t="n">
        <v>155.2906188964844</v>
      </c>
      <c r="I177" t="n">
        <v>104.6769256591797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172.1673583984375</v>
      </c>
      <c r="G178" t="n">
        <v>57.84257125854492</v>
      </c>
      <c r="H178" t="n">
        <v>153.6729888916016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57.38580322265625</v>
      </c>
      <c r="H179" t="n">
        <v>154.4817962646484</v>
      </c>
      <c r="I179" t="n">
        <v>106.2321243286133</v>
      </c>
      <c r="J179" t="n">
        <v>147.4727478027344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173.4030151367188</v>
      </c>
      <c r="G180" t="n">
        <v>56.84599304199219</v>
      </c>
      <c r="H180" t="n">
        <v>151.5161743164062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170.0330505371094</v>
      </c>
      <c r="G181" t="n">
        <v>56.30619430541992</v>
      </c>
      <c r="H181" t="n">
        <v>151.5611114501953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166.8877258300781</v>
      </c>
      <c r="G182" t="n">
        <v>56.01551818847656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161.3834991455078</v>
      </c>
      <c r="G183" t="n">
        <v>54.85286331176758</v>
      </c>
      <c r="H183" t="n">
        <v>142.5294494628906</v>
      </c>
      <c r="I183" t="n">
        <v>98.45613098144531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157.8637390136719</v>
      </c>
      <c r="G185" t="n">
        <v>54.60372161865234</v>
      </c>
      <c r="H185" t="n">
        <v>141.9453125</v>
      </c>
      <c r="I185" t="n">
        <v>97.73833465576172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160.1852722167969</v>
      </c>
      <c r="G186" t="n">
        <v>54.72829437255859</v>
      </c>
      <c r="H186" t="n">
        <v>143.3831939697266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158.9496307373047</v>
      </c>
      <c r="G187" t="n">
        <v>55.60028457641602</v>
      </c>
      <c r="H187" t="n">
        <v>143.4730224609375</v>
      </c>
      <c r="I187" t="n">
        <v>101.1278686523438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167.1872863769531</v>
      </c>
      <c r="G189" t="n">
        <v>55.89095687866211</v>
      </c>
      <c r="H189" t="n">
        <v>146.0792236328125</v>
      </c>
      <c r="I189" t="n">
        <v>106.7903823852539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174.8633117675781</v>
      </c>
      <c r="G190" t="n">
        <v>56.26467132568359</v>
      </c>
      <c r="H190" t="n">
        <v>146.3937225341797</v>
      </c>
      <c r="I190" t="n">
        <v>105.79345703125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56.01551818847656</v>
      </c>
      <c r="H191" t="n">
        <v>147.6518707275391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172.1298980712891</v>
      </c>
      <c r="G192" t="n">
        <v>56.09857559204102</v>
      </c>
      <c r="H192" t="n">
        <v>147.3373260498047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168.8348388671875</v>
      </c>
      <c r="G193" t="n">
        <v>54.76980972290039</v>
      </c>
      <c r="H193" t="n">
        <v>144.7311859130859</v>
      </c>
      <c r="I193" t="n">
        <v>104.5572967529297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173.8148803710938</v>
      </c>
      <c r="G194" t="n">
        <v>55.84942626953125</v>
      </c>
      <c r="H194" t="n">
        <v>148.2809600830078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175.6496276855469</v>
      </c>
      <c r="G195" t="n">
        <v>55.51723480224609</v>
      </c>
      <c r="H195" t="n">
        <v>148.0562591552734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176.9976043701172</v>
      </c>
      <c r="G196" t="n">
        <v>55.06048202514648</v>
      </c>
      <c r="H196" t="n">
        <v>148.3708038330078</v>
      </c>
      <c r="I196" t="n">
        <v>101.7658920288086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134.2591400146484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181.0041046142578</v>
      </c>
      <c r="G198" t="n">
        <v>55.39266586303711</v>
      </c>
      <c r="H198" t="n">
        <v>150.0333251953125</v>
      </c>
      <c r="I198" t="n">
        <v>102.6431884765625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178.3830261230469</v>
      </c>
      <c r="G199" t="n">
        <v>55.64181518554688</v>
      </c>
      <c r="H199" t="n">
        <v>147.4272003173828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180.4799041748047</v>
      </c>
      <c r="G200" t="n">
        <v>56.34771347045898</v>
      </c>
      <c r="H200" t="n">
        <v>150.0333251953125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180.1054534912109</v>
      </c>
      <c r="G202" t="n">
        <v>56.51382064819336</v>
      </c>
      <c r="H202" t="n">
        <v>150.0333251953125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179.6935729980469</v>
      </c>
      <c r="G203" t="n">
        <v>56.38924407958984</v>
      </c>
      <c r="H203" t="n">
        <v>152.1901702880859</v>
      </c>
      <c r="I203" t="n">
        <v>104.2781448364258</v>
      </c>
      <c r="J203" t="n">
        <v>138.4735717773438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180.4049987792969</v>
      </c>
      <c r="G204" t="n">
        <v>56.72143173217773</v>
      </c>
      <c r="H204" t="n">
        <v>153.3584442138672</v>
      </c>
      <c r="I204" t="n">
        <v>105.1155853271484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183.0261077880859</v>
      </c>
      <c r="G205" t="n">
        <v>56.84599304199219</v>
      </c>
      <c r="H205" t="n">
        <v>156.4139404296875</v>
      </c>
      <c r="I205" t="n">
        <v>106.6308975219727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56.67990112304688</v>
      </c>
      <c r="H206" t="n">
        <v>155.5602111816406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183.9622039794922</v>
      </c>
      <c r="G207" t="n">
        <v>56.88752746582031</v>
      </c>
      <c r="H207" t="n">
        <v>163.3786468505859</v>
      </c>
      <c r="I207" t="n">
        <v>107.7873153686523</v>
      </c>
      <c r="J207" t="n">
        <v>149.0254364013672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184.0744934082031</v>
      </c>
      <c r="G208" t="n">
        <v>56.97056579589844</v>
      </c>
      <c r="H208" t="n">
        <v>162.6147918701172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184.3740692138672</v>
      </c>
      <c r="G209" t="n">
        <v>57.05361175537109</v>
      </c>
      <c r="H209" t="n">
        <v>160.0984954833984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184.2617492675781</v>
      </c>
      <c r="G210" t="n">
        <v>56.88752746582031</v>
      </c>
      <c r="H210" t="n">
        <v>159.0200805664062</v>
      </c>
      <c r="I210" t="n">
        <v>109.9406661987305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186.8828125</v>
      </c>
      <c r="G211" t="n">
        <v>58.21627807617188</v>
      </c>
      <c r="H211" t="n">
        <v>158.0315246582031</v>
      </c>
      <c r="I211" t="n">
        <v>110.4989395141602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57.75952529907227</v>
      </c>
      <c r="H212" t="n">
        <v>155.8298034667969</v>
      </c>
      <c r="I212" t="n">
        <v>110.5786895751953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189.9157867431641</v>
      </c>
      <c r="G213" t="n">
        <v>57.80104446411133</v>
      </c>
      <c r="H213" t="n">
        <v>154.6615447998047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189.6536712646484</v>
      </c>
      <c r="G214" t="n">
        <v>57.92562484741211</v>
      </c>
      <c r="H214" t="n">
        <v>154.0773773193359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111.0572128295898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185.0830841064453</v>
      </c>
      <c r="G216" t="n">
        <v>57.80104446411133</v>
      </c>
      <c r="H216" t="n">
        <v>154.6615447998047</v>
      </c>
      <c r="I216" t="n">
        <v>113.5295944213867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187.2755584716797</v>
      </c>
      <c r="G217" t="n">
        <v>57.55190277099609</v>
      </c>
      <c r="H217" t="n">
        <v>152.7293853759766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57.38580322265625</v>
      </c>
      <c r="H218" t="n">
        <v>151.2465515136719</v>
      </c>
      <c r="I218" t="n">
        <v>114.2075119018555</v>
      </c>
      <c r="J218" t="n">
        <v>141.6557006835938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183.0101928710938</v>
      </c>
      <c r="G219" t="n">
        <v>57.5103759765625</v>
      </c>
      <c r="H219" t="n">
        <v>149.0448303222656</v>
      </c>
      <c r="I219" t="n">
        <v>113.0510787963867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182.9304656982422</v>
      </c>
      <c r="G220" t="n">
        <v>58.17476272583008</v>
      </c>
      <c r="H220" t="n">
        <v>147.7417449951172</v>
      </c>
      <c r="I220" t="n">
        <v>113.4279022216797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182.6514739990234</v>
      </c>
      <c r="G221" t="n">
        <v>58.13323974609375</v>
      </c>
      <c r="H221" t="n">
        <v>150.1232452392578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183.8473663330078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182.173095703125</v>
      </c>
      <c r="G223" t="n">
        <v>59.83571624755859</v>
      </c>
      <c r="H223" t="n">
        <v>152.3249816894531</v>
      </c>
      <c r="I223" t="n">
        <v>116.7775726318359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184.4851379394531</v>
      </c>
      <c r="G224" t="n">
        <v>60.91533660888672</v>
      </c>
      <c r="H224" t="n">
        <v>152.5496673583984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183.2494049072266</v>
      </c>
      <c r="G225" t="n">
        <v>63.28217315673828</v>
      </c>
      <c r="H225" t="n">
        <v>153.1337585449219</v>
      </c>
      <c r="I225" t="n">
        <v>116.9031982421875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181.1765289306641</v>
      </c>
      <c r="G227" t="n">
        <v>63.65590286254883</v>
      </c>
      <c r="H227" t="n">
        <v>154.7513580322266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63.28217315673828</v>
      </c>
      <c r="H228" t="n">
        <v>154.7513580322266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180.6583404541016</v>
      </c>
      <c r="G229" t="n">
        <v>63.94655990600586</v>
      </c>
      <c r="H229" t="n">
        <v>154.7064819335938</v>
      </c>
      <c r="I229" t="n">
        <v>117.9918060302734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120.3784790039062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119.2898178100586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183.169677734375</v>
      </c>
      <c r="G232" t="n">
        <v>63.69741439819336</v>
      </c>
      <c r="H232" t="n">
        <v>154.4368438720703</v>
      </c>
      <c r="I232" t="n">
        <v>117.7824478149414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63.73894119262695</v>
      </c>
      <c r="H233" t="n">
        <v>153.0888366699219</v>
      </c>
      <c r="I233" t="n">
        <v>119.4573135375977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117.824333190918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146.9684906005859</v>
      </c>
      <c r="F235" t="n">
        <v>185.2823944091797</v>
      </c>
      <c r="G235" t="n">
        <v>65.52446746826172</v>
      </c>
      <c r="H235" t="n">
        <v>151.7857666015625</v>
      </c>
      <c r="I235" t="n">
        <v>119.2060775756836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184.6047668457031</v>
      </c>
      <c r="G236" t="n">
        <v>64.56941986083984</v>
      </c>
      <c r="H236" t="n">
        <v>152.0553741455078</v>
      </c>
      <c r="I236" t="n">
        <v>120.8808898925781</v>
      </c>
      <c r="J236" t="n">
        <v>140.3578948974609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64.90160369873047</v>
      </c>
      <c r="H237" t="n">
        <v>154.2121887207031</v>
      </c>
      <c r="I237" t="n">
        <v>123.6025390625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63.9050407409668</v>
      </c>
      <c r="H239" t="n">
        <v>152.5945739746094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181.2163848876953</v>
      </c>
      <c r="G240" t="n">
        <v>64.73550415039062</v>
      </c>
      <c r="H240" t="n">
        <v>154.3919372558594</v>
      </c>
      <c r="I240" t="n">
        <v>122.0951690673828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180.2596893310547</v>
      </c>
      <c r="G241" t="n">
        <v>64.61093139648438</v>
      </c>
      <c r="H241" t="n">
        <v>152.5496673583984</v>
      </c>
      <c r="I241" t="n">
        <v>122.1370239257812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178.4658813476562</v>
      </c>
      <c r="G242" t="n">
        <v>63.44828414916992</v>
      </c>
      <c r="H242" t="n">
        <v>150.9320220947266</v>
      </c>
      <c r="I242" t="n">
        <v>120.1691055297852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177.5490112304688</v>
      </c>
      <c r="G243" t="n">
        <v>62.36865234375</v>
      </c>
      <c r="H243" t="n">
        <v>149.0897674560547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60.62466430664062</v>
      </c>
      <c r="H244" t="n">
        <v>146.4836120605469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175.9943695068359</v>
      </c>
      <c r="G245" t="n">
        <v>61.78731918334961</v>
      </c>
      <c r="H245" t="n">
        <v>148.8650665283203</v>
      </c>
      <c r="I245" t="n">
        <v>118.326789855957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176.3929748535156</v>
      </c>
      <c r="G246" t="n">
        <v>62.36865234375</v>
      </c>
      <c r="H246" t="n">
        <v>148.4607086181641</v>
      </c>
      <c r="I246" t="n">
        <v>121.2577362060547</v>
      </c>
      <c r="J246" t="n">
        <v>137.9894104003906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62.11951446533203</v>
      </c>
      <c r="H247" t="n">
        <v>149.0448303222656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62.07798767089844</v>
      </c>
      <c r="H248" t="n">
        <v>149.8536071777344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179.4225616455078</v>
      </c>
      <c r="G249" t="n">
        <v>63.53132629394531</v>
      </c>
      <c r="H249" t="n">
        <v>149.5840454101562</v>
      </c>
      <c r="I249" t="n">
        <v>122.8907089233398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64.77703094482422</v>
      </c>
      <c r="H250" t="n">
        <v>150.9769592285156</v>
      </c>
      <c r="I250" t="n">
        <v>125.9891204833984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178.6651763916016</v>
      </c>
      <c r="G251" t="n">
        <v>65.19226837158203</v>
      </c>
      <c r="H251" t="n">
        <v>150.6174926757812</v>
      </c>
      <c r="I251" t="n">
        <v>125.2354431152344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64.86007690429688</v>
      </c>
      <c r="H252" t="n">
        <v>149.7188720703125</v>
      </c>
      <c r="I252" t="n">
        <v>122.4720001220703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122.6813583374023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66.47950744628906</v>
      </c>
      <c r="H254" t="n">
        <v>151.8756103515625</v>
      </c>
      <c r="I254" t="n">
        <v>123.3931655883789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171.3702850341797</v>
      </c>
      <c r="G255" t="n">
        <v>66.52103424072266</v>
      </c>
      <c r="H255" t="n">
        <v>153.1337585449219</v>
      </c>
      <c r="I255" t="n">
        <v>124.063102722168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66.93626403808594</v>
      </c>
      <c r="H256" t="n">
        <v>150.9320220947266</v>
      </c>
      <c r="I256" t="n">
        <v>125.0679779052734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69.38616180419922</v>
      </c>
      <c r="H257" t="n">
        <v>149.2245483398438</v>
      </c>
      <c r="I257" t="n">
        <v>122.9325714111328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170.5331726074219</v>
      </c>
      <c r="G258" t="n">
        <v>67.76674652099609</v>
      </c>
      <c r="H258" t="n">
        <v>149.1346588134766</v>
      </c>
      <c r="I258" t="n">
        <v>122.3882598876953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171.4898529052734</v>
      </c>
      <c r="G259" t="n">
        <v>68.34807586669922</v>
      </c>
      <c r="H259" t="n">
        <v>150.7972412109375</v>
      </c>
      <c r="I259" t="n">
        <v>123.0581741333008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170.4135589599609</v>
      </c>
      <c r="G260" t="n">
        <v>68.30654907226562</v>
      </c>
      <c r="H260" t="n">
        <v>149.1346588134766</v>
      </c>
      <c r="I260" t="n">
        <v>123.6025390625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169.8953704833984</v>
      </c>
      <c r="G261" t="n">
        <v>67.76674652099609</v>
      </c>
      <c r="H261" t="n">
        <v>150.7073822021484</v>
      </c>
      <c r="I261" t="n">
        <v>123.8118743896484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172.8850555419922</v>
      </c>
      <c r="G262" t="n">
        <v>68.2235107421875</v>
      </c>
      <c r="H262" t="n">
        <v>152.2800445556641</v>
      </c>
      <c r="I262" t="n">
        <v>124.9842300415039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178.5455780029297</v>
      </c>
      <c r="G263" t="n">
        <v>69.13702392578125</v>
      </c>
      <c r="H263" t="n">
        <v>151.6060485839844</v>
      </c>
      <c r="I263" t="n">
        <v>127.0777969360352</v>
      </c>
      <c r="J263" t="n">
        <v>143.2455139160156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180.9772033691406</v>
      </c>
      <c r="G264" t="n">
        <v>68.84635925292969</v>
      </c>
      <c r="H264" t="n">
        <v>151.6060485839844</v>
      </c>
      <c r="I264" t="n">
        <v>126.9521942138672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183.4486846923828</v>
      </c>
      <c r="G265" t="n">
        <v>69.30312347412109</v>
      </c>
      <c r="H265" t="n">
        <v>149.9435119628906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69.05398559570312</v>
      </c>
      <c r="H266" t="n">
        <v>149.2245483398438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68.51417541503906</v>
      </c>
      <c r="H267" t="n">
        <v>149.0897674560547</v>
      </c>
      <c r="I267" t="n">
        <v>127.6639785766602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177.3098297119141</v>
      </c>
      <c r="G268" t="n">
        <v>67.26845550537109</v>
      </c>
      <c r="H268" t="n">
        <v>149.4492340087891</v>
      </c>
      <c r="I268" t="n">
        <v>123.6443710327148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180.0603637695312</v>
      </c>
      <c r="G269" t="n">
        <v>67.89131927490234</v>
      </c>
      <c r="H269" t="n">
        <v>151.7408447265625</v>
      </c>
      <c r="I269" t="n">
        <v>121.3414688110352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179.2631225585938</v>
      </c>
      <c r="G270" t="n">
        <v>67.89131927490234</v>
      </c>
      <c r="H270" t="n">
        <v>153.8077697753906</v>
      </c>
      <c r="I270" t="n">
        <v>121.3414688110352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152.7742919921875</v>
      </c>
      <c r="I271" t="n">
        <v>120.7971572875977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174.5194549560547</v>
      </c>
      <c r="G273" t="n">
        <v>65.15074157714844</v>
      </c>
      <c r="H273" t="n">
        <v>152.6627044677734</v>
      </c>
      <c r="I273" t="n">
        <v>120.8390426635742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175.0774993896484</v>
      </c>
      <c r="G274" t="n">
        <v>65.81512451171875</v>
      </c>
      <c r="H274" t="n">
        <v>153.123779296875</v>
      </c>
      <c r="I274" t="n">
        <v>120.1691055297852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175.1572265625</v>
      </c>
      <c r="G275" t="n">
        <v>65.64903259277344</v>
      </c>
      <c r="H275" t="n">
        <v>152.3860473632812</v>
      </c>
      <c r="I275" t="n">
        <v>121.1321258544922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176.0148773193359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175.2389068603516</v>
      </c>
      <c r="G277" t="n">
        <v>66.10579681396484</v>
      </c>
      <c r="H277" t="n">
        <v>153.0776214599609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124.063102722168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172.9519653320312</v>
      </c>
      <c r="G280" t="n">
        <v>65.73207855224609</v>
      </c>
      <c r="H280" t="n">
        <v>153.123779296875</v>
      </c>
      <c r="I280" t="n">
        <v>124.3143005371094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173.8912353515625</v>
      </c>
      <c r="G281" t="n">
        <v>66.02274322509766</v>
      </c>
      <c r="H281" t="n">
        <v>152.8932037353516</v>
      </c>
      <c r="I281" t="n">
        <v>123.5187683105469</v>
      </c>
      <c r="J281" t="n">
        <v>142.4749755859375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66.89474487304688</v>
      </c>
      <c r="H283" t="n">
        <v>154.9680938720703</v>
      </c>
      <c r="I283" t="n">
        <v>131.1392517089844</v>
      </c>
      <c r="J283" t="n">
        <v>142.0100555419922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174.8305358886719</v>
      </c>
      <c r="G285" t="n">
        <v>65.77359008789062</v>
      </c>
      <c r="H285" t="n">
        <v>159.7632598876953</v>
      </c>
      <c r="I285" t="n">
        <v>129.0457153320312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128.6270294189453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175.5247955322266</v>
      </c>
      <c r="G287" t="n">
        <v>64.11264038085938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177.2808685302734</v>
      </c>
      <c r="G288" t="n">
        <v>64.23722839355469</v>
      </c>
      <c r="H288" t="n">
        <v>157.6884155273438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130.7097778320312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178.6693725585938</v>
      </c>
      <c r="G291" t="n">
        <v>63.9050407409668</v>
      </c>
      <c r="H291" t="n">
        <v>158.8410949707031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182.0998382568359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137.3249969482422</v>
      </c>
      <c r="F295" t="n">
        <v>183.6517028808594</v>
      </c>
      <c r="G295" t="n">
        <v>65.77359008789062</v>
      </c>
      <c r="H295" t="n">
        <v>164.9273529052734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65.52446746826172</v>
      </c>
      <c r="H297" t="n">
        <v>166.6794128417969</v>
      </c>
      <c r="I297" t="n">
        <v>133.9334716796875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64.61093139648438</v>
      </c>
      <c r="H298" t="n">
        <v>165.7111663818359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180.5479736328125</v>
      </c>
      <c r="G299" t="n">
        <v>64.52788543701172</v>
      </c>
      <c r="H299" t="n">
        <v>164.0513000488281</v>
      </c>
      <c r="I299" t="n">
        <v>131.7843780517578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179.6086730957031</v>
      </c>
      <c r="G300" t="n">
        <v>65.27532196044922</v>
      </c>
      <c r="H300" t="n">
        <v>164.3279418945312</v>
      </c>
      <c r="I300" t="n">
        <v>131.1396636962891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66.35494232177734</v>
      </c>
      <c r="H301" t="n">
        <v>165.6189575195312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181.0380096435547</v>
      </c>
      <c r="G302" t="n">
        <v>65.85665893554688</v>
      </c>
      <c r="H302" t="n">
        <v>163.1752471923828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177.2808685302734</v>
      </c>
      <c r="G303" t="n">
        <v>66.93626403808594</v>
      </c>
      <c r="H303" t="n">
        <v>162.2991638183594</v>
      </c>
      <c r="I303" t="n">
        <v>130.9247131347656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65.60751342773438</v>
      </c>
      <c r="H306" t="n">
        <v>161.0081634521484</v>
      </c>
      <c r="I306" t="n">
        <v>131.3545074462891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145.4524536132812</v>
      </c>
      <c r="F307" t="n">
        <v>170.2566223144531</v>
      </c>
      <c r="G307" t="n">
        <v>65.10922241210938</v>
      </c>
      <c r="H307" t="n">
        <v>159.2560882568359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170.2157592773438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143.1153259277344</v>
      </c>
      <c r="F309" t="n">
        <v>170.6241149902344</v>
      </c>
      <c r="G309" t="n">
        <v>63.86351776123047</v>
      </c>
      <c r="H309" t="n">
        <v>158.610595703125</v>
      </c>
      <c r="I309" t="n">
        <v>126.5404815673828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143.1153259277344</v>
      </c>
      <c r="F310" t="n">
        <v>173.9320678710938</v>
      </c>
      <c r="G310" t="n">
        <v>63.86351776123047</v>
      </c>
      <c r="H310" t="n">
        <v>160.4549102783203</v>
      </c>
      <c r="I310" t="n">
        <v>128.3887329101562</v>
      </c>
      <c r="J310" t="n">
        <v>147.7554931640625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64.69399261474609</v>
      </c>
      <c r="H311" t="n">
        <v>161.4692687988281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179.8128356933594</v>
      </c>
      <c r="G312" t="n">
        <v>64.36179351806641</v>
      </c>
      <c r="H312" t="n">
        <v>163.9590759277344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181.7322998046875</v>
      </c>
      <c r="G313" t="n">
        <v>64.07112121582031</v>
      </c>
      <c r="H313" t="n">
        <v>162.2069549560547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181.0788726806641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64.61093139648438</v>
      </c>
      <c r="H315" t="n">
        <v>163.774658203125</v>
      </c>
      <c r="I315" t="n">
        <v>135.0940093994141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185.9795074462891</v>
      </c>
      <c r="G317" t="n">
        <v>64.77703094482422</v>
      </c>
      <c r="H317" t="n">
        <v>162.11474609375</v>
      </c>
      <c r="I317" t="n">
        <v>135.5238342285156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64.11264038085938</v>
      </c>
      <c r="H318" t="n">
        <v>159.5788116455078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187.5313720703125</v>
      </c>
      <c r="G319" t="n">
        <v>64.1541748046875</v>
      </c>
      <c r="H319" t="n">
        <v>156.3973999023438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189.6549987792969</v>
      </c>
      <c r="G320" t="n">
        <v>64.77703094482422</v>
      </c>
      <c r="H320" t="n">
        <v>156.8584899902344</v>
      </c>
      <c r="I320" t="n">
        <v>137.6300048828125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137.6300048828125</v>
      </c>
      <c r="J321" t="n">
        <v>152.7371368408203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187.4905242919922</v>
      </c>
      <c r="G322" t="n">
        <v>64.94312286376953</v>
      </c>
      <c r="H322" t="n">
        <v>156.4896087646484</v>
      </c>
      <c r="I322" t="n">
        <v>136.8132781982422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189.1240997314453</v>
      </c>
      <c r="G324" t="n">
        <v>64.98464965820312</v>
      </c>
      <c r="H324" t="n">
        <v>157.642333984375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187.6538848876953</v>
      </c>
      <c r="G326" t="n">
        <v>65.15074157714844</v>
      </c>
      <c r="H326" t="n">
        <v>156.6279602050781</v>
      </c>
      <c r="I326" t="n">
        <v>138.5326232910156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66.81169128417969</v>
      </c>
      <c r="H327" t="n">
        <v>157.642333984375</v>
      </c>
      <c r="I327" t="n">
        <v>137.5869903564453</v>
      </c>
      <c r="J327" t="n">
        <v>156.7225036621094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190.3900756835938</v>
      </c>
      <c r="G328" t="n">
        <v>67.60065460205078</v>
      </c>
      <c r="H328" t="n">
        <v>158.610595703125</v>
      </c>
      <c r="I328" t="n">
        <v>136.6413726806641</v>
      </c>
      <c r="J328" t="n">
        <v>157.5859527587891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193.4938049316406</v>
      </c>
      <c r="G330" t="n">
        <v>68.68026733398438</v>
      </c>
      <c r="H330" t="n">
        <v>162.6219635009766</v>
      </c>
      <c r="I330" t="n">
        <v>138.5326232910156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153.8957824707031</v>
      </c>
      <c r="F332" t="n">
        <v>193.9022216796875</v>
      </c>
      <c r="G332" t="n">
        <v>68.76332092285156</v>
      </c>
      <c r="H332" t="n">
        <v>160.6854248046875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190.1859130859375</v>
      </c>
      <c r="G333" t="n">
        <v>69.13702392578125</v>
      </c>
      <c r="H333" t="n">
        <v>163.2674560546875</v>
      </c>
      <c r="I333" t="n">
        <v>141.8422546386719</v>
      </c>
      <c r="J333" t="n">
        <v>162.5675811767578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154.5695495605469</v>
      </c>
      <c r="F334" t="n">
        <v>193.0446014404297</v>
      </c>
      <c r="G334" t="n">
        <v>69.75988006591797</v>
      </c>
      <c r="H334" t="n">
        <v>162.2991638183594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143.5185546875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143.6045379638672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191.9827880859375</v>
      </c>
      <c r="G337" t="n">
        <v>69.38616180419922</v>
      </c>
      <c r="H337" t="n">
        <v>161.3309478759766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196.8017730712891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72.70806121826172</v>
      </c>
      <c r="H340" t="n">
        <v>162.2991638183594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195.6991271972656</v>
      </c>
      <c r="G341" t="n">
        <v>71.42082977294922</v>
      </c>
      <c r="H341" t="n">
        <v>161.4692687988281</v>
      </c>
      <c r="I341" t="n">
        <v>143.0028228759766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195.9441223144531</v>
      </c>
      <c r="G342" t="n">
        <v>71.46235656738281</v>
      </c>
      <c r="H342" t="n">
        <v>159.8093719482422</v>
      </c>
      <c r="I342" t="n">
        <v>141.7562866210938</v>
      </c>
      <c r="J342" t="n">
        <v>155.2279968261719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194.9640350341797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154.3800506591797</v>
      </c>
      <c r="F344" t="n">
        <v>195.4540863037109</v>
      </c>
      <c r="G344" t="n">
        <v>73.91225433349609</v>
      </c>
      <c r="H344" t="n">
        <v>160.5931854248047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74.45206451416016</v>
      </c>
      <c r="H345" t="n">
        <v>161.3309478759766</v>
      </c>
      <c r="I345" t="n">
        <v>142.9168395996094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196.066650390625</v>
      </c>
      <c r="G346" t="n">
        <v>74.03683471679688</v>
      </c>
      <c r="H346" t="n">
        <v>160.9159545898438</v>
      </c>
      <c r="I346" t="n">
        <v>142.7018890380859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201.0081329345703</v>
      </c>
      <c r="G348" t="n">
        <v>74.78425598144531</v>
      </c>
      <c r="H348" t="n">
        <v>162.5758361816406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197.0467834472656</v>
      </c>
      <c r="G350" t="n">
        <v>74.74272155761719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132.0852355957031</v>
      </c>
      <c r="J351" t="n">
        <v>154.7630615234375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74.57662963867188</v>
      </c>
      <c r="H352" t="n">
        <v>160.9620819091797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133.5896453857422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188.4297943115234</v>
      </c>
      <c r="G355" t="n">
        <v>75.44863128662109</v>
      </c>
      <c r="H355" t="n">
        <v>163.5441131591797</v>
      </c>
      <c r="I355" t="n">
        <v>132.2571868896484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186.3062133789062</v>
      </c>
      <c r="G356" t="n">
        <v>74.78425598144531</v>
      </c>
      <c r="H356" t="n">
        <v>167.8782501220703</v>
      </c>
      <c r="I356" t="n">
        <v>134.1913909912109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185.9386901855469</v>
      </c>
      <c r="G357" t="n">
        <v>74.99187469482422</v>
      </c>
      <c r="H357" t="n">
        <v>168.5698547363281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187.0004730224609</v>
      </c>
      <c r="G359" t="n">
        <v>76.32064056396484</v>
      </c>
      <c r="H359" t="n">
        <v>170.9213562011719</v>
      </c>
      <c r="I359" t="n">
        <v>133.8045196533203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187.0004730224609</v>
      </c>
      <c r="G360" t="n">
        <v>77.35872650146484</v>
      </c>
      <c r="H360" t="n">
        <v>172.6273040771484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76.32064056396484</v>
      </c>
      <c r="H363" t="n">
        <v>171.3824310302734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76.40367889404297</v>
      </c>
      <c r="H365" t="n">
        <v>172.9039764404297</v>
      </c>
      <c r="I365" t="n">
        <v>137.7159576416016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168.4127197265625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135.6957855224609</v>
      </c>
      <c r="J369" t="n">
        <v>165.7558898925781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188.6748809814453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79.10272979736328</v>
      </c>
      <c r="H372" t="n">
        <v>176.362060546875</v>
      </c>
      <c r="I372" t="n">
        <v>140.0369720458984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81.88481140136719</v>
      </c>
      <c r="H375" t="n">
        <v>181.4338836669922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191.1251831054688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191.4518737792969</v>
      </c>
      <c r="G379" t="n">
        <v>81.30348205566406</v>
      </c>
      <c r="H379" t="n">
        <v>175.9470672607422</v>
      </c>
      <c r="I379" t="n">
        <v>144.1203460693359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79.89167785644531</v>
      </c>
      <c r="H380" t="n">
        <v>173.2728271484375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188.7156829833984</v>
      </c>
      <c r="G381" t="n">
        <v>80.22386932373047</v>
      </c>
      <c r="H381" t="n">
        <v>172.8578491210938</v>
      </c>
      <c r="I381" t="n">
        <v>145.4957427978516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188.0214538574219</v>
      </c>
      <c r="G382" t="n">
        <v>80.84671783447266</v>
      </c>
      <c r="H382" t="n">
        <v>171.9818115234375</v>
      </c>
      <c r="I382" t="n">
        <v>143.0457763671875</v>
      </c>
      <c r="J382" t="n">
        <v>160.0767822265625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81.05434417724609</v>
      </c>
      <c r="H383" t="n">
        <v>172.7656555175781</v>
      </c>
      <c r="I383" t="n">
        <v>143.4755859375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186.714599609375</v>
      </c>
      <c r="G384" t="n">
        <v>81.59415435791016</v>
      </c>
      <c r="H384" t="n">
        <v>177.5608367919922</v>
      </c>
      <c r="I384" t="n">
        <v>143.3466796875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143.7335052490234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82.92289733886719</v>
      </c>
      <c r="H387" t="n">
        <v>180.6500701904297</v>
      </c>
      <c r="I387" t="n">
        <v>147.0001525878906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148.7194366455078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82.71527862548828</v>
      </c>
      <c r="H389" t="n">
        <v>185.9063720703125</v>
      </c>
      <c r="I389" t="n">
        <v>148.6764984130859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187.0821533203125</v>
      </c>
      <c r="G390" t="n">
        <v>81.88481140136719</v>
      </c>
      <c r="H390" t="n">
        <v>186.2291259765625</v>
      </c>
      <c r="I390" t="n">
        <v>147.0001525878906</v>
      </c>
      <c r="J390" t="n">
        <v>166.5197143554688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187.2455291748047</v>
      </c>
      <c r="G392" t="n">
        <v>80.30021667480469</v>
      </c>
      <c r="H392" t="n">
        <v>201.3524627685547</v>
      </c>
      <c r="I392" t="n">
        <v>152.2010192871094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80.08609008789062</v>
      </c>
      <c r="H395" t="n">
        <v>202.9661865234375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79.05825805664062</v>
      </c>
      <c r="H396" t="n">
        <v>200.9835815429688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190.2675628662109</v>
      </c>
      <c r="G397" t="n">
        <v>79.52934265136719</v>
      </c>
      <c r="H397" t="n">
        <v>200.9835815429688</v>
      </c>
      <c r="I397" t="n">
        <v>148.6764984130859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188.0622863769531</v>
      </c>
      <c r="G398" t="n">
        <v>79.10106658935547</v>
      </c>
      <c r="H398" t="n">
        <v>200.6147003173828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80.42869567871094</v>
      </c>
      <c r="H399" t="n">
        <v>201.6751708984375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80.38587951660156</v>
      </c>
      <c r="H400" t="n">
        <v>200.4764099121094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191.0434875488281</v>
      </c>
      <c r="G402" t="n">
        <v>79.31521606445312</v>
      </c>
      <c r="H402" t="n">
        <v>199.1672973632812</v>
      </c>
      <c r="I402" t="n">
        <v>153.0177307128906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79.914794921875</v>
      </c>
      <c r="H403" t="n">
        <v>203.3283233642578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189.7366485595703</v>
      </c>
      <c r="G404" t="n">
        <v>79.01541137695312</v>
      </c>
      <c r="H404" t="n">
        <v>201.7387237548828</v>
      </c>
      <c r="I404" t="n">
        <v>152.8028106689453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191.2326202392578</v>
      </c>
      <c r="G406" t="n">
        <v>78.80128479003906</v>
      </c>
      <c r="H406" t="n">
        <v>204.5906677246094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190.5262298583984</v>
      </c>
      <c r="G409" t="n">
        <v>79.01541137695312</v>
      </c>
      <c r="H409" t="n">
        <v>206.5074920654297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78.62997436523438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190.6923828125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196.8839721679688</v>
      </c>
      <c r="G415" t="n">
        <v>76.27449798583984</v>
      </c>
      <c r="H415" t="n">
        <v>215.7178344726562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77.13104248046875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157.8459167480469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227.7172698974609</v>
      </c>
      <c r="G419" t="n">
        <v>78.54432678222656</v>
      </c>
      <c r="H419" t="n">
        <v>218.8970489501953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231.8311309814453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78.41585540771484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232.412841796875</v>
      </c>
      <c r="G423" t="n">
        <v>79.74346923828125</v>
      </c>
      <c r="H423" t="n">
        <v>221.7489318847656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232.1219482421875</v>
      </c>
      <c r="G425" t="n">
        <v>78.75845336914062</v>
      </c>
      <c r="H425" t="n">
        <v>220.8606567382812</v>
      </c>
      <c r="I425" t="n">
        <v>160.9062957763672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233.7425994873047</v>
      </c>
      <c r="G426" t="n">
        <v>79.31521606445312</v>
      </c>
      <c r="H426" t="n">
        <v>225.5359344482422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235.4878997802734</v>
      </c>
      <c r="G429" t="n">
        <v>79.01541137695312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239.3939971923828</v>
      </c>
      <c r="G430" t="n">
        <v>78.75845336914062</v>
      </c>
      <c r="H430" t="n">
        <v>224.0865783691406</v>
      </c>
      <c r="I430" t="n">
        <v>159.9149169921875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78.80128479003906</v>
      </c>
      <c r="H431" t="n">
        <v>224.6008911132812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242.3027954101562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241.1808319091797</v>
      </c>
      <c r="G433" t="n">
        <v>76.91690063476562</v>
      </c>
      <c r="H433" t="n">
        <v>221.6554260253906</v>
      </c>
      <c r="I433" t="n">
        <v>161.5959625244141</v>
      </c>
      <c r="J433" t="n">
        <v>181.26171875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245.3362731933594</v>
      </c>
      <c r="G434" t="n">
        <v>77.90192413330078</v>
      </c>
      <c r="H434" t="n">
        <v>229.6034240722656</v>
      </c>
      <c r="I434" t="n">
        <v>165.3890838623047</v>
      </c>
      <c r="J434" t="n">
        <v>180.3588104248047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239.3108673095703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157.0700836181641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74.904052734375</v>
      </c>
      <c r="H439" t="n">
        <v>219.4580535888672</v>
      </c>
      <c r="I439" t="n">
        <v>156.6390228271484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252.0265197753906</v>
      </c>
      <c r="G440" t="n">
        <v>75.6749267578125</v>
      </c>
      <c r="H440" t="n">
        <v>220.5801391601562</v>
      </c>
      <c r="I440" t="n">
        <v>158.1907653808594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76.83126068115234</v>
      </c>
      <c r="H441" t="n">
        <v>223.1983032226562</v>
      </c>
      <c r="I441" t="n">
        <v>157.9752349853516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77.34518432617188</v>
      </c>
      <c r="H442" t="n">
        <v>225.9099731445312</v>
      </c>
      <c r="I442" t="n">
        <v>159.0097351074219</v>
      </c>
      <c r="J442" t="n">
        <v>181.26171875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77.85909271240234</v>
      </c>
      <c r="H444" t="n">
        <v>227.6398315429688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151.0347442626953</v>
      </c>
      <c r="F445" t="n">
        <v>263.7863159179688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77.64496612548828</v>
      </c>
      <c r="H447" t="n">
        <v>223.9463195800781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77.34518432617188</v>
      </c>
      <c r="H448" t="n">
        <v>225.3489227294922</v>
      </c>
      <c r="I448" t="n">
        <v>160.5183868408203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254.3950347900391</v>
      </c>
      <c r="G449" t="n">
        <v>75.33231353759766</v>
      </c>
      <c r="H449" t="n">
        <v>221.1879272460938</v>
      </c>
      <c r="I449" t="n">
        <v>159.3545684814453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144.7540435791016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253.6885986328125</v>
      </c>
      <c r="G451" t="n">
        <v>73.8333740234375</v>
      </c>
      <c r="H451" t="n">
        <v>216.6061401367188</v>
      </c>
      <c r="I451" t="n">
        <v>155.9493713378906</v>
      </c>
      <c r="J451" t="n">
        <v>179.6365051269531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181.4423522949219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261.4176940917969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261.16845703125</v>
      </c>
      <c r="G454" t="n">
        <v>76.83126068115234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254.8521881103516</v>
      </c>
      <c r="G455" t="n">
        <v>79.18672943115234</v>
      </c>
      <c r="H455" t="n">
        <v>217.4944458007812</v>
      </c>
      <c r="I455" t="n">
        <v>160.9494018554688</v>
      </c>
      <c r="J455" t="n">
        <v>181.4423522949219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81.41372680664062</v>
      </c>
      <c r="H456" t="n">
        <v>219.9723205566406</v>
      </c>
      <c r="I456" t="n">
        <v>160.5183868408203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291.3783874511719</v>
      </c>
      <c r="G464" t="n">
        <v>91.55632019042969</v>
      </c>
      <c r="H464" t="n">
        <v>233.4727935791016</v>
      </c>
      <c r="I464" t="n">
        <v>171.9839477539062</v>
      </c>
      <c r="J464" t="n">
        <v>189.7491912841797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286.9320678710938</v>
      </c>
      <c r="G466" t="n">
        <v>92.45658111572266</v>
      </c>
      <c r="H466" t="n">
        <v>237.5323486328125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289.0097351074219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290.4874267578125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290.7046813964844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297.5714111328125</v>
      </c>
      <c r="G473" t="n">
        <v>97.72310638427734</v>
      </c>
      <c r="H473" t="n">
        <v>243.9521331787109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297.3974914550781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301.3089294433594</v>
      </c>
      <c r="G475" t="n">
        <v>100.1538009643555</v>
      </c>
      <c r="H475" t="n">
        <v>253.9122772216797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107.40087890625</v>
      </c>
      <c r="H478" t="n">
        <v>265.3829040527344</v>
      </c>
      <c r="I478" t="n">
        <v>179.30712890625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198.2144622802734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302.1346740722656</v>
      </c>
      <c r="G484" t="n">
        <v>108.12109375</v>
      </c>
      <c r="H484" t="n">
        <v>278.8834228515625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178.5080718994141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302.1781921386719</v>
      </c>
      <c r="G486" t="n">
        <v>111.9471893310547</v>
      </c>
      <c r="H486" t="n">
        <v>286.247314453125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309.0013732910156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111.3620223999023</v>
      </c>
      <c r="H490" t="n">
        <v>285.8696594238281</v>
      </c>
      <c r="I490" t="n">
        <v>181.0828857421875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184.1017150878906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207.7126922607422</v>
      </c>
      <c r="F493" t="n">
        <v>331.1226196289062</v>
      </c>
      <c r="G493" t="n">
        <v>119.9595031738281</v>
      </c>
      <c r="H493" t="n">
        <v>296.3489990234375</v>
      </c>
      <c r="I493" t="n">
        <v>184.9451599121094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331.8613586425781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341.292236328125</v>
      </c>
      <c r="G496" t="n">
        <v>117.5288009643555</v>
      </c>
      <c r="H496" t="n">
        <v>288.8906860351562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119.4643325805664</v>
      </c>
      <c r="H497" t="n">
        <v>289.0795288085938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299.3700561523438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119.4643325805664</v>
      </c>
      <c r="H499" t="n">
        <v>297.3403015136719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193.5132293701172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332.0786743164062</v>
      </c>
      <c r="G502" t="n">
        <v>117.5288009643555</v>
      </c>
      <c r="H502" t="n">
        <v>295.8297424316406</v>
      </c>
      <c r="I502" t="n">
        <v>188.3191375732422</v>
      </c>
      <c r="J502" t="n">
        <v>220.1237945556641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334.0779113769531</v>
      </c>
      <c r="G503" t="n">
        <v>119.9595031738281</v>
      </c>
      <c r="H503" t="n">
        <v>295.4049377441406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121.8050231933594</v>
      </c>
      <c r="H504" t="n">
        <v>295.1688537597656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123.9206161499023</v>
      </c>
      <c r="H505" t="n">
        <v>299.5588989257812</v>
      </c>
      <c r="I505" t="n">
        <v>207.3197326660156</v>
      </c>
      <c r="J505" t="n">
        <v>221.9646759033203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326.5157775878906</v>
      </c>
      <c r="G508" t="n">
        <v>130.0874176025391</v>
      </c>
      <c r="H508" t="n">
        <v>282.5653381347656</v>
      </c>
      <c r="I508" t="n">
        <v>207.3641357421875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133.823486328125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326.2116088867188</v>
      </c>
      <c r="G510" t="n">
        <v>125.0909729003906</v>
      </c>
      <c r="H510" t="n">
        <v>285.6808471679688</v>
      </c>
      <c r="I510" t="n">
        <v>204.1233673095703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212.7739715576172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211.5476226806641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132.0679779052734</v>
      </c>
      <c r="H513" t="n">
        <v>306.4034729003906</v>
      </c>
      <c r="I513" t="n">
        <v>224.1894073486328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353.0264587402344</v>
      </c>
      <c r="G515" t="n">
        <v>132.2930603027344</v>
      </c>
      <c r="H515" t="n">
        <v>299.7477111816406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364.8910827636719</v>
      </c>
      <c r="G517" t="n">
        <v>146.6521606445312</v>
      </c>
      <c r="H517" t="n">
        <v>313.9090270996094</v>
      </c>
      <c r="I517" t="n">
        <v>228.4068756103516</v>
      </c>
      <c r="J517" t="n">
        <v>255.0545806884766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233.4677429199219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389.9675903320312</v>
      </c>
      <c r="G519" t="n">
        <v>166.0977478027344</v>
      </c>
      <c r="H519" t="n">
        <v>318.5947265625</v>
      </c>
      <c r="I519" t="n">
        <v>241.7694244384766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399.1376647949219</v>
      </c>
      <c r="G521" t="n">
        <v>173.2098083496094</v>
      </c>
      <c r="H521" t="n">
        <v>315.4488220214844</v>
      </c>
      <c r="I521" t="n">
        <v>242.5241546630859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396.5300903320312</v>
      </c>
      <c r="G522" t="n">
        <v>164.2972412109375</v>
      </c>
      <c r="H522" t="n">
        <v>309.7289733886719</v>
      </c>
      <c r="I522" t="n">
        <v>237.5519714355469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248.7955780029297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170.9141693115234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417.2171325683594</v>
      </c>
      <c r="G527" t="n">
        <v>168.3484039306641</v>
      </c>
      <c r="H527" t="n">
        <v>321.9788818359375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380.6561279296875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264.4660949707031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158.3105163574219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381.7551879882812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243.7314300537109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251.5239562988281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405.8456726074219</v>
      </c>
      <c r="G540" t="n">
        <v>159.6609039306641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335.7541809082031</v>
      </c>
      <c r="I541" t="n">
        <v>250.5330200195312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368.43505859375</v>
      </c>
      <c r="G548" t="n">
        <v>139.7651824951172</v>
      </c>
      <c r="H548" t="n">
        <v>298.8135986328125</v>
      </c>
      <c r="I548" t="n">
        <v>233.5515594482422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236.884765625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150.7483520507812</v>
      </c>
      <c r="H552" t="n">
        <v>313.7328796386719</v>
      </c>
      <c r="I552" t="n">
        <v>239.1820220947266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149.6230163574219</v>
      </c>
      <c r="H553" t="n">
        <v>316.1161193847656</v>
      </c>
      <c r="I553" t="n">
        <v>235.8037414550781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260.5354919433594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393.3607482910156</v>
      </c>
      <c r="G560" t="n">
        <v>153.3140716552734</v>
      </c>
      <c r="H560" t="n">
        <v>346.5265502929688</v>
      </c>
      <c r="I560" t="n">
        <v>243.5962829589844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401.229736328125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396.5260009765625</v>
      </c>
      <c r="G564" t="n">
        <v>149.8030853271484</v>
      </c>
      <c r="H564" t="n">
        <v>344.2862548828125</v>
      </c>
      <c r="I564" t="n">
        <v>252.1095886230469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255.0823822021484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334.753173828125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150.0281524658203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269.0945434570312</v>
      </c>
      <c r="F568" t="n">
        <v>389.4483032226562</v>
      </c>
      <c r="G568" t="n">
        <v>153.8542327880859</v>
      </c>
      <c r="H568" t="n">
        <v>326.888427734375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249.3618469238281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390.2396240234375</v>
      </c>
      <c r="G570" t="n">
        <v>151.9186706542969</v>
      </c>
      <c r="H570" t="n">
        <v>335.2298583984375</v>
      </c>
      <c r="I570" t="n">
        <v>251.6591491699219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400.7461547851562</v>
      </c>
      <c r="G572" t="n">
        <v>154.4394073486328</v>
      </c>
      <c r="H572" t="n">
        <v>339.376708984375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398.5041809082031</v>
      </c>
      <c r="G573" t="n">
        <v>159.1207427978516</v>
      </c>
      <c r="H573" t="n">
        <v>346.0498657226562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346.2405090332031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399.0757141113281</v>
      </c>
      <c r="G575" t="n">
        <v>156.1048889160156</v>
      </c>
      <c r="H575" t="n">
        <v>351.8174133300781</v>
      </c>
      <c r="I575" t="n">
        <v>254.7671356201172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404.9664306640625</v>
      </c>
      <c r="G577" t="n">
        <v>149.6680450439453</v>
      </c>
      <c r="H577" t="n">
        <v>340.1394348144531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146.8772277832031</v>
      </c>
      <c r="H579" t="n">
        <v>338.8524169921875</v>
      </c>
      <c r="I579" t="n">
        <v>249.4069213867188</v>
      </c>
      <c r="J579" t="n">
        <v>282.6211242675781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395.1192016601562</v>
      </c>
      <c r="G581" t="n">
        <v>143.0961303710938</v>
      </c>
      <c r="H581" t="n">
        <v>338.9000854492188</v>
      </c>
      <c r="I581" t="n">
        <v>243.4611663818359</v>
      </c>
      <c r="J581" t="n">
        <v>284.2589111328125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240.4431915283203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246.343994140625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146.6071472167969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249.9474792480469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431.3868713378906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250.4429626464844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150.3882293701172</v>
      </c>
      <c r="H592" t="n">
        <v>348.3377990722656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427.6941528320312</v>
      </c>
      <c r="G593" t="n">
        <v>148.5877075195312</v>
      </c>
      <c r="H593" t="n">
        <v>347.5751342773438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139.0899810791016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143.3662109375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420.0010070800781</v>
      </c>
      <c r="G601" t="n">
        <v>148.7317810058594</v>
      </c>
      <c r="H601" t="n">
        <v>347.8611145019531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429.6723327636719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249.1366424560547</v>
      </c>
      <c r="J604" t="n">
        <v>300.8231506347656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351.2453918457031</v>
      </c>
      <c r="I605" t="n">
        <v>248.1006622314453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424.792724609375</v>
      </c>
      <c r="G608" t="n">
        <v>152.1167449951172</v>
      </c>
      <c r="H608" t="n">
        <v>340.9496765136719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344.000244140625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240.9837188720703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416.0005493164062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353.1043090820312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430.4197387695312</v>
      </c>
      <c r="G618" t="n">
        <v>153.1970367431641</v>
      </c>
      <c r="H618" t="n">
        <v>355.5353088378906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432.1341857910156</v>
      </c>
      <c r="G619" t="n">
        <v>154.1963500976562</v>
      </c>
      <c r="H619" t="n">
        <v>362.0653991699219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276.6583251953125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159.1608123779297</v>
      </c>
      <c r="H625" t="n">
        <v>367.6422424316406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428.1776733398438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434.3322143554688</v>
      </c>
      <c r="G632" t="n">
        <v>165.8667449951172</v>
      </c>
      <c r="H632" t="n">
        <v>373.8387451171875</v>
      </c>
      <c r="I632" t="n">
        <v>302.5134582519531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299.9009399414062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475.1278076171875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461.1482849121094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445.5861206054688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467.3028259277344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460.2250671386719</v>
      </c>
      <c r="G642" t="n">
        <v>159.6578674316406</v>
      </c>
      <c r="H642" t="n">
        <v>391.7304077148438</v>
      </c>
      <c r="I642" t="n">
        <v>290.7119750976562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465.8080749511719</v>
      </c>
      <c r="G643" t="n">
        <v>158.5886993408203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463.54248046875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465.8513488769531</v>
      </c>
      <c r="G649" t="n">
        <v>161.5336608886719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289.5202331542969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398.6003112792969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468.470947265625</v>
      </c>
      <c r="G656" t="n">
        <v>165.8573760986328</v>
      </c>
      <c r="H656" t="n">
        <v>393.8442687988281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165.9793090820312</v>
      </c>
      <c r="H657" t="n">
        <v>399.8975219726562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280.3507385253906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259.0156860351562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438.0121154785156</v>
      </c>
      <c r="G668" t="n">
        <v>161.1491394042969</v>
      </c>
      <c r="H668" t="n">
        <v>394.9971923828125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435.9697265625</v>
      </c>
      <c r="G672" t="n">
        <v>156.6753692626953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444.5390625</v>
      </c>
      <c r="G673" t="n">
        <v>159.1889190673828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168.8305053710938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259.1065368652344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415.9006958007812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421.0066833496094</v>
      </c>
      <c r="G694" t="n">
        <v>143.4416809082031</v>
      </c>
      <c r="H694" t="n">
        <v>392.3069152832031</v>
      </c>
      <c r="I694" t="n">
        <v>245.8970184326172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423.8039855957031</v>
      </c>
      <c r="G695" t="n">
        <v>143.7511749267578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286.6651306152344</v>
      </c>
      <c r="F698" t="n">
        <v>395.6539611816406</v>
      </c>
      <c r="G698" t="n">
        <v>135.16943359375</v>
      </c>
      <c r="H698" t="n">
        <v>396.0061340332031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403.2908020019531</v>
      </c>
      <c r="G701" t="n">
        <v>135.9854278564453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381.2261352539062</v>
      </c>
      <c r="G714" t="n">
        <v>124.3742752075195</v>
      </c>
      <c r="H714" t="n">
        <v>353.2974853515625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384.3566589355469</v>
      </c>
      <c r="G715" t="n">
        <v>127.9288787841797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388.2697448730469</v>
      </c>
      <c r="G720" t="n">
        <v>129.1012420654297</v>
      </c>
      <c r="H720" t="n">
        <v>346.2886047363281</v>
      </c>
      <c r="I720" t="n">
        <v>239.5567169189453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385.2313232421875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376.6686096191406</v>
      </c>
      <c r="G728" t="n">
        <v>132.6933898925781</v>
      </c>
      <c r="H728" t="n">
        <v>343.7750549316406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345.2734680175781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274.2395324707031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265.3573608398438</v>
      </c>
      <c r="F732" t="n">
        <v>364.4229431152344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360.878173828125</v>
      </c>
      <c r="G733" t="n">
        <v>130.9489135742188</v>
      </c>
      <c r="H733" t="n">
        <v>326.1802368164062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323.5217590332031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347.94189453125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353.6964416503906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228.8787994384766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349.6912841796875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350.19775390625</v>
      </c>
      <c r="G746" t="n">
        <v>126.2406845092773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244.187744140625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119.065788269043</v>
      </c>
      <c r="H751" t="n">
        <v>310.6640319824219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349.1389465332031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355.2156372070312</v>
      </c>
      <c r="G757" t="n">
        <v>121.7669143676758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345.9623718261719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115.9613418579102</v>
      </c>
      <c r="H761" t="n">
        <v>310.5672912597656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239.5567169189453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357.7017822265625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370.7821960449219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129.1012420654297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373.5851135253906</v>
      </c>
      <c r="G817" t="n">
        <v>129.7952880859375</v>
      </c>
      <c r="H817" t="n">
        <v>353.8612060546875</v>
      </c>
      <c r="I817" t="n">
        <v>236.5659332275391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372.0435485839844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372.0435485839844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368.9602355957031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232.1641693115234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358.6361694335938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365.0829162597656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-0.9118204881021108</v>
      </c>
      <c r="H14" t="n">
        <v>-0.1940733642210812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-1.346578680415045</v>
      </c>
      <c r="G15" t="n">
        <v>3.514829229710181</v>
      </c>
      <c r="H15" t="n">
        <v>0.2994866372205029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3.114448650796398</v>
      </c>
      <c r="G16" t="n">
        <v>2.98127533356487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-3.239586705835062</v>
      </c>
      <c r="G17" t="n">
        <v>7.956160342312835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17.34935660140802</v>
      </c>
      <c r="F18" t="n">
        <v>7.8110249478615</v>
      </c>
      <c r="G18" t="n">
        <v>12.52092154200446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-9.115271419095905</v>
      </c>
      <c r="F19" t="n">
        <v>-6.706234768832775</v>
      </c>
      <c r="G19" t="n">
        <v>-11.67405537208213</v>
      </c>
      <c r="H19" t="n">
        <v>-3.87345287236488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-8.955712656050219</v>
      </c>
      <c r="F20" t="n">
        <v>4.579675882285694</v>
      </c>
      <c r="G20" t="n">
        <v>-5.806033063380878</v>
      </c>
      <c r="H20" t="n">
        <v>-2.046718085329524</v>
      </c>
      <c r="I20" t="n">
        <v>9.763845741541676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-7.744967550933024</v>
      </c>
      <c r="G21" t="n">
        <v>-1.601381619118936</v>
      </c>
      <c r="H21" t="n">
        <v>-8.332178802607537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-6.001622008095531</v>
      </c>
      <c r="F22" t="n">
        <v>-4.493022920605916</v>
      </c>
      <c r="G22" t="n">
        <v>-2.797644972215085</v>
      </c>
      <c r="H22" t="n">
        <v>-10.90285036147519</v>
      </c>
      <c r="I22" t="n">
        <v>-1.18521328900919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-16.00215095683971</v>
      </c>
      <c r="F23" t="n">
        <v>-11.38881579807156</v>
      </c>
      <c r="G23" t="n">
        <v>-20.83263908211273</v>
      </c>
      <c r="H23" t="n">
        <v>-7.341333855814868</v>
      </c>
      <c r="I23" t="n">
        <v>-10.56788498625717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-2.8193145989166</v>
      </c>
      <c r="G24" t="n">
        <v>1.796909618096598</v>
      </c>
      <c r="H24" t="n">
        <v>6.487257706556604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5.443838923943911</v>
      </c>
      <c r="F25" t="n">
        <v>1.53249222779881</v>
      </c>
      <c r="G25" t="n">
        <v>-2.587102199980318</v>
      </c>
      <c r="H25" t="n">
        <v>0.8377855681412694</v>
      </c>
      <c r="I25" t="n">
        <v>-0.2635743101054189</v>
      </c>
      <c r="J25" t="n">
        <v>-2.296025256446399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10.36670489672968</v>
      </c>
      <c r="G26" t="n">
        <v>14.26969632314152</v>
      </c>
      <c r="H26" t="n">
        <v>9.951099365294391</v>
      </c>
      <c r="I26" t="n">
        <v>21.88184371088509</v>
      </c>
      <c r="J26" t="n">
        <v>5.212277601882098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-3.674690745474818</v>
      </c>
      <c r="G27" t="n">
        <v>1.988916763215598</v>
      </c>
      <c r="H27" t="n">
        <v>5.389975452121387</v>
      </c>
      <c r="I27" t="n">
        <v>3.726115814835218</v>
      </c>
      <c r="J27" t="n">
        <v>6.758067558269287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8.122399039885275</v>
      </c>
      <c r="G28" t="n">
        <v>-3.819959419970387</v>
      </c>
      <c r="H28" t="n">
        <v>-1.156376885542243</v>
      </c>
      <c r="I28" t="n">
        <v>-6.540564105112945</v>
      </c>
      <c r="J28" t="n">
        <v>2.70001148403185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4.653302705990936</v>
      </c>
      <c r="G29" t="n">
        <v>0.6557346240491091</v>
      </c>
      <c r="H29" t="n">
        <v>8.159611183971016</v>
      </c>
      <c r="I29" t="n">
        <v>5.521357412235628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-0.5953877873492441</v>
      </c>
      <c r="G30" t="n">
        <v>1.328907702144244</v>
      </c>
      <c r="H30" t="n">
        <v>0.05958919606954272</v>
      </c>
      <c r="I30" t="n">
        <v>1.303862303516956</v>
      </c>
      <c r="J30" t="n">
        <v>-2.103602964828122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20.20502962882485</v>
      </c>
      <c r="F31" t="n">
        <v>8.760473206580489</v>
      </c>
      <c r="G31" t="n">
        <v>12.65735081992323</v>
      </c>
      <c r="H31" t="n">
        <v>6.73286545804257</v>
      </c>
      <c r="I31" t="n">
        <v>6.43118614137006</v>
      </c>
      <c r="J31" t="n">
        <v>10.90593788009802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11.472317466686</v>
      </c>
      <c r="F32" t="n">
        <v>8.018608978658515</v>
      </c>
      <c r="G32" t="n">
        <v>13.16905162570023</v>
      </c>
      <c r="H32" t="n">
        <v>2.040819930830939</v>
      </c>
      <c r="I32" t="n">
        <v>23.01876652773977</v>
      </c>
      <c r="J32" t="n">
        <v>9.317025997373429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8.317766832793417</v>
      </c>
      <c r="F33" t="n">
        <v>9.893340472632417</v>
      </c>
      <c r="G33" t="n">
        <v>16.19687558915055</v>
      </c>
      <c r="H33" t="n">
        <v>19.0776933984657</v>
      </c>
      <c r="I33" t="n">
        <v>5.18081443387759</v>
      </c>
      <c r="J33" t="n">
        <v>13.51999070793743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24.7530480062589</v>
      </c>
      <c r="F34" t="n">
        <v>13.87190276944246</v>
      </c>
      <c r="G34" t="n">
        <v>30.94139900919792</v>
      </c>
      <c r="H34" t="n">
        <v>11.88433537296785</v>
      </c>
      <c r="I34" t="n">
        <v>7.862102422318662</v>
      </c>
      <c r="J34" t="n">
        <v>5.36943907350711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0.7645747481383136</v>
      </c>
      <c r="F35" t="n">
        <v>6.453258473284396</v>
      </c>
      <c r="G35" t="n">
        <v>-1.374373565300369</v>
      </c>
      <c r="H35" t="n">
        <v>-3.970675118243883</v>
      </c>
      <c r="I35" t="n">
        <v>-2.971065710398402</v>
      </c>
      <c r="J35" t="n">
        <v>1.201506430417276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1.776543264827968</v>
      </c>
      <c r="F36" t="n">
        <v>28.31994322699196</v>
      </c>
      <c r="G36" t="n">
        <v>2.076313402310848</v>
      </c>
      <c r="H36" t="n">
        <v>11.46164684353765</v>
      </c>
      <c r="I36" t="n">
        <v>10.16365274196629</v>
      </c>
      <c r="J36" t="n">
        <v>8.907504319907368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-8.781947482643471</v>
      </c>
      <c r="F37" t="n">
        <v>2.107148512022716</v>
      </c>
      <c r="G37" t="n">
        <v>-4.959986166415364</v>
      </c>
      <c r="H37" t="n">
        <v>2.304787836465061</v>
      </c>
      <c r="I37" t="n">
        <v>-1.360479359367739</v>
      </c>
      <c r="J37" t="n">
        <v>-6.28588944606464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3.509710912559805</v>
      </c>
      <c r="F38" t="n">
        <v>-0.7575739808105109</v>
      </c>
      <c r="G38" t="n">
        <v>5.905735120500344</v>
      </c>
      <c r="H38" t="n">
        <v>15.43750056315414</v>
      </c>
      <c r="I38" t="n">
        <v>10.44914812725302</v>
      </c>
      <c r="J38" t="n">
        <v>4.271989293713929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0.3301269281120067</v>
      </c>
      <c r="F39" t="n">
        <v>-4.248687707232146</v>
      </c>
      <c r="G39" t="n">
        <v>1.444459029887479</v>
      </c>
      <c r="H39" t="n">
        <v>8.800679426568703</v>
      </c>
      <c r="I39" t="n">
        <v>3.486116267664063</v>
      </c>
      <c r="J39" t="n">
        <v>9.108407630159721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1.649892036433021</v>
      </c>
      <c r="F40" t="n">
        <v>3.496352286100546</v>
      </c>
      <c r="G40" t="n">
        <v>10.56508549748532</v>
      </c>
      <c r="H40" t="n">
        <v>1.075576562834302</v>
      </c>
      <c r="I40" t="n">
        <v>-2.547971067107291</v>
      </c>
      <c r="J40" t="n">
        <v>-1.43307906529262</v>
      </c>
      <c r="K40" t="n">
        <v>2.040911910979792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3.862917496973006</v>
      </c>
      <c r="F41" t="n">
        <v>9.103665937612782</v>
      </c>
      <c r="G41" t="n">
        <v>4.492939560267839</v>
      </c>
      <c r="H41" t="n">
        <v>-1.770413105211188</v>
      </c>
      <c r="I41" t="n">
        <v>5.230039037069933</v>
      </c>
      <c r="J41" t="n">
        <v>5.117418429200127</v>
      </c>
      <c r="K41" t="n">
        <v>3.837297223976188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-0.8124401504706391</v>
      </c>
      <c r="G42" t="n">
        <v>2.432613778282211</v>
      </c>
      <c r="H42" t="n">
        <v>2.697958307853865</v>
      </c>
      <c r="I42" t="n">
        <v>-0.6576548096728141</v>
      </c>
      <c r="J42" t="n">
        <v>1.552291567610031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-7.545530800150912</v>
      </c>
      <c r="F43" t="n">
        <v>-1.857571567632388</v>
      </c>
      <c r="G43" t="n">
        <v>-6.97247818798602</v>
      </c>
      <c r="H43" t="n">
        <v>2.223275799294955</v>
      </c>
      <c r="I43" t="n">
        <v>7.720616136257052</v>
      </c>
      <c r="J43" t="n">
        <v>5.005969035688418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-42.91130965207665</v>
      </c>
      <c r="E44" t="n">
        <v>3.857797942849817</v>
      </c>
      <c r="F44" t="n">
        <v>-0.08886234008244065</v>
      </c>
      <c r="G44" t="n">
        <v>6.862745098039214</v>
      </c>
      <c r="H44" t="n">
        <v>2.823646301083116</v>
      </c>
      <c r="I44" t="n">
        <v>-1.260664964729852</v>
      </c>
      <c r="J44" t="n">
        <v>1.380457983482697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-3.121779103310862</v>
      </c>
      <c r="F45" t="n">
        <v>-0.9680985144756238</v>
      </c>
      <c r="G45" t="n">
        <v>-0.1957030895822998</v>
      </c>
      <c r="H45" t="n">
        <v>-3.339106478790466</v>
      </c>
      <c r="I45" t="n">
        <v>4.004247846213871</v>
      </c>
      <c r="J45" t="n">
        <v>-4.598228565315942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12.34972531531044</v>
      </c>
      <c r="F46" t="n">
        <v>-1.634381087227443</v>
      </c>
      <c r="G46" t="n">
        <v>12.30771684720777</v>
      </c>
      <c r="H46" t="n">
        <v>-0.5199614626837934</v>
      </c>
      <c r="I46" t="n">
        <v>10.52220341654921</v>
      </c>
      <c r="J46" t="n">
        <v>0.5292852938913795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-0.3772873424061296</v>
      </c>
      <c r="F47" t="n">
        <v>15.87749088670427</v>
      </c>
      <c r="G47" t="n">
        <v>1.941746440428838</v>
      </c>
      <c r="H47" t="n">
        <v>8.424711847130716</v>
      </c>
      <c r="I47" t="n">
        <v>5.717670089366811</v>
      </c>
      <c r="J47" t="n">
        <v>7.516501685739652</v>
      </c>
      <c r="K47" t="n">
        <v>7.227432329924066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-7.25696119284176</v>
      </c>
      <c r="F48" t="n">
        <v>-9.6039230642735</v>
      </c>
      <c r="G48" t="n">
        <v>-6.363641911917995</v>
      </c>
      <c r="H48" t="n">
        <v>-2.652470077688374</v>
      </c>
      <c r="I48" t="n">
        <v>-8.51373098256637</v>
      </c>
      <c r="J48" t="n">
        <v>-7.578393038017229</v>
      </c>
      <c r="K48" t="n">
        <v>-9.863721569537597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1.250931285684409</v>
      </c>
      <c r="F49" t="n">
        <v>12.68561943845747</v>
      </c>
      <c r="G49" t="n">
        <v>1.367974205399758</v>
      </c>
      <c r="H49" t="n">
        <v>9.281346307914017</v>
      </c>
      <c r="I49" t="n">
        <v>5.778941762893286</v>
      </c>
      <c r="J49" t="n">
        <v>8.368741180710092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30.69884916444059</v>
      </c>
      <c r="E50" t="n">
        <v>7.101179428047</v>
      </c>
      <c r="F50" t="n">
        <v>13.82003434512589</v>
      </c>
      <c r="G50" t="n">
        <v>-1.750858205175998</v>
      </c>
      <c r="H50" t="n">
        <v>7.032886482638823</v>
      </c>
      <c r="I50" t="n">
        <v>-11.48134930877672</v>
      </c>
      <c r="J50" t="n">
        <v>0.9674263240151859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-5.456784053081043</v>
      </c>
      <c r="F51" t="n">
        <v>-3.784338618332594</v>
      </c>
      <c r="G51" t="n">
        <v>-3.987067813687961</v>
      </c>
      <c r="H51" t="n">
        <v>-8.39745129240751</v>
      </c>
      <c r="I51" t="n">
        <v>0.1983429074959187</v>
      </c>
      <c r="J51" t="n">
        <v>-9.016761135420637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-10.03860870371643</v>
      </c>
      <c r="F52" t="n">
        <v>5.496298560806867</v>
      </c>
      <c r="G52" t="n">
        <v>-7.936492316434906</v>
      </c>
      <c r="H52" t="n">
        <v>-0.1280255820726994</v>
      </c>
      <c r="I52" t="n">
        <v>-5.733879866511971</v>
      </c>
      <c r="J52" t="n">
        <v>2.261276517699495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0.9044206040114577</v>
      </c>
      <c r="F53" t="n">
        <v>-0.1092623729029296</v>
      </c>
      <c r="G53" t="n">
        <v>5.926854268671478</v>
      </c>
      <c r="H53" t="n">
        <v>15.70369984866504</v>
      </c>
      <c r="I53" t="n">
        <v>-2.104939214062884</v>
      </c>
      <c r="J53" t="n">
        <v>5.050699099735612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2.730132267611474</v>
      </c>
      <c r="F54" t="n">
        <v>7.962260891241524</v>
      </c>
      <c r="G54" t="n">
        <v>3.434773885090214</v>
      </c>
      <c r="H54" t="n">
        <v>1.123589971065098</v>
      </c>
      <c r="I54" t="n">
        <v>2.023024970136045</v>
      </c>
      <c r="J54" t="n">
        <v>3.65767534643815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-10.71166924862259</v>
      </c>
      <c r="F55" t="n">
        <v>9.370047997612119</v>
      </c>
      <c r="G55" t="n">
        <v>-5.016053801777575</v>
      </c>
      <c r="H55" t="n">
        <v>-3.278040475099409</v>
      </c>
      <c r="I55" t="n">
        <v>-5.943188993779291</v>
      </c>
      <c r="J55" t="n">
        <v>-0.2037183234538831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2.686396242814482</v>
      </c>
      <c r="I6" t="n">
        <v>-1.413199411464949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-1.569568283414091</v>
      </c>
      <c r="G7" t="n">
        <v>15.08222913828929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5.187246681924162</v>
      </c>
      <c r="G8" t="n">
        <v>-6.385168791742634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-21.92469207209167</v>
      </c>
      <c r="G9" t="n">
        <v>-24.27976459307035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8.89879665533655</v>
      </c>
      <c r="G10" t="n">
        <v>13.31362409071164</v>
      </c>
      <c r="H10" t="n">
        <v>18.06482263736831</v>
      </c>
      <c r="I10" t="n">
        <v>9.376967617551447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8.995614430672383</v>
      </c>
      <c r="G11" t="n">
        <v>-1.26378882635233</v>
      </c>
      <c r="H11" t="n">
        <v>12.67124074484176</v>
      </c>
      <c r="I11" t="n">
        <v>2.294348334592167</v>
      </c>
      <c r="J11" t="n">
        <v>19.51969267114422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16.78207947362087</v>
      </c>
      <c r="G12" t="n">
        <v>29.18752320172593</v>
      </c>
      <c r="H12" t="n">
        <v>8.975990292643953</v>
      </c>
      <c r="I12" t="n">
        <v>32.63748363988434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33.21309302852941</v>
      </c>
      <c r="G13" t="n">
        <v>50.05870767124996</v>
      </c>
      <c r="H13" t="n">
        <v>27.93918373341644</v>
      </c>
      <c r="I13" t="n">
        <v>10.07955667985585</v>
      </c>
      <c r="J13" t="n">
        <v>21.05256389702364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-3.903053516948851</v>
      </c>
      <c r="F14" t="n">
        <v>30.03123251869775</v>
      </c>
      <c r="G14" t="n">
        <v>2.742693410780062</v>
      </c>
      <c r="H14" t="n">
        <v>31.63407604361101</v>
      </c>
      <c r="I14" t="n">
        <v>20.0194552421469</v>
      </c>
      <c r="J14" t="n">
        <v>6.421763854147744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5.925080101431113</v>
      </c>
      <c r="F15" t="n">
        <v>8.120767910342908</v>
      </c>
      <c r="G15" t="n">
        <v>17.20153059630021</v>
      </c>
      <c r="H15" t="n">
        <v>8.023974560694768</v>
      </c>
      <c r="I15" t="n">
        <v>6.123778769568466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-2.741423176852897</v>
      </c>
      <c r="G16" t="n">
        <v>1.830067761251164</v>
      </c>
      <c r="H16" t="n">
        <v>7.945515416489002</v>
      </c>
      <c r="I16" t="n">
        <v>5.663121182259401</v>
      </c>
      <c r="J16" t="n">
        <v>8.108032569807456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8.431766412570019</v>
      </c>
      <c r="F17" t="n">
        <v>12.88013744557774</v>
      </c>
      <c r="G17" t="n">
        <v>14.26439051157915</v>
      </c>
      <c r="H17" t="n">
        <v>4.259353322595927</v>
      </c>
      <c r="I17" t="n">
        <v>21.52012156590795</v>
      </c>
      <c r="J17" t="n">
        <v>3.115549129944117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0.5714245405944229</v>
      </c>
      <c r="F18" t="n">
        <v>15.94093323958858</v>
      </c>
      <c r="G18" t="n">
        <v>-6.744587659389301</v>
      </c>
      <c r="H18" t="n">
        <v>13.86446521266769</v>
      </c>
      <c r="I18" t="n">
        <v>-14.33766273381303</v>
      </c>
      <c r="J18" t="n">
        <v>1.125068830190257</v>
      </c>
      <c r="K18" t="n">
        <v>-8.095934136941342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-14.17837619645086</v>
      </c>
      <c r="F19" t="n">
        <v>1.39305575664983</v>
      </c>
      <c r="G19" t="n">
        <v>-6.368210020949617</v>
      </c>
      <c r="H19" t="n">
        <v>5.851846847897724</v>
      </c>
      <c r="I19" t="n">
        <v>-7.535089839610221</v>
      </c>
      <c r="J19" t="n">
        <v>-2.260176688451332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53.49001012517191</v>
      </c>
      <c r="G2" t="n">
        <v>13.69543211587285</v>
      </c>
      <c r="H2" t="n">
        <v>40.68660715888481</v>
      </c>
      <c r="I2" t="n">
        <v>11.89958767034993</v>
      </c>
      <c r="J2" t="n">
        <v>7.877253586200683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-7.34271980449236</v>
      </c>
      <c r="F3" t="n">
        <v>56.3064141669612</v>
      </c>
      <c r="G3" t="n">
        <v>12.66919756465734</v>
      </c>
      <c r="H3" t="n">
        <v>34.4872751481859</v>
      </c>
      <c r="I3" t="n">
        <v>8.891383965030908</v>
      </c>
      <c r="J3" t="n">
        <v>5.513321610031729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-9.24000949808239</v>
      </c>
      <c r="F4" t="n">
        <v>56.89750562806302</v>
      </c>
      <c r="G4" t="n">
        <v>10.27831055086803</v>
      </c>
      <c r="H4" t="n">
        <v>33.45741170378482</v>
      </c>
      <c r="I4" t="n">
        <v>7.91156114188214</v>
      </c>
      <c r="J4" t="n">
        <v>7.874622640260931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53.52362845471455</v>
      </c>
      <c r="G5" t="n">
        <v>14.31454696997254</v>
      </c>
      <c r="H5" t="n">
        <v>33.05642440128329</v>
      </c>
      <c r="I5" t="n">
        <v>5.752571156968456</v>
      </c>
      <c r="J5" t="n">
        <v>9.366265703760334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-10.18236180442406</v>
      </c>
      <c r="F6" t="n">
        <v>51.62827184074019</v>
      </c>
      <c r="G6" t="n">
        <v>10.46883622290911</v>
      </c>
      <c r="H6" t="n">
        <v>32.52068837291917</v>
      </c>
      <c r="I6" t="n">
        <v>1.094402866042343</v>
      </c>
      <c r="J6" t="n">
        <v>10.56870272978383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48.92072560757985</v>
      </c>
      <c r="G7" t="n">
        <v>10.29952996752521</v>
      </c>
      <c r="H7" t="n">
        <v>33.48993035664813</v>
      </c>
      <c r="I7" t="n">
        <v>0.8132698783070325</v>
      </c>
      <c r="J7" t="n">
        <v>11.47953894793152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49.99286849723792</v>
      </c>
      <c r="G8" t="n">
        <v>11.25490440708834</v>
      </c>
      <c r="H8" t="n">
        <v>31.56911936548659</v>
      </c>
      <c r="I8" t="n">
        <v>-0.3765327697640375</v>
      </c>
      <c r="J8" t="n">
        <v>12.42178097274891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48.78602411882878</v>
      </c>
      <c r="G9" t="n">
        <v>9.866199906910268</v>
      </c>
      <c r="H9" t="n">
        <v>31.416947970818</v>
      </c>
      <c r="I9" t="n">
        <v>-2.62775289677315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46.44168974516094</v>
      </c>
      <c r="G10" t="n">
        <v>8.780768576438591</v>
      </c>
      <c r="H10" t="n">
        <v>31.70594456230662</v>
      </c>
      <c r="I10" t="n">
        <v>-1.106188132633668</v>
      </c>
      <c r="J10" t="n">
        <v>12.06914593458395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-9.498895285356635</v>
      </c>
      <c r="F11" t="n">
        <v>51.23641576367896</v>
      </c>
      <c r="G11" t="n">
        <v>8.315115822015407</v>
      </c>
      <c r="H11" t="n">
        <v>30.73548045152945</v>
      </c>
      <c r="I11" t="n">
        <v>2.360933387724784</v>
      </c>
      <c r="J11" t="n">
        <v>12.92011532896058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117.8822636157658</v>
      </c>
      <c r="E12" t="n">
        <v>-10.823049106793</v>
      </c>
      <c r="F12" t="n">
        <v>54.27937985540783</v>
      </c>
      <c r="G12" t="n">
        <v>7.467513211583743</v>
      </c>
      <c r="H12" t="n">
        <v>29.53914024658275</v>
      </c>
      <c r="I12" t="n">
        <v>-0.6998444604429221</v>
      </c>
      <c r="J12" t="n">
        <v>14.97374656467398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59.20662416475238</v>
      </c>
      <c r="G13" t="n">
        <v>8.005989275615356</v>
      </c>
      <c r="H13" t="n">
        <v>29.63704469640622</v>
      </c>
      <c r="I13" t="n">
        <v>1.009515452999254</v>
      </c>
      <c r="J13" t="n">
        <v>16.60458055882612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54.49843791472693</v>
      </c>
      <c r="G14" t="n">
        <v>6.628412098490188</v>
      </c>
      <c r="H14" t="n">
        <v>29.20688535805123</v>
      </c>
      <c r="I14" t="n">
        <v>-2.915249850654433</v>
      </c>
      <c r="J14" t="n">
        <v>14.73444778514881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-9.016473789028524</v>
      </c>
      <c r="F15" t="n">
        <v>52.44451763845586</v>
      </c>
      <c r="G15" t="n">
        <v>5.457669155449918</v>
      </c>
      <c r="H15" t="n">
        <v>28.99448171583605</v>
      </c>
      <c r="I15" t="n">
        <v>-0.7415566538416463</v>
      </c>
      <c r="J15" t="n">
        <v>8.621912446607748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-9.066986193999094</v>
      </c>
      <c r="F16" t="n">
        <v>55.86613100684097</v>
      </c>
      <c r="G16" t="n">
        <v>6.773237939510368</v>
      </c>
      <c r="H16" t="n">
        <v>30.07688627359055</v>
      </c>
      <c r="I16" t="n">
        <v>-1.987019429126313</v>
      </c>
      <c r="J16" t="n">
        <v>8.320572526786085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-7.37178565844705</v>
      </c>
      <c r="F17" t="n">
        <v>60.76513748794137</v>
      </c>
      <c r="G17" t="n">
        <v>8.970694746344821</v>
      </c>
      <c r="H17" t="n">
        <v>33.56545863730162</v>
      </c>
      <c r="I17" t="n">
        <v>-5.002540318674109</v>
      </c>
      <c r="J17" t="n">
        <v>5.202576123761182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-7.462752759597535</v>
      </c>
      <c r="F18" t="n">
        <v>55.23632429575429</v>
      </c>
      <c r="G18" t="n">
        <v>7.983711888788547</v>
      </c>
      <c r="H18" t="n">
        <v>32.68312112914995</v>
      </c>
      <c r="I18" t="n">
        <v>-4.686169108861737</v>
      </c>
      <c r="J18" t="n">
        <v>5.201966748966602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52.90592414627439</v>
      </c>
      <c r="G19" t="n">
        <v>4.334103532607037</v>
      </c>
      <c r="H19" t="n">
        <v>32.08445940865117</v>
      </c>
      <c r="I19" t="n">
        <v>-5.428678328280368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-10.43005225943839</v>
      </c>
      <c r="F20" t="n">
        <v>49.80061701236396</v>
      </c>
      <c r="G20" t="n">
        <v>1.541218531579602</v>
      </c>
      <c r="H20" t="n">
        <v>24.9107944965324</v>
      </c>
      <c r="I20" t="n">
        <v>-7.680310004977953</v>
      </c>
      <c r="J20" t="n">
        <v>7.534142512281172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52.40517073664741</v>
      </c>
      <c r="G21" t="n">
        <v>0.5209304471804233</v>
      </c>
      <c r="H21" t="n">
        <v>25.43736439813615</v>
      </c>
      <c r="I21" t="n">
        <v>-9.177858148639761</v>
      </c>
      <c r="J21" t="n">
        <v>5.998878157068455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49.84497202718525</v>
      </c>
      <c r="G22" t="n">
        <v>4.423489317362006</v>
      </c>
      <c r="H22" t="n">
        <v>26.61845885791516</v>
      </c>
      <c r="I22" t="n">
        <v>-8.809601748172435</v>
      </c>
      <c r="J22" t="n">
        <v>8.316297415269558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-10.34979109942729</v>
      </c>
      <c r="F23" t="n">
        <v>49.18123907288838</v>
      </c>
      <c r="G23" t="n">
        <v>1.900170695146342</v>
      </c>
      <c r="H23" t="n">
        <v>26.00842636713652</v>
      </c>
      <c r="I23" t="n">
        <v>-8.266640874833108</v>
      </c>
      <c r="J23" t="n">
        <v>7.685527747932874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-8.588309801364147</v>
      </c>
      <c r="F24" t="n">
        <v>52.28168513920659</v>
      </c>
      <c r="G24" t="n">
        <v>1.994061149001558</v>
      </c>
      <c r="H24" t="n">
        <v>26.66081266005333</v>
      </c>
      <c r="I24" t="n">
        <v>-6.671953088716165</v>
      </c>
      <c r="J24" t="n">
        <v>9.138739265492024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-8.384909965385233</v>
      </c>
      <c r="F25" t="n">
        <v>52.46102783769972</v>
      </c>
      <c r="G25" t="n">
        <v>2.857095712587654</v>
      </c>
      <c r="H25" t="n">
        <v>29.36278535349124</v>
      </c>
      <c r="I25" t="n">
        <v>-6.354321068344849</v>
      </c>
      <c r="J25" t="n">
        <v>10.4123804093238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-7.514704427512109</v>
      </c>
      <c r="F26" t="n">
        <v>49.78008998026868</v>
      </c>
      <c r="G26" t="n">
        <v>4.164311302796619</v>
      </c>
      <c r="H26" t="n">
        <v>27.67966733530467</v>
      </c>
      <c r="I26" t="n">
        <v>-7.399061387096562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51.82103056951566</v>
      </c>
      <c r="G27" t="n">
        <v>5.098197098597868</v>
      </c>
      <c r="H27" t="n">
        <v>30.02936200638924</v>
      </c>
      <c r="I27" t="n">
        <v>-3.599018798109499</v>
      </c>
      <c r="J27" t="n">
        <v>11.85970151029368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-9.072881068078765</v>
      </c>
      <c r="F28" t="n">
        <v>43.15304012247838</v>
      </c>
      <c r="G28" t="n">
        <v>1.43724152481608</v>
      </c>
      <c r="H28" t="n">
        <v>28.58733224262853</v>
      </c>
      <c r="I28" t="n">
        <v>-1.636270066570378</v>
      </c>
      <c r="J28" t="n">
        <v>11.71415042212978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-8.839197490657092</v>
      </c>
      <c r="F29" t="n">
        <v>44.40152674028784</v>
      </c>
      <c r="G29" t="n">
        <v>2.82011947890668</v>
      </c>
      <c r="H29" t="n">
        <v>27.07637473495659</v>
      </c>
      <c r="I29" t="n">
        <v>-5.242263624402421</v>
      </c>
      <c r="J29" t="n">
        <v>10.03518159875347</v>
      </c>
      <c r="K29" t="n">
        <v>2.470948856857613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47.4914780131845</v>
      </c>
      <c r="G30" t="n">
        <v>1.43231996248363</v>
      </c>
      <c r="H30" t="n">
        <v>27.64781546711072</v>
      </c>
      <c r="I30" t="n">
        <v>0.7199254882534811</v>
      </c>
      <c r="J30" t="n">
        <v>12.33802829773854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-6.680813289452702</v>
      </c>
      <c r="F31" t="n">
        <v>53.36216412739645</v>
      </c>
      <c r="G31" t="n">
        <v>7.217232571630361</v>
      </c>
      <c r="H31" t="n">
        <v>32.64063484728972</v>
      </c>
      <c r="I31" t="n">
        <v>2.359230394979672</v>
      </c>
      <c r="J31" t="n">
        <v>15.21834456864666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52.04510716047417</v>
      </c>
      <c r="G32" t="n">
        <v>3.924463968474057</v>
      </c>
      <c r="H32" t="n">
        <v>29.73174013639006</v>
      </c>
      <c r="I32" t="n">
        <v>2.479400233289764</v>
      </c>
      <c r="J32" t="n">
        <v>15.38156596892146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48.90299694453495</v>
      </c>
      <c r="G33" t="n">
        <v>1.125354217139951</v>
      </c>
      <c r="H33" t="n">
        <v>36.02625674049871</v>
      </c>
      <c r="I33" t="n">
        <v>-0.6792151474314334</v>
      </c>
      <c r="J33" t="n">
        <v>17.10620220732222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-51.75735909185386</v>
      </c>
      <c r="E34" t="n">
        <v>-12.5770392549151</v>
      </c>
      <c r="F34" t="n">
        <v>48.09566959266198</v>
      </c>
      <c r="G34" t="n">
        <v>-1.219318060952868</v>
      </c>
      <c r="H34" t="n">
        <v>34.32091655321771</v>
      </c>
      <c r="I34" t="n">
        <v>-2.845965054424904</v>
      </c>
      <c r="J34" t="n">
        <v>15.32009986839187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46.41150194959624</v>
      </c>
      <c r="G35" t="n">
        <v>-1.143545499248289</v>
      </c>
      <c r="H35" t="n">
        <v>34.01571605403326</v>
      </c>
      <c r="I35" t="n">
        <v>0.06114024553716124</v>
      </c>
      <c r="J35" t="n">
        <v>15.32903176110807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-12.36973599428208</v>
      </c>
      <c r="F36" t="n">
        <v>48.88539188480048</v>
      </c>
      <c r="G36" t="n">
        <v>0.6689039787325157</v>
      </c>
      <c r="H36" t="n">
        <v>35.53159690218528</v>
      </c>
      <c r="I36" t="n">
        <v>4.683023831818445</v>
      </c>
      <c r="J36" t="n">
        <v>14.86447428811892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50.02668407106297</v>
      </c>
      <c r="G37" t="n">
        <v>1.811844166687204</v>
      </c>
      <c r="H37" t="n">
        <v>36.48606012072981</v>
      </c>
      <c r="I37" t="n">
        <v>3.866616727285854</v>
      </c>
      <c r="J37" t="n">
        <v>17.08107848773772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50.27050747178248</v>
      </c>
      <c r="G38" t="n">
        <v>0.7089914300827393</v>
      </c>
      <c r="H38" t="n">
        <v>36.95165779267558</v>
      </c>
      <c r="I38" t="n">
        <v>4.383532832597914</v>
      </c>
      <c r="J38" t="n">
        <v>18.77016298947838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-3.480681755152737</v>
      </c>
      <c r="F39" t="n">
        <v>61.25535207036237</v>
      </c>
      <c r="G39" t="n">
        <v>8.524340998775237</v>
      </c>
      <c r="H39" t="n">
        <v>44.80802292821633</v>
      </c>
      <c r="I39" t="n">
        <v>9.052910336079645</v>
      </c>
      <c r="J39" t="n">
        <v>21.23430351480908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50.75959956905756</v>
      </c>
      <c r="G40" t="n">
        <v>7.566158913065091</v>
      </c>
      <c r="H40" t="n">
        <v>37.0347371357789</v>
      </c>
      <c r="I40" t="n">
        <v>6.585387629996076</v>
      </c>
      <c r="J40" t="n">
        <v>18.20241578291128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-6.502469773328556</v>
      </c>
      <c r="F41" t="n">
        <v>45.40087203277792</v>
      </c>
      <c r="G41" t="n">
        <v>5.492138428498672</v>
      </c>
      <c r="H41" t="n">
        <v>35.211427537391</v>
      </c>
      <c r="I41" t="n">
        <v>5.95979421454278</v>
      </c>
      <c r="J41" t="n">
        <v>12.39086348410316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34.56891238206681</v>
      </c>
      <c r="G42" t="n">
        <v>9.527728550123626</v>
      </c>
      <c r="H42" t="n">
        <v>41.19866777689665</v>
      </c>
      <c r="I42" t="n">
        <v>7.139297208939688</v>
      </c>
      <c r="J42" t="n">
        <v>13.99258256707279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-50.81052348971551</v>
      </c>
      <c r="E43" t="n">
        <v>-4.204086733231915</v>
      </c>
      <c r="F43" t="n">
        <v>31.58407539207486</v>
      </c>
      <c r="G43" t="n">
        <v>7.167285090994113</v>
      </c>
      <c r="H43" t="n">
        <v>41.59242035582817</v>
      </c>
      <c r="I43" t="n">
        <v>2.5476535541753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-5.105488411950665</v>
      </c>
      <c r="F44" t="n">
        <v>37.33302472802731</v>
      </c>
      <c r="G44" t="n">
        <v>7.80718982481281</v>
      </c>
      <c r="H44" t="n">
        <v>44.14061399334916</v>
      </c>
      <c r="I44" t="n">
        <v>4.37922650655338</v>
      </c>
      <c r="J44" t="n">
        <v>11.12837917132756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31.46542192515875</v>
      </c>
      <c r="G45" t="n">
        <v>9.044025055020843</v>
      </c>
      <c r="H45" t="n">
        <v>45.35224843859631</v>
      </c>
      <c r="I45" t="n">
        <v>-8.031610642119592</v>
      </c>
      <c r="J45" t="n">
        <v>12.67635066689854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29.07733745949477</v>
      </c>
      <c r="G46" t="n">
        <v>3.114411285026519</v>
      </c>
      <c r="H46" t="n">
        <v>40.51026742636763</v>
      </c>
      <c r="I46" t="n">
        <v>-4.000612473682774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-3.126001763264763</v>
      </c>
      <c r="F47" t="n">
        <v>30.95432012644332</v>
      </c>
      <c r="G47" t="n">
        <v>3.069937563700487</v>
      </c>
      <c r="H47" t="n">
        <v>41.48293104164116</v>
      </c>
      <c r="I47" t="n">
        <v>-3.548427805002252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-3.6931676514663</v>
      </c>
      <c r="F48" t="n">
        <v>35.87853389023039</v>
      </c>
      <c r="G48" t="n">
        <v>0.8156438655203324</v>
      </c>
      <c r="H48" t="n">
        <v>40.1758518129288</v>
      </c>
      <c r="I48" t="n">
        <v>-3.442290708017148</v>
      </c>
      <c r="J48" t="n">
        <v>15.69426456472731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34.36316391742593</v>
      </c>
      <c r="G49" t="n">
        <v>0.2047813578222923</v>
      </c>
      <c r="H49" t="n">
        <v>42.34781746541765</v>
      </c>
      <c r="I49" t="n">
        <v>-4.404038674306632</v>
      </c>
      <c r="J49" t="n">
        <v>15.65178629672312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-0.5749819690190061</v>
      </c>
      <c r="F50" t="n">
        <v>35.89664644912449</v>
      </c>
      <c r="G50" t="n">
        <v>1.839801737182833</v>
      </c>
      <c r="H50" t="n">
        <v>40.03524369138709</v>
      </c>
      <c r="I50" t="n">
        <v>-1.623712827136359</v>
      </c>
      <c r="J50" t="n">
        <v>13.921859919715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38.81044764278805</v>
      </c>
      <c r="G51" t="n">
        <v>5.074957558482462</v>
      </c>
      <c r="H51" t="n">
        <v>40.45247709620254</v>
      </c>
      <c r="I51" t="n">
        <v>2.639672841412377</v>
      </c>
      <c r="J51" t="n">
        <v>14.84894374739931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2.401877640820471</v>
      </c>
      <c r="F52" t="n">
        <v>35.67172062245878</v>
      </c>
      <c r="G52" t="n">
        <v>1.1974693083044</v>
      </c>
      <c r="H52" t="n">
        <v>39.52044254768652</v>
      </c>
      <c r="I52" t="n">
        <v>-0.03300609412626443</v>
      </c>
      <c r="J52" t="n">
        <v>12.81436224458094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33.99910841529594</v>
      </c>
      <c r="G53" t="n">
        <v>1.761747715368855</v>
      </c>
      <c r="H53" t="n">
        <v>37.19897256280709</v>
      </c>
      <c r="I53" t="n">
        <v>-1.794018863584079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29.40863453678737</v>
      </c>
      <c r="G54" t="n">
        <v>3.861927403728993</v>
      </c>
      <c r="H54" t="n">
        <v>37.39568122467452</v>
      </c>
      <c r="I54" t="n">
        <v>-2.275173671616759</v>
      </c>
      <c r="J54" t="n">
        <v>14.74788442678245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-46.51958543706154</v>
      </c>
      <c r="E55" t="n">
        <v>-4.593791792383694</v>
      </c>
      <c r="F55" t="n">
        <v>25.71245150557213</v>
      </c>
      <c r="G55" t="n">
        <v>0.809155091543956</v>
      </c>
      <c r="H55" t="n">
        <v>35.95168788003955</v>
      </c>
      <c r="I55" t="n">
        <v>-6.028987002327035</v>
      </c>
      <c r="J55" t="n">
        <v>12.78534828372502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-4.277983431790789</v>
      </c>
      <c r="F56" t="n">
        <v>25.8882646094976</v>
      </c>
      <c r="G56" t="n">
        <v>-1.717754770077184</v>
      </c>
      <c r="H56" t="n">
        <v>34.20413937711915</v>
      </c>
      <c r="I56" t="n">
        <v>-5.575090478385358</v>
      </c>
      <c r="J56" t="n">
        <v>10.8751770720394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-4.625214509746334</v>
      </c>
      <c r="F57" t="n">
        <v>23.26109276001789</v>
      </c>
      <c r="G57" t="n">
        <v>-1.078576334544556</v>
      </c>
      <c r="H57" t="n">
        <v>32.85065231591673</v>
      </c>
      <c r="I57" t="n">
        <v>-8.456315785290592</v>
      </c>
      <c r="J57" t="n">
        <v>11.53762290911733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-4.016374678112955</v>
      </c>
      <c r="F58" t="n">
        <v>26.52855486555772</v>
      </c>
      <c r="G58" t="n">
        <v>0.4202351827044426</v>
      </c>
      <c r="H58" t="n">
        <v>35.04370381000905</v>
      </c>
      <c r="I58" t="n">
        <v>-6.247472779558628</v>
      </c>
      <c r="J58" t="n">
        <v>12.29951286991107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23.52610785411535</v>
      </c>
      <c r="G59" t="n">
        <v>0.7507977597497106</v>
      </c>
      <c r="H59" t="n">
        <v>35.84703506132247</v>
      </c>
      <c r="I59" t="n">
        <v>-5.476037614713547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30.87690375569021</v>
      </c>
      <c r="G60" t="n">
        <v>1.631471047840227</v>
      </c>
      <c r="H60" t="n">
        <v>38.40377439710592</v>
      </c>
      <c r="I60" t="n">
        <v>-0.8407700806496443</v>
      </c>
      <c r="J60" t="n">
        <v>12.49949945987694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34.51589782581343</v>
      </c>
      <c r="G61" t="n">
        <v>2.122047686943085</v>
      </c>
      <c r="H61" t="n">
        <v>35.96333091388138</v>
      </c>
      <c r="I61" t="n">
        <v>4.15716526959502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-5.985589028749294</v>
      </c>
      <c r="F62" t="n">
        <v>33.92241197873118</v>
      </c>
      <c r="G62" t="n">
        <v>1.336941356051824</v>
      </c>
      <c r="H62" t="n">
        <v>35.72322751850412</v>
      </c>
      <c r="I62" t="n">
        <v>1.401107708635041</v>
      </c>
      <c r="J62" t="n">
        <v>9.962795053171947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-8.731938294754427</v>
      </c>
      <c r="F63" t="n">
        <v>31.90005976936085</v>
      </c>
      <c r="G63" t="n">
        <v>-1.15035907721952</v>
      </c>
      <c r="H63" t="n">
        <v>29.93097572471495</v>
      </c>
      <c r="I63" t="n">
        <v>3.259751045861869</v>
      </c>
      <c r="J63" t="n">
        <v>7.718833954416637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-9.240993930977226</v>
      </c>
      <c r="F64" t="n">
        <v>31.71831672105803</v>
      </c>
      <c r="G64" t="n">
        <v>-1.18513912449566</v>
      </c>
      <c r="H64" t="n">
        <v>29.07774848183005</v>
      </c>
      <c r="I64" t="n">
        <v>4.445996012418507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-9.675268390892766</v>
      </c>
      <c r="F65" t="n">
        <v>33.99652067684094</v>
      </c>
      <c r="G65" t="n">
        <v>-1.340637995553706</v>
      </c>
      <c r="H65" t="n">
        <v>23.30907700689204</v>
      </c>
      <c r="I65" t="n">
        <v>1.237414696921157</v>
      </c>
      <c r="J65" t="n">
        <v>3.226368138961266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28.62873246160642</v>
      </c>
      <c r="G66" t="n">
        <v>-4.986436602990906</v>
      </c>
      <c r="H66" t="n">
        <v>18.28614343534767</v>
      </c>
      <c r="I66" t="n">
        <v>1.383350102724812</v>
      </c>
      <c r="J66" t="n">
        <v>3.400265481997766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-10.29258919789529</v>
      </c>
      <c r="F67" t="n">
        <v>33.0958628059729</v>
      </c>
      <c r="G67" t="n">
        <v>-3.001068868787071</v>
      </c>
      <c r="H67" t="n">
        <v>15.55038473917723</v>
      </c>
      <c r="I67" t="n">
        <v>4.670071007158261</v>
      </c>
      <c r="J67" t="n">
        <v>8.262343811316008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-11.40550877786786</v>
      </c>
      <c r="F68" t="n">
        <v>31.97399133717047</v>
      </c>
      <c r="G68" t="n">
        <v>-4.68238144313694</v>
      </c>
      <c r="H68" t="n">
        <v>16.99621180435225</v>
      </c>
      <c r="I68" t="n">
        <v>3.382251925611524</v>
      </c>
      <c r="J68" t="n">
        <v>4.79116808208504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29.7174250717539</v>
      </c>
      <c r="G69" t="n">
        <v>-5.425725174695851</v>
      </c>
      <c r="H69" t="n">
        <v>14.14452487305846</v>
      </c>
      <c r="I69" t="n">
        <v>3.201083484831191</v>
      </c>
      <c r="J69" t="n">
        <v>5.402229921936419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36.46511500832293</v>
      </c>
      <c r="G70" t="n">
        <v>-3.755679305033066</v>
      </c>
      <c r="H70" t="n">
        <v>16.30035982032798</v>
      </c>
      <c r="I70" t="n">
        <v>3.985711379704737</v>
      </c>
      <c r="J70" t="n">
        <v>4.838823067522746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-7.04732588858562</v>
      </c>
      <c r="F71" t="n">
        <v>36.32262049863335</v>
      </c>
      <c r="G71" t="n">
        <v>-5.087139820182262</v>
      </c>
      <c r="H71" t="n">
        <v>15.28053063852044</v>
      </c>
      <c r="I71" t="n">
        <v>1.078021037693477</v>
      </c>
      <c r="J71" t="n">
        <v>6.783101425412408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35.14734128189178</v>
      </c>
      <c r="G72" t="n">
        <v>-5.235323836247641</v>
      </c>
      <c r="H72" t="n">
        <v>9.547589178514592</v>
      </c>
      <c r="I72" t="n">
        <v>0.5948557407696065</v>
      </c>
      <c r="J72" t="n">
        <v>6.226951536522152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28.74796951795964</v>
      </c>
      <c r="G73" t="n">
        <v>-6.597249490790258</v>
      </c>
      <c r="H73" t="n">
        <v>11.38410284428066</v>
      </c>
      <c r="I73" t="n">
        <v>0.0774461865659104</v>
      </c>
      <c r="J73" t="n">
        <v>8.183464407286078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27.59730783784235</v>
      </c>
      <c r="G74" t="n">
        <v>-8.767760207946274</v>
      </c>
      <c r="H74" t="n">
        <v>10.67370149561095</v>
      </c>
      <c r="I74" t="n">
        <v>1.332758001425538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23.85586635819368</v>
      </c>
      <c r="G75" t="n">
        <v>-7.584950130768819</v>
      </c>
      <c r="H75" t="n">
        <v>9.884273822356771</v>
      </c>
      <c r="I75" t="n">
        <v>1.421205981903473</v>
      </c>
      <c r="J75" t="n">
        <v>9.889593278770302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27.50460205484533</v>
      </c>
      <c r="G76" t="n">
        <v>-6.006459477946202</v>
      </c>
      <c r="H76" t="n">
        <v>12.10954541547342</v>
      </c>
      <c r="I76" t="n">
        <v>0.8109974131163877</v>
      </c>
      <c r="J76" t="n">
        <v>11.37722038826261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38.53425859120259</v>
      </c>
      <c r="G77" t="n">
        <v>-0.239656194547011</v>
      </c>
      <c r="H77" t="n">
        <v>17.6455452848016</v>
      </c>
      <c r="I77" t="n">
        <v>6.843523751110747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36.86119825981524</v>
      </c>
      <c r="G78" t="n">
        <v>-0.5834416541780185</v>
      </c>
      <c r="H78" t="n">
        <v>17.47075519010641</v>
      </c>
      <c r="I78" t="n">
        <v>6.52230869042385</v>
      </c>
      <c r="J78" t="n">
        <v>9.539274220369332</v>
      </c>
      <c r="K78" t="n">
        <v>-12.52513107973071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2.272907219191489</v>
      </c>
      <c r="F79" t="n">
        <v>40.03228941753672</v>
      </c>
      <c r="G79" t="n">
        <v>1.474583486652503</v>
      </c>
      <c r="H79" t="n">
        <v>18.48959685426901</v>
      </c>
      <c r="I79" t="n">
        <v>7.778871359498729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0.6847676777357092</v>
      </c>
      <c r="F80" t="n">
        <v>37.979118289662</v>
      </c>
      <c r="G80" t="n">
        <v>-1.152572516148764</v>
      </c>
      <c r="H80" t="n">
        <v>14.10945434930495</v>
      </c>
      <c r="I80" t="n">
        <v>7.342789086699275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3.190536311990222</v>
      </c>
      <c r="F81" t="n">
        <v>40.81165607361508</v>
      </c>
      <c r="G81" t="n">
        <v>2.500259306677854</v>
      </c>
      <c r="H81" t="n">
        <v>18.54105343694292</v>
      </c>
      <c r="I81" t="n">
        <v>13.48562743933344</v>
      </c>
      <c r="J81" t="n">
        <v>13.73776353562708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-66.03251812267092</v>
      </c>
      <c r="E82" t="n">
        <v>1.925860009222746</v>
      </c>
      <c r="F82" t="n">
        <v>39.27218409501274</v>
      </c>
      <c r="G82" t="n">
        <v>2.89287381342378</v>
      </c>
      <c r="H82" t="n">
        <v>16.8653768714748</v>
      </c>
      <c r="I82" t="n">
        <v>16.63804752739908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4.195105541119259</v>
      </c>
      <c r="F83" t="n">
        <v>39.6132223138123</v>
      </c>
      <c r="G83" t="n">
        <v>3.85513248726721</v>
      </c>
      <c r="H83" t="n">
        <v>16.71044805358348</v>
      </c>
      <c r="I83" t="n">
        <v>13.55292587091839</v>
      </c>
      <c r="J83" t="n">
        <v>10.3144497053409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40.50202828032772</v>
      </c>
      <c r="G84" t="n">
        <v>3.608798079419628</v>
      </c>
      <c r="H84" t="n">
        <v>18.54524391453629</v>
      </c>
      <c r="I84" t="n">
        <v>11.82893403349496</v>
      </c>
      <c r="J84" t="n">
        <v>12.53888744943161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3.069365169948113</v>
      </c>
      <c r="F85" t="n">
        <v>38.69087761681287</v>
      </c>
      <c r="G85" t="n">
        <v>2.665914087436527</v>
      </c>
      <c r="H85" t="n">
        <v>15.07228079722467</v>
      </c>
      <c r="I85" t="n">
        <v>9.397711762518712</v>
      </c>
      <c r="J85" t="n">
        <v>7.324917676469345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43.58752765837826</v>
      </c>
      <c r="G86" t="n">
        <v>5.342029487557731</v>
      </c>
      <c r="H86" t="n">
        <v>15.73001020338753</v>
      </c>
      <c r="I86" t="n">
        <v>10.92555571699079</v>
      </c>
      <c r="J86" t="n">
        <v>5.017437554275395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56.6778720280712</v>
      </c>
      <c r="G87" t="n">
        <v>10.62940891018949</v>
      </c>
      <c r="H87" t="n">
        <v>19.38206043382922</v>
      </c>
      <c r="I87" t="n">
        <v>20.03780672784736</v>
      </c>
      <c r="J87" t="n">
        <v>4.512848934782077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57.28548507295912</v>
      </c>
      <c r="G88" t="n">
        <v>12.76143550530837</v>
      </c>
      <c r="H88" t="n">
        <v>20.65746307598067</v>
      </c>
      <c r="I88" t="n">
        <v>16.37495432554743</v>
      </c>
      <c r="J88" t="n">
        <v>5.660716240574026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7.970508569471901</v>
      </c>
      <c r="F89" t="n">
        <v>58.59796907204702</v>
      </c>
      <c r="G89" t="n">
        <v>9.268249580553256</v>
      </c>
      <c r="H89" t="n">
        <v>23.27282563466218</v>
      </c>
      <c r="I89" t="n">
        <v>17.30193727501317</v>
      </c>
      <c r="J89" t="n">
        <v>5.725558931929031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8.810971546228764</v>
      </c>
      <c r="F90" t="n">
        <v>57.24340117780156</v>
      </c>
      <c r="G90" t="n">
        <v>10.05286740709548</v>
      </c>
      <c r="H90" t="n">
        <v>25.7296920151256</v>
      </c>
      <c r="I90" t="n">
        <v>18.5133949691503</v>
      </c>
      <c r="J90" t="n">
        <v>4.673179719026233</v>
      </c>
      <c r="K90" t="n">
        <v>0.9608900970219825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53.72319518313664</v>
      </c>
      <c r="G91" t="n">
        <v>10.72939726899147</v>
      </c>
      <c r="H91" t="n">
        <v>22.81687697773982</v>
      </c>
      <c r="I91" t="n">
        <v>19.05527598561141</v>
      </c>
      <c r="J91" t="n">
        <v>5.455207988752897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8.935452941648325</v>
      </c>
      <c r="F92" t="n">
        <v>43.37909484529297</v>
      </c>
      <c r="G92" t="n">
        <v>10.98921708127973</v>
      </c>
      <c r="H92" t="n">
        <v>21.01542186634213</v>
      </c>
      <c r="I92" t="n">
        <v>11.60751810649689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43.61945799398859</v>
      </c>
      <c r="G93" t="n">
        <v>17.81364037263739</v>
      </c>
      <c r="H93" t="n">
        <v>23.20870509832822</v>
      </c>
      <c r="I93" t="n">
        <v>12.41861570191764</v>
      </c>
      <c r="J93" t="n">
        <v>9.50649804547079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46.48755546683572</v>
      </c>
      <c r="G94" t="n">
        <v>17.9559381363626</v>
      </c>
      <c r="H94" t="n">
        <v>23.30692770626497</v>
      </c>
      <c r="I94" t="n">
        <v>14.49452649937752</v>
      </c>
      <c r="J94" t="n">
        <v>10.31135990093088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43.60790755266106</v>
      </c>
      <c r="G95" t="n">
        <v>19.6513452817116</v>
      </c>
      <c r="H95" t="n">
        <v>21.98815305344359</v>
      </c>
      <c r="I95" t="n">
        <v>11.61718785871533</v>
      </c>
      <c r="J95" t="n">
        <v>9.64981734284931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10.82907676391622</v>
      </c>
      <c r="F96" t="n">
        <v>47.65342001288986</v>
      </c>
      <c r="G96" t="n">
        <v>18.69121137755288</v>
      </c>
      <c r="H96" t="n">
        <v>22.79504558755565</v>
      </c>
      <c r="I96" t="n">
        <v>13.13104510714194</v>
      </c>
      <c r="J96" t="n">
        <v>10.50286707737806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48.14091473864417</v>
      </c>
      <c r="G97" t="n">
        <v>18.01801331268418</v>
      </c>
      <c r="H97" t="n">
        <v>25.86770045552411</v>
      </c>
      <c r="I97" t="n">
        <v>16.36296685455454</v>
      </c>
      <c r="J97" t="n">
        <v>9.614280369579475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13.41253524110695</v>
      </c>
      <c r="F98" t="n">
        <v>47.62721323791841</v>
      </c>
      <c r="G98" t="n">
        <v>21.62191386819685</v>
      </c>
      <c r="H98" t="n">
        <v>19.10548681820048</v>
      </c>
      <c r="I98" t="n">
        <v>12.01945882985545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14.37132616911205</v>
      </c>
      <c r="F99" t="n">
        <v>38.99576368629183</v>
      </c>
      <c r="G99" t="n">
        <v>22.94016905432934</v>
      </c>
      <c r="H99" t="n">
        <v>18.31963624921236</v>
      </c>
      <c r="I99" t="n">
        <v>11.62758488977948</v>
      </c>
      <c r="J99" t="n">
        <v>8.539572624346592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13.66038336692048</v>
      </c>
      <c r="F100" t="n">
        <v>40.40023632452432</v>
      </c>
      <c r="G100" t="n">
        <v>22.04263716707096</v>
      </c>
      <c r="H100" t="n">
        <v>21.33375201071539</v>
      </c>
      <c r="I100" t="n">
        <v>18.72115870745239</v>
      </c>
      <c r="J100" t="n">
        <v>10.50077777527705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10.30749235789175</v>
      </c>
      <c r="F101" t="n">
        <v>35.67894714423776</v>
      </c>
      <c r="G101" t="n">
        <v>19.25790585207121</v>
      </c>
      <c r="H101" t="n">
        <v>20.6600444561722</v>
      </c>
      <c r="I101" t="n">
        <v>19.05138348520607</v>
      </c>
      <c r="J101" t="n">
        <v>9.245857633618272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30.58065027390577</v>
      </c>
      <c r="G102" t="n">
        <v>19.56134163600549</v>
      </c>
      <c r="H102" t="n">
        <v>17.58685889205098</v>
      </c>
      <c r="I102" t="n">
        <v>12.1072965842282</v>
      </c>
      <c r="J102" t="n">
        <v>6.928339634440106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30.11818173292957</v>
      </c>
      <c r="G103" t="n">
        <v>19.23908960309897</v>
      </c>
      <c r="H103" t="n">
        <v>18.28754107993009</v>
      </c>
      <c r="I103" t="n">
        <v>13.37763737916782</v>
      </c>
      <c r="J103" t="n">
        <v>10.45541955593952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27.25619909132524</v>
      </c>
      <c r="G104" t="n">
        <v>18.74162098829546</v>
      </c>
      <c r="H104" t="n">
        <v>19.70462671474551</v>
      </c>
      <c r="I104" t="n">
        <v>12.99836169492268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27.77877685865833</v>
      </c>
      <c r="G105" t="n">
        <v>18.41706275215775</v>
      </c>
      <c r="H105" t="n">
        <v>23.33840721725564</v>
      </c>
      <c r="I105" t="n">
        <v>12.28520392516346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18.4243957819997</v>
      </c>
      <c r="F106" t="n">
        <v>29.95483045677787</v>
      </c>
      <c r="G106" t="n">
        <v>21.21817411492155</v>
      </c>
      <c r="H106" t="n">
        <v>25.13363945545615</v>
      </c>
      <c r="I106" t="n">
        <v>11.14469334443862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-73.46037310667748</v>
      </c>
      <c r="E107" t="n">
        <v>18.71122839497645</v>
      </c>
      <c r="F107" t="n">
        <v>28.15066095252117</v>
      </c>
      <c r="G107" t="n">
        <v>20.61721390545941</v>
      </c>
      <c r="H107" t="n">
        <v>23.26955502796413</v>
      </c>
      <c r="I107" t="n">
        <v>6.128734726846297</v>
      </c>
      <c r="J107" t="n">
        <v>13.95192953768942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17.35775354511917</v>
      </c>
      <c r="F108" t="n">
        <v>28.08584901745996</v>
      </c>
      <c r="G108" t="n">
        <v>22.46503511812075</v>
      </c>
      <c r="H108" t="n">
        <v>24.65842435002063</v>
      </c>
      <c r="I108" t="n">
        <v>6.607872427682104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27.18223067757473</v>
      </c>
      <c r="G109" t="n">
        <v>21.82663267879084</v>
      </c>
      <c r="H109" t="n">
        <v>25.8480512775269</v>
      </c>
      <c r="I109" t="n">
        <v>5.090015307329221</v>
      </c>
      <c r="J109" t="n">
        <v>16.0049100813243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27.31454534763982</v>
      </c>
      <c r="G110" t="n">
        <v>21.92527883720459</v>
      </c>
      <c r="H110" t="n">
        <v>26.77738187886742</v>
      </c>
      <c r="I110" t="n">
        <v>5.228800936522959</v>
      </c>
      <c r="J110" t="n">
        <v>16.2116249842116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19.93799679767248</v>
      </c>
      <c r="F111" t="n">
        <v>31.46888866086415</v>
      </c>
      <c r="G111" t="n">
        <v>25.50137827588301</v>
      </c>
      <c r="H111" t="n">
        <v>30.5334304455692</v>
      </c>
      <c r="I111" t="n">
        <v>9.145765709158059</v>
      </c>
      <c r="J111" t="n">
        <v>15.71460579233164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30.73981387716358</v>
      </c>
      <c r="G112" t="n">
        <v>29.31478668552021</v>
      </c>
      <c r="H112" t="n">
        <v>29.51774522730972</v>
      </c>
      <c r="I112" t="n">
        <v>11.27612223755172</v>
      </c>
      <c r="J112" t="n">
        <v>17.55809831726449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32.91701177161117</v>
      </c>
      <c r="G113" t="n">
        <v>30.70025589593661</v>
      </c>
      <c r="H113" t="n">
        <v>32.35899624080305</v>
      </c>
      <c r="I113" t="n">
        <v>16.77055928904842</v>
      </c>
      <c r="J113" t="n">
        <v>22.95747193735112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39.49425577723553</v>
      </c>
      <c r="G114" t="n">
        <v>31.96918991753888</v>
      </c>
      <c r="H114" t="n">
        <v>34.97894746590293</v>
      </c>
      <c r="I114" t="n">
        <v>22.19513879185371</v>
      </c>
      <c r="J114" t="n">
        <v>24.03579778868245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36.75835009637096</v>
      </c>
      <c r="G115" t="n">
        <v>32.95203617483446</v>
      </c>
      <c r="H115" t="n">
        <v>39.01971710204712</v>
      </c>
      <c r="I115" t="n">
        <v>22.40993173479857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23.15606161422392</v>
      </c>
      <c r="F116" t="n">
        <v>40.24309247966149</v>
      </c>
      <c r="G116" t="n">
        <v>34.81209908555738</v>
      </c>
      <c r="H116" t="n">
        <v>40.88941359187655</v>
      </c>
      <c r="I116" t="n">
        <v>28.83098606226504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34.71851073680907</v>
      </c>
      <c r="G117" t="n">
        <v>31.07668401498511</v>
      </c>
      <c r="H117" t="n">
        <v>39.03070277504852</v>
      </c>
      <c r="I117" t="n">
        <v>25.23167191600977</v>
      </c>
      <c r="J117" t="n">
        <v>25.56122095733489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40.10700145413708</v>
      </c>
      <c r="G118" t="n">
        <v>33.23576821693348</v>
      </c>
      <c r="H118" t="n">
        <v>43.67102575708823</v>
      </c>
      <c r="I118" t="n">
        <v>29.75134510127479</v>
      </c>
      <c r="J118" t="n">
        <v>25.68381602699945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20.53138142681012</v>
      </c>
      <c r="F119" t="n">
        <v>44.18768962172557</v>
      </c>
      <c r="G119" t="n">
        <v>32.00256933955992</v>
      </c>
      <c r="H119" t="n">
        <v>44.91973104693392</v>
      </c>
      <c r="I119" t="n">
        <v>31.23214781725381</v>
      </c>
      <c r="J119" t="n">
        <v>29.4869079062035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45.08479415157876</v>
      </c>
      <c r="G120" t="n">
        <v>36.19040419567441</v>
      </c>
      <c r="H120" t="n">
        <v>46.42140183084014</v>
      </c>
      <c r="I120" t="n">
        <v>30.88471794425665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40.79268983887012</v>
      </c>
      <c r="G121" t="n">
        <v>34.03539406012261</v>
      </c>
      <c r="H121" t="n">
        <v>46.52702263874036</v>
      </c>
      <c r="I121" t="n">
        <v>25.72025651296279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37.26970593929633</v>
      </c>
      <c r="G122" t="n">
        <v>36.80004058455712</v>
      </c>
      <c r="H122" t="n">
        <v>45.93083777969069</v>
      </c>
      <c r="I122" t="n">
        <v>20.29453555413658</v>
      </c>
      <c r="J122" t="n">
        <v>27.45314373124961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-72.36397959322886</v>
      </c>
      <c r="E123" t="n">
        <v>26.49152523608667</v>
      </c>
      <c r="F123" t="n">
        <v>37.43529998894626</v>
      </c>
      <c r="G123" t="n">
        <v>39.31115728219308</v>
      </c>
      <c r="H123" t="n">
        <v>45.15951956096831</v>
      </c>
      <c r="I123" t="n">
        <v>18.410064038812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29.22835120326506</v>
      </c>
      <c r="F124" t="n">
        <v>39.41040310724444</v>
      </c>
      <c r="G124" t="n">
        <v>38.17680130313208</v>
      </c>
      <c r="H124" t="n">
        <v>40.95416617192966</v>
      </c>
      <c r="I124" t="n">
        <v>19.05797894760244</v>
      </c>
      <c r="J124" t="n">
        <v>27.58963013159976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41.0473547275818</v>
      </c>
      <c r="G125" t="n">
        <v>35.12362443650876</v>
      </c>
      <c r="H125" t="n">
        <v>42.42828675075447</v>
      </c>
      <c r="I125" t="n">
        <v>37.0505068985147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25.73951800235672</v>
      </c>
      <c r="F126" t="n">
        <v>42.12893498784555</v>
      </c>
      <c r="G126" t="n">
        <v>36.46082194336655</v>
      </c>
      <c r="H126" t="n">
        <v>42.30149643712731</v>
      </c>
      <c r="I126" t="n">
        <v>44.16371275769977</v>
      </c>
      <c r="J126" t="n">
        <v>27.33678793307219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42.05973533413503</v>
      </c>
      <c r="G127" t="n">
        <v>37.57036829530496</v>
      </c>
      <c r="H127" t="n">
        <v>41.66914743086407</v>
      </c>
      <c r="I127" t="n">
        <v>45.22145066912837</v>
      </c>
      <c r="J127" t="n">
        <v>24.56869068347354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39.90760681668603</v>
      </c>
      <c r="G128" t="n">
        <v>37.04349533113904</v>
      </c>
      <c r="H128" t="n">
        <v>41.42365331228095</v>
      </c>
      <c r="I128" t="n">
        <v>53.1026970369713</v>
      </c>
      <c r="J128" t="n">
        <v>22.25774300332972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37.35684765645304</v>
      </c>
      <c r="G129" t="n">
        <v>37.42405157422512</v>
      </c>
      <c r="H129" t="n">
        <v>39.57816964944396</v>
      </c>
      <c r="I129" t="n">
        <v>51.23706751171466</v>
      </c>
      <c r="J129" t="n">
        <v>19.53109262442054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34.11161668607061</v>
      </c>
      <c r="G130" t="n">
        <v>38.49099544747263</v>
      </c>
      <c r="H130" t="n">
        <v>35.73001396317552</v>
      </c>
      <c r="I130" t="n">
        <v>51.13801119414474</v>
      </c>
      <c r="J130" t="n">
        <v>16.57627224116243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30.53406838784809</v>
      </c>
      <c r="G131" t="n">
        <v>39.13370826953289</v>
      </c>
      <c r="H131" t="n">
        <v>35.31282928541457</v>
      </c>
      <c r="I131" t="n">
        <v>46.76051011474094</v>
      </c>
      <c r="J131" t="n">
        <v>17.58930609763119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26.78286000174892</v>
      </c>
      <c r="F132" t="n">
        <v>30.36340053108329</v>
      </c>
      <c r="G132" t="n">
        <v>43.82698172110375</v>
      </c>
      <c r="H132" t="n">
        <v>36.89405352320851</v>
      </c>
      <c r="I132" t="n">
        <v>48.28280277297237</v>
      </c>
      <c r="J132" t="n">
        <v>20.58561268106229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31.3239806844668</v>
      </c>
      <c r="G133" t="n">
        <v>45.07226733021095</v>
      </c>
      <c r="H133" t="n">
        <v>35.7585761964985</v>
      </c>
      <c r="I133" t="n">
        <v>48.26480537893059</v>
      </c>
      <c r="J133" t="n">
        <v>20.54491246142789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29.84570174302894</v>
      </c>
      <c r="F134" t="n">
        <v>31.88383062753901</v>
      </c>
      <c r="G134" t="n">
        <v>45.23170747183902</v>
      </c>
      <c r="H134" t="n">
        <v>37.58463143739776</v>
      </c>
      <c r="I134" t="n">
        <v>48.02395047222405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32.04403419256228</v>
      </c>
      <c r="G135" t="n">
        <v>46.79253330423288</v>
      </c>
      <c r="H135" t="n">
        <v>36.81113608724049</v>
      </c>
      <c r="I135" t="n">
        <v>49.11817401553902</v>
      </c>
      <c r="J135" t="n">
        <v>25.12917103548484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29.99354720834912</v>
      </c>
      <c r="G136" t="n">
        <v>43.90647288526659</v>
      </c>
      <c r="H136" t="n">
        <v>40.08160585235097</v>
      </c>
      <c r="I136" t="n">
        <v>46.97163673694902</v>
      </c>
      <c r="J136" t="n">
        <v>26.42634929746725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28.5627056555799</v>
      </c>
      <c r="G137" t="n">
        <v>43.06940293027073</v>
      </c>
      <c r="H137" t="n">
        <v>39.85791465512254</v>
      </c>
      <c r="I137" t="n">
        <v>49.22676299354585</v>
      </c>
      <c r="J137" t="n">
        <v>26.50126320705817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21.70356238667943</v>
      </c>
      <c r="F138" t="n">
        <v>28.01224512382423</v>
      </c>
      <c r="G138" t="n">
        <v>40.94783187835849</v>
      </c>
      <c r="H138" t="n">
        <v>40.28686783929562</v>
      </c>
      <c r="I138" t="n">
        <v>42.36821101075379</v>
      </c>
      <c r="J138" t="n">
        <v>26.80293589716181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26.44311480886823</v>
      </c>
      <c r="G139" t="n">
        <v>40.04465550903193</v>
      </c>
      <c r="H139" t="n">
        <v>45.58876450716007</v>
      </c>
      <c r="I139" t="n">
        <v>42.44320004709414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19.93169895229978</v>
      </c>
      <c r="F140" t="n">
        <v>28.61157549172903</v>
      </c>
      <c r="G140" t="n">
        <v>38.60341237376439</v>
      </c>
      <c r="H140" t="n">
        <v>53.3086312351537</v>
      </c>
      <c r="I140" t="n">
        <v>47.5164884180288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32.28832070292269</v>
      </c>
      <c r="G141" t="n">
        <v>39.06941163680211</v>
      </c>
      <c r="H141" t="n">
        <v>56.87186110113858</v>
      </c>
      <c r="I141" t="n">
        <v>50.23062942932628</v>
      </c>
      <c r="J141" t="n">
        <v>28.18633877416887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28.20260942695618</v>
      </c>
      <c r="G142" t="n">
        <v>39.71953290935244</v>
      </c>
      <c r="H142" t="n">
        <v>52.75834464595987</v>
      </c>
      <c r="I142" t="n">
        <v>51.45997566446204</v>
      </c>
      <c r="J142" t="n">
        <v>25.80566542796403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25.03221211809221</v>
      </c>
      <c r="G143" t="n">
        <v>38.32967974250256</v>
      </c>
      <c r="H143" t="n">
        <v>53.76308014629095</v>
      </c>
      <c r="I143" t="n">
        <v>47.68504090526216</v>
      </c>
      <c r="J143" t="n">
        <v>24.9552625382623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12.47981828341107</v>
      </c>
      <c r="F144" t="n">
        <v>27.41890971792107</v>
      </c>
      <c r="G144" t="n">
        <v>36.64910912828256</v>
      </c>
      <c r="H144" t="n">
        <v>51.60279319127974</v>
      </c>
      <c r="I144" t="n">
        <v>46.87327263666994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11.10954330888678</v>
      </c>
      <c r="F145" t="n">
        <v>21.9335762152874</v>
      </c>
      <c r="G145" t="n">
        <v>35.76744952972732</v>
      </c>
      <c r="H145" t="n">
        <v>49.02574675174434</v>
      </c>
      <c r="I145" t="n">
        <v>42.27434813126314</v>
      </c>
      <c r="J145" t="n">
        <v>22.65698804821081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8.97668966520242</v>
      </c>
      <c r="F146" t="n">
        <v>19.67056549860948</v>
      </c>
      <c r="G146" t="n">
        <v>38.54991927559106</v>
      </c>
      <c r="H146" t="n">
        <v>45.37798651341891</v>
      </c>
      <c r="I146" t="n">
        <v>38.22433173053821</v>
      </c>
      <c r="J146" t="n">
        <v>19.01815263520199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20.59235491582871</v>
      </c>
      <c r="G147" t="n">
        <v>39.2110740808602</v>
      </c>
      <c r="H147" t="n">
        <v>43.3526513114175</v>
      </c>
      <c r="I147" t="n">
        <v>42.80910269042128</v>
      </c>
      <c r="J147" t="n">
        <v>16.50912710046079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22.46153037029895</v>
      </c>
      <c r="G148" t="n">
        <v>40.99864412259531</v>
      </c>
      <c r="H148" t="n">
        <v>42.41134398150381</v>
      </c>
      <c r="I148" t="n">
        <v>45.33824090671024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25.38784077329919</v>
      </c>
      <c r="G149" t="n">
        <v>40.07824305228105</v>
      </c>
      <c r="H149" t="n">
        <v>46.00839720427283</v>
      </c>
      <c r="I149" t="n">
        <v>43.52375023029636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9.057429054232902</v>
      </c>
      <c r="F150" t="n">
        <v>24.07534567292566</v>
      </c>
      <c r="G150" t="n">
        <v>35.12404248451113</v>
      </c>
      <c r="H150" t="n">
        <v>45.1638959661348</v>
      </c>
      <c r="I150" t="n">
        <v>43.90771120157888</v>
      </c>
      <c r="J150" t="n">
        <v>17.96437898588245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19.63566668728569</v>
      </c>
      <c r="G151" t="n">
        <v>35.68147200247876</v>
      </c>
      <c r="H151" t="n">
        <v>44.66376347416454</v>
      </c>
      <c r="I151" t="n">
        <v>44.75657723004738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16.8368900175933</v>
      </c>
      <c r="G152" t="n">
        <v>35.72733199878122</v>
      </c>
      <c r="H152" t="n">
        <v>44.13179478201035</v>
      </c>
      <c r="I152" t="n">
        <v>46.6054551874818</v>
      </c>
      <c r="J152" t="n">
        <v>17.65732691004775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10.58734367632432</v>
      </c>
      <c r="F153" t="n">
        <v>15.47003645965186</v>
      </c>
      <c r="G153" t="n">
        <v>32.86570276398643</v>
      </c>
      <c r="H153" t="n">
        <v>45.69536423841058</v>
      </c>
      <c r="I153" t="n">
        <v>46.08438422115808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15.20795605179506</v>
      </c>
      <c r="G154" t="n">
        <v>32.61638312710357</v>
      </c>
      <c r="H154" t="n">
        <v>43.63328838026588</v>
      </c>
      <c r="I154" t="n">
        <v>39.96416706220709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3.191650731313578</v>
      </c>
      <c r="F155" t="n">
        <v>14.88549545052296</v>
      </c>
      <c r="G155" t="n">
        <v>29.50420362992987</v>
      </c>
      <c r="H155" t="n">
        <v>45.30780580439151</v>
      </c>
      <c r="I155" t="n">
        <v>39.29316396903451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15.71290097157414</v>
      </c>
      <c r="G156" t="n">
        <v>28.37772151454825</v>
      </c>
      <c r="H156" t="n">
        <v>42.87779771282179</v>
      </c>
      <c r="I156" t="n">
        <v>39.07729022998663</v>
      </c>
      <c r="J156" t="n">
        <v>17.86891431358637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4.13939258140632</v>
      </c>
      <c r="F157" t="n">
        <v>14.7306175250977</v>
      </c>
      <c r="G157" t="n">
        <v>30.96332392441268</v>
      </c>
      <c r="H157" t="n">
        <v>42.90528543677388</v>
      </c>
      <c r="I157" t="n">
        <v>38.03556387690226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16.36885970480437</v>
      </c>
      <c r="G158" t="n">
        <v>31.22765972929473</v>
      </c>
      <c r="H158" t="n">
        <v>43.72255064931263</v>
      </c>
      <c r="I158" t="n">
        <v>40.29470080678552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16.64545890939082</v>
      </c>
      <c r="G159" t="n">
        <v>32.93673814815892</v>
      </c>
      <c r="H159" t="n">
        <v>45.40236987027089</v>
      </c>
      <c r="I159" t="n">
        <v>43.57631475120682</v>
      </c>
      <c r="J159" t="n">
        <v>17.51966876176949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8.114881684352259</v>
      </c>
      <c r="F160" t="n">
        <v>14.51287967601078</v>
      </c>
      <c r="G160" t="n">
        <v>33.40447866477276</v>
      </c>
      <c r="H160" t="n">
        <v>45.00591518141424</v>
      </c>
      <c r="I160" t="n">
        <v>41.99443666911942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13.50783229172143</v>
      </c>
      <c r="G161" t="n">
        <v>32.66872921172435</v>
      </c>
      <c r="H161" t="n">
        <v>42.61411446910108</v>
      </c>
      <c r="I161" t="n">
        <v>39.68503640141765</v>
      </c>
      <c r="J161" t="n">
        <v>15.07506619506476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13.51842392745053</v>
      </c>
      <c r="G162" t="n">
        <v>28.61587193991262</v>
      </c>
      <c r="H162" t="n">
        <v>44.25386983208066</v>
      </c>
      <c r="I162" t="n">
        <v>37.85585061994159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5.754732301865406</v>
      </c>
      <c r="F163" t="n">
        <v>14.33130963566707</v>
      </c>
      <c r="G163" t="n">
        <v>27.73913464569353</v>
      </c>
      <c r="H163" t="n">
        <v>46.90365996512498</v>
      </c>
      <c r="I163" t="n">
        <v>43.76667737042587</v>
      </c>
      <c r="J163" t="n">
        <v>16.94050382387133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19.25469504568804</v>
      </c>
      <c r="G164" t="n">
        <v>30.71897622096489</v>
      </c>
      <c r="H164" t="n">
        <v>52.43682149562417</v>
      </c>
      <c r="I164" t="n">
        <v>45.51452908114504</v>
      </c>
      <c r="J164" t="n">
        <v>20.19763290141896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20.68999869398962</v>
      </c>
      <c r="G165" t="n">
        <v>31.77151113319652</v>
      </c>
      <c r="H165" t="n">
        <v>48.84051365970634</v>
      </c>
      <c r="I165" t="n">
        <v>42.79677991196908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23.26511418862069</v>
      </c>
      <c r="G166" t="n">
        <v>32.41973327070222</v>
      </c>
      <c r="H166" t="n">
        <v>50.14879299901072</v>
      </c>
      <c r="I166" t="n">
        <v>46.89112361681911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32.61115686884852</v>
      </c>
      <c r="G167" t="n">
        <v>32.64743810724355</v>
      </c>
      <c r="H167" t="n">
        <v>50.54277995516134</v>
      </c>
      <c r="I167" t="n">
        <v>47.99031722670062</v>
      </c>
      <c r="J167" t="n">
        <v>22.4881732617291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35.1755151983083</v>
      </c>
      <c r="G168" t="n">
        <v>36.64524679893224</v>
      </c>
      <c r="H168" t="n">
        <v>51.96184219055331</v>
      </c>
      <c r="I168" t="n">
        <v>49.45699393702272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33.03427961051712</v>
      </c>
      <c r="G169" t="n">
        <v>38.87898598670763</v>
      </c>
      <c r="H169" t="n">
        <v>50.15885607498491</v>
      </c>
      <c r="I169" t="n">
        <v>50.0685998405396</v>
      </c>
      <c r="J169" t="n">
        <v>25.58655977226596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7.782045866993026</v>
      </c>
      <c r="F170" t="n">
        <v>25.79886922598615</v>
      </c>
      <c r="G170" t="n">
        <v>32.24498224885188</v>
      </c>
      <c r="H170" t="n">
        <v>46.21560508261275</v>
      </c>
      <c r="I170" t="n">
        <v>47.57612204218316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5.801343951716165</v>
      </c>
      <c r="F171" t="n">
        <v>31.25292124932269</v>
      </c>
      <c r="G171" t="n">
        <v>31.44630110557702</v>
      </c>
      <c r="H171" t="n">
        <v>47.93263349224745</v>
      </c>
      <c r="I171" t="n">
        <v>50.76309229682825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29.63680672707054</v>
      </c>
      <c r="G172" t="n">
        <v>34.55573941791103</v>
      </c>
      <c r="H172" t="n">
        <v>48.60985187896914</v>
      </c>
      <c r="I172" t="n">
        <v>51.57075216716769</v>
      </c>
      <c r="J172" t="n">
        <v>24.73656927544035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33.89161906882649</v>
      </c>
      <c r="G173" t="n">
        <v>30.53743137730462</v>
      </c>
      <c r="H173" t="n">
        <v>47.69427500050254</v>
      </c>
      <c r="I173" t="n">
        <v>50.56243416113612</v>
      </c>
      <c r="J173" t="n">
        <v>23.48375048581632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34.94303316423342</v>
      </c>
      <c r="G174" t="n">
        <v>32.18804314089147</v>
      </c>
      <c r="H174" t="n">
        <v>49.91976439202445</v>
      </c>
      <c r="I174" t="n">
        <v>50.75562455968963</v>
      </c>
      <c r="J174" t="n">
        <v>25.70115885524071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36.0241347089642</v>
      </c>
      <c r="G175" t="n">
        <v>31.93915967906897</v>
      </c>
      <c r="H175" t="n">
        <v>45.94599227515319</v>
      </c>
      <c r="I175" t="n">
        <v>52.72453998141491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32.86464032003755</v>
      </c>
      <c r="G176" t="n">
        <v>33.69749641147197</v>
      </c>
      <c r="H176" t="n">
        <v>41.99003450638226</v>
      </c>
      <c r="I176" t="n">
        <v>52.1928223806982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36.09772586294506</v>
      </c>
      <c r="G177" t="n">
        <v>36.01840562023884</v>
      </c>
      <c r="H177" t="n">
        <v>43.27780750675583</v>
      </c>
      <c r="I177" t="n">
        <v>52.44056688911704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39.04726158274809</v>
      </c>
      <c r="G178" t="n">
        <v>36.1600144245072</v>
      </c>
      <c r="H178" t="n">
        <v>45.82040733730224</v>
      </c>
      <c r="I178" t="n">
        <v>53.58911529533144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38.44984865750855</v>
      </c>
      <c r="G179" t="n">
        <v>37.31843132750272</v>
      </c>
      <c r="H179" t="n">
        <v>45.38987540545503</v>
      </c>
      <c r="I179" t="n">
        <v>52.35935905749309</v>
      </c>
      <c r="J179" t="n">
        <v>21.44259141496738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39.73389979356114</v>
      </c>
      <c r="G180" t="n">
        <v>36.21159164548584</v>
      </c>
      <c r="H180" t="n">
        <v>47.68015634611255</v>
      </c>
      <c r="I180" t="n">
        <v>54.62354456512804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41.84350110012434</v>
      </c>
      <c r="G181" t="n">
        <v>36.60468725260972</v>
      </c>
      <c r="H181" t="n">
        <v>46.24821888973089</v>
      </c>
      <c r="I181" t="n">
        <v>57.49584598103779</v>
      </c>
      <c r="J181" t="n">
        <v>29.94835722504945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47.00678074021815</v>
      </c>
      <c r="G182" t="n">
        <v>39.0720404856072</v>
      </c>
      <c r="H182" t="n">
        <v>55.83520498712755</v>
      </c>
      <c r="I182" t="n">
        <v>61.25538897149161</v>
      </c>
      <c r="J182" t="n">
        <v>40.5043561717991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13.20335210574983</v>
      </c>
      <c r="F183" t="n">
        <v>50.32123791499001</v>
      </c>
      <c r="G183" t="n">
        <v>40.53634834233455</v>
      </c>
      <c r="H183" t="n">
        <v>58.23812924146836</v>
      </c>
      <c r="I183" t="n">
        <v>61.63447797346144</v>
      </c>
      <c r="J183" t="n">
        <v>41.55173386237097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49.39629842229429</v>
      </c>
      <c r="G184" t="n">
        <v>37.67195548007633</v>
      </c>
      <c r="H184" t="n">
        <v>53.88095598122587</v>
      </c>
      <c r="I184" t="n">
        <v>58.72888589959165</v>
      </c>
      <c r="J184" t="n">
        <v>38.40522271085622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13.82078884453659</v>
      </c>
      <c r="F185" t="n">
        <v>52.33035607444134</v>
      </c>
      <c r="G185" t="n">
        <v>40.62856337254379</v>
      </c>
      <c r="H185" t="n">
        <v>54.04754492542243</v>
      </c>
      <c r="I185" t="n">
        <v>60.70468580354997</v>
      </c>
      <c r="J185" t="n">
        <v>34.85974462475438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49.31847334829378</v>
      </c>
      <c r="G186" t="n">
        <v>40.46497402119262</v>
      </c>
      <c r="H186" t="n">
        <v>53.61134544126429</v>
      </c>
      <c r="I186" t="n">
        <v>54.86211448550393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50.47924420675856</v>
      </c>
      <c r="G187" t="n">
        <v>34.71882977762144</v>
      </c>
      <c r="H187" t="n">
        <v>52.96119773919006</v>
      </c>
      <c r="I187" t="n">
        <v>54.89204401769834</v>
      </c>
      <c r="J187" t="n">
        <v>31.7648628635993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11.46257405439364</v>
      </c>
      <c r="F188" t="n">
        <v>56.56582556316998</v>
      </c>
      <c r="G188" t="n">
        <v>36.61542657095605</v>
      </c>
      <c r="H188" t="n">
        <v>53.07207484044161</v>
      </c>
      <c r="I188" t="n">
        <v>49.81026235679001</v>
      </c>
      <c r="J188" t="n">
        <v>33.78894087579536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50.04906548325394</v>
      </c>
      <c r="G189" t="n">
        <v>37.46635407933903</v>
      </c>
      <c r="H189" t="n">
        <v>52.79264064525133</v>
      </c>
      <c r="I189" t="n">
        <v>47.93020818620599</v>
      </c>
      <c r="J189" t="n">
        <v>35.67316408534844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46.00504090719575</v>
      </c>
      <c r="G190" t="n">
        <v>37.46669535926976</v>
      </c>
      <c r="H190" t="n">
        <v>54.31670787098557</v>
      </c>
      <c r="I190" t="n">
        <v>50.30205040038769</v>
      </c>
      <c r="J190" t="n">
        <v>38.64096198357292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48.78281446772266</v>
      </c>
      <c r="G191" t="n">
        <v>38.91912712307408</v>
      </c>
      <c r="H191" t="n">
        <v>53.28673665813295</v>
      </c>
      <c r="I191" t="n">
        <v>49.09514518432323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50.64115230386754</v>
      </c>
      <c r="G192" t="n">
        <v>38.78978546373038</v>
      </c>
      <c r="H192" t="n">
        <v>54.50248599327728</v>
      </c>
      <c r="I192" t="n">
        <v>51.32875458638075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19.65171920698172</v>
      </c>
      <c r="F193" t="n">
        <v>56.23926772925938</v>
      </c>
      <c r="G193" t="n">
        <v>43.64264945262004</v>
      </c>
      <c r="H193" t="n">
        <v>58.89971885387011</v>
      </c>
      <c r="I193" t="n">
        <v>53.56316384052169</v>
      </c>
      <c r="J193" t="n">
        <v>41.65332900056602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17.05977020429805</v>
      </c>
      <c r="F194" t="n">
        <v>51.5476249419285</v>
      </c>
      <c r="G194" t="n">
        <v>39.17889385893685</v>
      </c>
      <c r="H194" t="n">
        <v>52.60488008478514</v>
      </c>
      <c r="I194" t="n">
        <v>53.84693256343629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48.94734546892492</v>
      </c>
      <c r="G195" t="n">
        <v>39.85740896869552</v>
      </c>
      <c r="H195" t="n">
        <v>51.25758333878696</v>
      </c>
      <c r="I195" t="n">
        <v>55.08303640856897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46.68608668402629</v>
      </c>
      <c r="G196" t="n">
        <v>40.47313332790625</v>
      </c>
      <c r="H196" t="n">
        <v>51.88225507164044</v>
      </c>
      <c r="I196" t="n">
        <v>57.7329924994709</v>
      </c>
      <c r="J196" t="n">
        <v>35.90799217077023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42.73151554766219</v>
      </c>
      <c r="G197" t="n">
        <v>37.33524375825359</v>
      </c>
      <c r="H197" t="n">
        <v>46.11303577386394</v>
      </c>
      <c r="I197" t="n">
        <v>56.34429197111763</v>
      </c>
      <c r="J197" t="n">
        <v>34.336336732923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16.2270336436098</v>
      </c>
      <c r="F198" t="n">
        <v>42.47499533184374</v>
      </c>
      <c r="G198" t="n">
        <v>35.45571524541771</v>
      </c>
      <c r="H198" t="n">
        <v>44.62131215965204</v>
      </c>
      <c r="I198" t="n">
        <v>54.83106143404377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42.21566039462778</v>
      </c>
      <c r="G199" t="n">
        <v>32.69404273966954</v>
      </c>
      <c r="H199" t="n">
        <v>46.92413589243152</v>
      </c>
      <c r="I199" t="n">
        <v>53.00342046988347</v>
      </c>
      <c r="J199" t="n">
        <v>32.51604663646764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13.99721357167558</v>
      </c>
      <c r="F200" t="n">
        <v>44.56961238613921</v>
      </c>
      <c r="G200" t="n">
        <v>32.09578223592304</v>
      </c>
      <c r="H200" t="n">
        <v>47.45701638551982</v>
      </c>
      <c r="I200" t="n">
        <v>54.08942249521913</v>
      </c>
      <c r="J200" t="n">
        <v>31.63280499059775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17.56962556004103</v>
      </c>
      <c r="F201" t="n">
        <v>46.24154399682461</v>
      </c>
      <c r="G201" t="n">
        <v>34.84347758628434</v>
      </c>
      <c r="H201" t="n">
        <v>47.8936515276444</v>
      </c>
      <c r="I201" t="n">
        <v>55.13312148849288</v>
      </c>
      <c r="J201" t="n">
        <v>31.68834734619197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45.00863353590508</v>
      </c>
      <c r="G202" t="n">
        <v>35.95127669643497</v>
      </c>
      <c r="H202" t="n">
        <v>46.95842923894675</v>
      </c>
      <c r="I202" t="n">
        <v>51.51595087941114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41.8259895767789</v>
      </c>
      <c r="G203" t="n">
        <v>40.42878340306406</v>
      </c>
      <c r="H203" t="n">
        <v>42.90965401318536</v>
      </c>
      <c r="I203" t="n">
        <v>54.34624590602317</v>
      </c>
      <c r="J203" t="n">
        <v>31.03031139159829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42.28018860152676</v>
      </c>
      <c r="G204" t="n">
        <v>43.53256665144279</v>
      </c>
      <c r="H204" t="n">
        <v>43.43671891316043</v>
      </c>
      <c r="I204" t="n">
        <v>52.7065528306228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41.67293674533437</v>
      </c>
      <c r="G205" t="n">
        <v>44.4987986715194</v>
      </c>
      <c r="H205" t="n">
        <v>41.449576733162</v>
      </c>
      <c r="I205" t="n">
        <v>53.6086202918149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42.83316304733322</v>
      </c>
      <c r="G206" t="n">
        <v>49.60688628090328</v>
      </c>
      <c r="H206" t="n">
        <v>43.13621246294923</v>
      </c>
      <c r="I206" t="n">
        <v>55.86855579115575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23.85667813405414</v>
      </c>
      <c r="F207" t="n">
        <v>41.96854102724528</v>
      </c>
      <c r="G207" t="n">
        <v>56.6644698849117</v>
      </c>
      <c r="H207" t="n">
        <v>38.19337915490937</v>
      </c>
      <c r="I207" t="n">
        <v>54.51991835445595</v>
      </c>
      <c r="J207" t="n">
        <v>26.0240816314411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27.28864809648803</v>
      </c>
      <c r="F208" t="n">
        <v>43.30411076182994</v>
      </c>
      <c r="G208" t="n">
        <v>55.53403490389896</v>
      </c>
      <c r="H208" t="n">
        <v>37.42013674797597</v>
      </c>
      <c r="I208" t="n">
        <v>54.7509481172437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27.11494814060189</v>
      </c>
      <c r="F209" t="n">
        <v>45.84346004792297</v>
      </c>
      <c r="G209" t="n">
        <v>54.55700094047564</v>
      </c>
      <c r="H209" t="n">
        <v>40.31710177498269</v>
      </c>
      <c r="I209" t="n">
        <v>52.70763847339799</v>
      </c>
      <c r="J209" t="n">
        <v>31.0722087950096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28.8645332745278</v>
      </c>
      <c r="F210" t="n">
        <v>45.86468880100314</v>
      </c>
      <c r="G210" t="n">
        <v>55.16650076806893</v>
      </c>
      <c r="H210" t="n">
        <v>44.1183932509015</v>
      </c>
      <c r="I210" t="n">
        <v>53.61057832666894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26.36556982329417</v>
      </c>
      <c r="F211" t="n">
        <v>55.35912809351615</v>
      </c>
      <c r="G211" t="n">
        <v>53.09399459329398</v>
      </c>
      <c r="H211" t="n">
        <v>46.78226401824354</v>
      </c>
      <c r="I211" t="n">
        <v>52.75647146299429</v>
      </c>
      <c r="J211" t="n">
        <v>32.66319702508014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52.10551863768684</v>
      </c>
      <c r="G212" t="n">
        <v>58.51293741830712</v>
      </c>
      <c r="H212" t="n">
        <v>49.82550730666122</v>
      </c>
      <c r="I212" t="n">
        <v>55.53082462326917</v>
      </c>
      <c r="J212" t="n">
        <v>36.87261870274278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51.32450786059592</v>
      </c>
      <c r="G213" t="n">
        <v>62.13712110527603</v>
      </c>
      <c r="H213" t="n">
        <v>54.03986365688924</v>
      </c>
      <c r="I213" t="n">
        <v>55.97396686306118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27.74441137716255</v>
      </c>
      <c r="F214" t="n">
        <v>51.29265147243056</v>
      </c>
      <c r="G214" t="n">
        <v>59.61257450268705</v>
      </c>
      <c r="H214" t="n">
        <v>54.1643249420779</v>
      </c>
      <c r="I214" t="n">
        <v>51.11325584808814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56.11771895295649</v>
      </c>
      <c r="G215" t="n">
        <v>60.53620939947846</v>
      </c>
      <c r="H215" t="n">
        <v>53.82732457119825</v>
      </c>
      <c r="I215" t="n">
        <v>53.57989779267545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27.00789896309028</v>
      </c>
      <c r="F216" t="n">
        <v>56.94974403535811</v>
      </c>
      <c r="G216" t="n">
        <v>57.38672088278683</v>
      </c>
      <c r="H216" t="n">
        <v>52.60536830526823</v>
      </c>
      <c r="I216" t="n">
        <v>49.53143872159036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54.16080332487838</v>
      </c>
      <c r="G217" t="n">
        <v>58.38087462184045</v>
      </c>
      <c r="H217" t="n">
        <v>56.79218660536085</v>
      </c>
      <c r="I217" t="n">
        <v>48.80013742093676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36.26710227116903</v>
      </c>
      <c r="F218" t="n">
        <v>56.89816742895115</v>
      </c>
      <c r="G218" t="n">
        <v>62.83971170239808</v>
      </c>
      <c r="H218" t="n">
        <v>57.76761196978156</v>
      </c>
      <c r="I218" t="n">
        <v>48.21626534705081</v>
      </c>
      <c r="J218" t="n">
        <v>37.03742362295106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58.0624951849946</v>
      </c>
      <c r="G219" t="n">
        <v>61.93908198461131</v>
      </c>
      <c r="H219" t="n">
        <v>60.82661175973878</v>
      </c>
      <c r="I219" t="n">
        <v>48.31873841724879</v>
      </c>
      <c r="J219" t="n">
        <v>36.7136907117684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62.47907270707312</v>
      </c>
      <c r="G220" t="n">
        <v>67.44031294087638</v>
      </c>
      <c r="H220" t="n">
        <v>64.57750209323036</v>
      </c>
      <c r="I220" t="n">
        <v>51.81812715247005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62.91760729749352</v>
      </c>
      <c r="G221" t="n">
        <v>68.1019444488191</v>
      </c>
      <c r="H221" t="n">
        <v>62.50123875880382</v>
      </c>
      <c r="I221" t="n">
        <v>50.56963441711169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42.04719622232081</v>
      </c>
      <c r="F222" t="n">
        <v>61.76325904848363</v>
      </c>
      <c r="G222" t="n">
        <v>73.30507903757442</v>
      </c>
      <c r="H222" t="n">
        <v>63.34716562610414</v>
      </c>
      <c r="I222" t="n">
        <v>51.4270408781675</v>
      </c>
      <c r="J222" t="n">
        <v>37.75813585547156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37.97038711002847</v>
      </c>
      <c r="F223" t="n">
        <v>65.39705178770299</v>
      </c>
      <c r="G223" t="n">
        <v>67.38130208049766</v>
      </c>
      <c r="H223" t="n">
        <v>66.69115886672736</v>
      </c>
      <c r="I223" t="n">
        <v>47.91952578910472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67.11701779045191</v>
      </c>
      <c r="G224" t="n">
        <v>71.28693265967753</v>
      </c>
      <c r="H224" t="n">
        <v>70.06604154340663</v>
      </c>
      <c r="I224" t="n">
        <v>52.41960074176406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68.6471459560164</v>
      </c>
      <c r="G225" t="n">
        <v>67.44125429304478</v>
      </c>
      <c r="H225" t="n">
        <v>75.9832176372246</v>
      </c>
      <c r="I225" t="n">
        <v>53.45682389881286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41.01862484470391</v>
      </c>
      <c r="F226" t="n">
        <v>68.98266047778898</v>
      </c>
      <c r="G226" t="n">
        <v>71.74589984780802</v>
      </c>
      <c r="H226" t="n">
        <v>73.5559872911534</v>
      </c>
      <c r="I226" t="n">
        <v>52.67001340775155</v>
      </c>
      <c r="J226" t="n">
        <v>45.11139445736703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40.69892130497033</v>
      </c>
      <c r="F227" t="n">
        <v>68.84954291395564</v>
      </c>
      <c r="G227" t="n">
        <v>71.62024144165287</v>
      </c>
      <c r="H227" t="n">
        <v>73.13707596838228</v>
      </c>
      <c r="I227" t="n">
        <v>49.45846869625059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69.25026192493857</v>
      </c>
      <c r="G228" t="n">
        <v>69.00614272964046</v>
      </c>
      <c r="H228" t="n">
        <v>73.89964389897834</v>
      </c>
      <c r="I228" t="n">
        <v>48.34568122253471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37.99229038692749</v>
      </c>
      <c r="F229" t="n">
        <v>70.1517911251412</v>
      </c>
      <c r="G229" t="n">
        <v>65.42002971149851</v>
      </c>
      <c r="H229" t="n">
        <v>75.3231433484922</v>
      </c>
      <c r="I229" t="n">
        <v>48.84292197135003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40.0476829514175</v>
      </c>
      <c r="F230" t="n">
        <v>63.83092321086033</v>
      </c>
      <c r="G230" t="n">
        <v>65.38303235728048</v>
      </c>
      <c r="H230" t="n">
        <v>69.98102569436817</v>
      </c>
      <c r="I230" t="n">
        <v>44.12173011857843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62.46555536093752</v>
      </c>
      <c r="G231" t="n">
        <v>71.11355782339351</v>
      </c>
      <c r="H231" t="n">
        <v>76.31847270424605</v>
      </c>
      <c r="I231" t="n">
        <v>43.76231608024148</v>
      </c>
      <c r="J231" t="n">
        <v>50.38188531425447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41.15816834942396</v>
      </c>
      <c r="F232" t="n">
        <v>64.94797491013151</v>
      </c>
      <c r="G232" t="n">
        <v>69.74173091877749</v>
      </c>
      <c r="H232" t="n">
        <v>80.58088721534548</v>
      </c>
      <c r="I232" t="n">
        <v>47.71289069470937</v>
      </c>
      <c r="J232" t="n">
        <v>48.93641804934163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65.61832617568338</v>
      </c>
      <c r="G233" t="n">
        <v>74.85707664730299</v>
      </c>
      <c r="H233" t="n">
        <v>88.15287411428281</v>
      </c>
      <c r="I233" t="n">
        <v>49.43251828882871</v>
      </c>
      <c r="J233" t="n">
        <v>54.57800590480579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39.93313253895614</v>
      </c>
      <c r="F234" t="n">
        <v>65.62051733919961</v>
      </c>
      <c r="G234" t="n">
        <v>75.06366174443828</v>
      </c>
      <c r="H234" t="n">
        <v>87.91882413398284</v>
      </c>
      <c r="I234" t="n">
        <v>49.95876250876503</v>
      </c>
      <c r="J234" t="n">
        <v>51.41313467803139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36.46160236892095</v>
      </c>
      <c r="F235" t="n">
        <v>72.14466970065143</v>
      </c>
      <c r="G235" t="n">
        <v>71.32879924521649</v>
      </c>
      <c r="H235" t="n">
        <v>92.59817006037336</v>
      </c>
      <c r="I235" t="n">
        <v>49.18881334338672</v>
      </c>
      <c r="J235" t="n">
        <v>53.69092138851919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34.43424632769923</v>
      </c>
      <c r="F236" t="n">
        <v>65.80805269651218</v>
      </c>
      <c r="G236" t="n">
        <v>67.37966758132788</v>
      </c>
      <c r="H236" t="n">
        <v>84.80609479020835</v>
      </c>
      <c r="I236" t="n">
        <v>49.25187293692921</v>
      </c>
      <c r="J236" t="n">
        <v>48.96099851116949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66.95279030108566</v>
      </c>
      <c r="G237" t="n">
        <v>72.21012925802856</v>
      </c>
      <c r="H237" t="n">
        <v>84.85385075867391</v>
      </c>
      <c r="I237" t="n">
        <v>45.57035095481516</v>
      </c>
      <c r="J237" t="n">
        <v>50.35523638568045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73.54526935297099</v>
      </c>
      <c r="G238" t="n">
        <v>71.69579148698911</v>
      </c>
      <c r="H238" t="n">
        <v>84.83564210732565</v>
      </c>
      <c r="I238" t="n">
        <v>46.65326031058499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77.64654484535265</v>
      </c>
      <c r="G239" t="n">
        <v>80.38975251372599</v>
      </c>
      <c r="H239" t="n">
        <v>91.5464102672303</v>
      </c>
      <c r="I239" t="n">
        <v>49.35132454667732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75.35960375194179</v>
      </c>
      <c r="G240" t="n">
        <v>76.05913816032317</v>
      </c>
      <c r="H240" t="n">
        <v>87.14569643109516</v>
      </c>
      <c r="I240" t="n">
        <v>49.47643786034068</v>
      </c>
      <c r="J240" t="n">
        <v>51.66281987902976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44.96600833077571</v>
      </c>
      <c r="F241" t="n">
        <v>83.69199506429044</v>
      </c>
      <c r="G241" t="n">
        <v>85.66440783479463</v>
      </c>
      <c r="H241" t="n">
        <v>94.263943117751</v>
      </c>
      <c r="I241" t="n">
        <v>51.42432160824109</v>
      </c>
      <c r="J241" t="n">
        <v>56.07598855667819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83.127461324186</v>
      </c>
      <c r="G242" t="n">
        <v>84.24236710741391</v>
      </c>
      <c r="H242" t="n">
        <v>94.62586037419472</v>
      </c>
      <c r="I242" t="n">
        <v>51.50280890405283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45.98553253268418</v>
      </c>
      <c r="F243" t="n">
        <v>86.91253549804519</v>
      </c>
      <c r="G243" t="n">
        <v>88.08125083182625</v>
      </c>
      <c r="H243" t="n">
        <v>96.14426614464584</v>
      </c>
      <c r="I243" t="n">
        <v>53.05773773406035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99.06224090319921</v>
      </c>
      <c r="G244" t="n">
        <v>93.86301319524462</v>
      </c>
      <c r="H244" t="n">
        <v>97.2170688389002</v>
      </c>
      <c r="I244" t="n">
        <v>57.02937440170659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50.17437327047796</v>
      </c>
      <c r="F245" t="n">
        <v>89.92181961332125</v>
      </c>
      <c r="G245" t="n">
        <v>93.34765476078391</v>
      </c>
      <c r="H245" t="n">
        <v>94.18896289788634</v>
      </c>
      <c r="I245" t="n">
        <v>56.26281446476504</v>
      </c>
      <c r="J245" t="n">
        <v>58.7185752248272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89.59120560480065</v>
      </c>
      <c r="G246" t="n">
        <v>89.38031879496755</v>
      </c>
      <c r="H246" t="n">
        <v>101.6493514942822</v>
      </c>
      <c r="I246" t="n">
        <v>57.17199754817914</v>
      </c>
      <c r="J246" t="n">
        <v>61.0564492461469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87.69059377244474</v>
      </c>
      <c r="G247" t="n">
        <v>92.31369338412594</v>
      </c>
      <c r="H247" t="n">
        <v>99.49722568086455</v>
      </c>
      <c r="I247" t="n">
        <v>59.48126423103233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87.10939331530436</v>
      </c>
      <c r="G248" t="n">
        <v>92.36985426253391</v>
      </c>
      <c r="H248" t="n">
        <v>99.36553069065819</v>
      </c>
      <c r="I248" t="n">
        <v>59.75384564997357</v>
      </c>
      <c r="J248" t="n">
        <v>59.334021935657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86.68059912045929</v>
      </c>
      <c r="G249" t="n">
        <v>86.90644057326504</v>
      </c>
      <c r="H249" t="n">
        <v>101.8075636989781</v>
      </c>
      <c r="I249" t="n">
        <v>56.52849589424971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85.3289485225278</v>
      </c>
      <c r="G250" t="n">
        <v>81.43591833417642</v>
      </c>
      <c r="H250" t="n">
        <v>95.94363533569306</v>
      </c>
      <c r="I250" t="n">
        <v>49.47253925632171</v>
      </c>
      <c r="J250" t="n">
        <v>57.74193364969125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44.19722837124993</v>
      </c>
      <c r="F251" t="n">
        <v>86.98546528435689</v>
      </c>
      <c r="G251" t="n">
        <v>84.00878841963979</v>
      </c>
      <c r="H251" t="n">
        <v>96.12923605097343</v>
      </c>
      <c r="I251" t="n">
        <v>50.19482347092816</v>
      </c>
      <c r="J251" t="n">
        <v>59.1816989226859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91.33831076858804</v>
      </c>
      <c r="G252" t="n">
        <v>87.79660618208425</v>
      </c>
      <c r="H252" t="n">
        <v>97.14872926717311</v>
      </c>
      <c r="I252" t="n">
        <v>61.95713480328793</v>
      </c>
      <c r="J252" t="n">
        <v>60.96687215815082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92.23536795852016</v>
      </c>
      <c r="G253" t="n">
        <v>88.64296073270368</v>
      </c>
      <c r="H253" t="n">
        <v>96.1947679508407</v>
      </c>
      <c r="I253" t="n">
        <v>68.99041180799288</v>
      </c>
      <c r="J253" t="n">
        <v>63.82228733064874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94.33526633261712</v>
      </c>
      <c r="G254" t="n">
        <v>94.46169333875933</v>
      </c>
      <c r="H254" t="n">
        <v>93.63424465404509</v>
      </c>
      <c r="I254" t="n">
        <v>69.16685797886888</v>
      </c>
      <c r="J254" t="n">
        <v>62.9419559516684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44.03502538760642</v>
      </c>
      <c r="F255" t="n">
        <v>92.56116349475461</v>
      </c>
      <c r="G255" t="n">
        <v>95.01697720335198</v>
      </c>
      <c r="H255" t="n">
        <v>90.68701626800284</v>
      </c>
      <c r="I255" t="n">
        <v>66.07058311013843</v>
      </c>
      <c r="J255" t="n">
        <v>62.26447049043757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44.25876182299746</v>
      </c>
      <c r="F256" t="n">
        <v>88.95004675950165</v>
      </c>
      <c r="G256" t="n">
        <v>94.34520206942065</v>
      </c>
      <c r="H256" t="n">
        <v>87.21364374050762</v>
      </c>
      <c r="I256" t="n">
        <v>65.80114207910614</v>
      </c>
      <c r="J256" t="n">
        <v>56.34508095644703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95.79904315145843</v>
      </c>
      <c r="G257" t="n">
        <v>92.86768838109454</v>
      </c>
      <c r="H257" t="n">
        <v>95.14465856406922</v>
      </c>
      <c r="I257" t="n">
        <v>74.82030988856339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42.10542730837314</v>
      </c>
      <c r="F258" t="n">
        <v>91.28923944766949</v>
      </c>
      <c r="G258" t="n">
        <v>84.59049507656951</v>
      </c>
      <c r="H258" t="n">
        <v>91.55899067383871</v>
      </c>
      <c r="I258" t="n">
        <v>66.78345414574565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44.32036608251389</v>
      </c>
      <c r="F259" t="n">
        <v>93.92214033595702</v>
      </c>
      <c r="G259" t="n">
        <v>88.94770441408899</v>
      </c>
      <c r="H259" t="n">
        <v>93.35987682653474</v>
      </c>
      <c r="I259" t="n">
        <v>69.08623408279536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43.96142735043711</v>
      </c>
      <c r="F260" t="n">
        <v>98.61526762135749</v>
      </c>
      <c r="G260" t="n">
        <v>89.3920703901095</v>
      </c>
      <c r="H260" t="n">
        <v>99.25045701781589</v>
      </c>
      <c r="I260" t="n">
        <v>68.12604439080661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111.1927480067608</v>
      </c>
      <c r="G261" t="n">
        <v>94.88611256312116</v>
      </c>
      <c r="H261" t="n">
        <v>103.3101951763731</v>
      </c>
      <c r="I261" t="n">
        <v>81.07262203549732</v>
      </c>
      <c r="J261" t="n">
        <v>64.93462069927847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102.3872845966022</v>
      </c>
      <c r="G262" t="n">
        <v>94.90091467505954</v>
      </c>
      <c r="H262" t="n">
        <v>95.56886017540387</v>
      </c>
      <c r="I262" t="n">
        <v>77.02986576736701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97.7234399691723</v>
      </c>
      <c r="G263" t="n">
        <v>91.34908156409982</v>
      </c>
      <c r="H263" t="n">
        <v>97.71487614202346</v>
      </c>
      <c r="I263" t="n">
        <v>76.24435042486222</v>
      </c>
      <c r="J263" t="n">
        <v>66.61654809710285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95.33098121650968</v>
      </c>
      <c r="G264" t="n">
        <v>95.81829444925269</v>
      </c>
      <c r="H264" t="n">
        <v>100.5171275086673</v>
      </c>
      <c r="I264" t="n">
        <v>73.20157034805183</v>
      </c>
      <c r="J264" t="n">
        <v>68.88060276872181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69.12190810303677</v>
      </c>
      <c r="F265" t="n">
        <v>98.90634995587023</v>
      </c>
      <c r="G265" t="n">
        <v>111.6097418023208</v>
      </c>
      <c r="H265" t="n">
        <v>109.3515237773665</v>
      </c>
      <c r="I265" t="n">
        <v>79.02998033093378</v>
      </c>
      <c r="J265" t="n">
        <v>74.61327124028361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110.8870486591977</v>
      </c>
      <c r="G266" t="n">
        <v>126.7791207290562</v>
      </c>
      <c r="H266" t="n">
        <v>112.6377615398616</v>
      </c>
      <c r="I266" t="n">
        <v>83.23735768395706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86.07135281092373</v>
      </c>
      <c r="F267" t="n">
        <v>116.2887264684633</v>
      </c>
      <c r="G267" t="n">
        <v>142.4282957454603</v>
      </c>
      <c r="H267" t="n">
        <v>113.6932212040696</v>
      </c>
      <c r="I267" t="n">
        <v>89.3795157678702</v>
      </c>
      <c r="J267" t="n">
        <v>77.3071667676456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121.8965511454774</v>
      </c>
      <c r="G268" t="n">
        <v>149.5274418961256</v>
      </c>
      <c r="H268" t="n">
        <v>110.9466470566314</v>
      </c>
      <c r="I268" t="n">
        <v>95.24890143132477</v>
      </c>
      <c r="J268" t="n">
        <v>73.35263488113944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121.668809525343</v>
      </c>
      <c r="G269" t="n">
        <v>155.1280637930401</v>
      </c>
      <c r="H269" t="n">
        <v>107.8865598711568</v>
      </c>
      <c r="I269" t="n">
        <v>99.86914369791282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89.51113676520667</v>
      </c>
      <c r="F270" t="n">
        <v>121.2000352735247</v>
      </c>
      <c r="G270" t="n">
        <v>142.0003661229101</v>
      </c>
      <c r="H270" t="n">
        <v>101.3740748214326</v>
      </c>
      <c r="I270" t="n">
        <v>95.77146524036735</v>
      </c>
      <c r="J270" t="n">
        <v>78.73937917036102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113.848432031873</v>
      </c>
      <c r="G271" t="n">
        <v>138.2690666973353</v>
      </c>
      <c r="H271" t="n">
        <v>97.27632723864528</v>
      </c>
      <c r="I271" t="n">
        <v>89.56072158844195</v>
      </c>
      <c r="J271" t="n">
        <v>77.05332144368067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86.25203668642436</v>
      </c>
      <c r="F272" t="n">
        <v>126.5889693575287</v>
      </c>
      <c r="G272" t="n">
        <v>140.7496838716287</v>
      </c>
      <c r="H272" t="n">
        <v>104.3726719650624</v>
      </c>
      <c r="I272" t="n">
        <v>91.80045724071482</v>
      </c>
      <c r="J272" t="n">
        <v>80.22479934552369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132.2677707260984</v>
      </c>
      <c r="G273" t="n">
        <v>153.6310703350736</v>
      </c>
      <c r="H273" t="n">
        <v>104.8202966085728</v>
      </c>
      <c r="I273" t="n">
        <v>97.54066880216483</v>
      </c>
      <c r="J273" t="n">
        <v>80.66597036412946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136.7403560731292</v>
      </c>
      <c r="G274" t="n">
        <v>159.6882868178593</v>
      </c>
      <c r="H274" t="n">
        <v>111.2074992625898</v>
      </c>
      <c r="I274" t="n">
        <v>104.8852614199719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138.1957860125668</v>
      </c>
      <c r="G275" t="n">
        <v>156.4369911967227</v>
      </c>
      <c r="H275" t="n">
        <v>111.2915764973907</v>
      </c>
      <c r="I275" t="n">
        <v>104.2976173755419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127.6524837518468</v>
      </c>
      <c r="G276" t="n">
        <v>157.8416325470758</v>
      </c>
      <c r="H276" t="n">
        <v>111.5970997452479</v>
      </c>
      <c r="I276" t="n">
        <v>105.3250240523598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108.6749570415252</v>
      </c>
      <c r="F277" t="n">
        <v>124.0196118980636</v>
      </c>
      <c r="G277" t="n">
        <v>157.0483480000678</v>
      </c>
      <c r="H277" t="n">
        <v>115.2879732498546</v>
      </c>
      <c r="I277" t="n">
        <v>103.529733390224</v>
      </c>
      <c r="J277" t="n">
        <v>90.56998526239785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120.3537311469803</v>
      </c>
      <c r="G278" t="n">
        <v>147.6422366071794</v>
      </c>
      <c r="H278" t="n">
        <v>110.5779959248518</v>
      </c>
      <c r="I278" t="n">
        <v>100.1594331948706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124.9147394833379</v>
      </c>
      <c r="G279" t="n">
        <v>145.0315025896916</v>
      </c>
      <c r="H279" t="n">
        <v>109.127317895484</v>
      </c>
      <c r="I279" t="n">
        <v>99.47110911071195</v>
      </c>
      <c r="J279" t="n">
        <v>84.33379934241138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125.6600950366048</v>
      </c>
      <c r="G280" t="n">
        <v>140.8420969551287</v>
      </c>
      <c r="H280" t="n">
        <v>110.273599119891</v>
      </c>
      <c r="I280" t="n">
        <v>97.25636063650921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123.6322030554918</v>
      </c>
      <c r="G281" t="n">
        <v>142.0316642540277</v>
      </c>
      <c r="H281" t="n">
        <v>110.497216120265</v>
      </c>
      <c r="I281" t="n">
        <v>96.81284300807691</v>
      </c>
      <c r="J281" t="n">
        <v>89.03834537829165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120.5356747240634</v>
      </c>
      <c r="G282" t="n">
        <v>135.348428443626</v>
      </c>
      <c r="H282" t="n">
        <v>107.558963868074</v>
      </c>
      <c r="I282" t="n">
        <v>85.86343216699915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114.8936736742343</v>
      </c>
      <c r="G283" t="n">
        <v>125.2842714462135</v>
      </c>
      <c r="H283" t="n">
        <v>105.0336210486246</v>
      </c>
      <c r="I283" t="n">
        <v>82.55954906146393</v>
      </c>
      <c r="J283" t="n">
        <v>84.22056371645976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115.338940203615</v>
      </c>
      <c r="G284" t="n">
        <v>125.5952529432362</v>
      </c>
      <c r="H284" t="n">
        <v>106.6329868308833</v>
      </c>
      <c r="I284" t="n">
        <v>83.82376475295059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104.1847642593786</v>
      </c>
      <c r="F285" t="n">
        <v>124.4674364667096</v>
      </c>
      <c r="G285" t="n">
        <v>131.8618464794882</v>
      </c>
      <c r="H285" t="n">
        <v>104.9660347011937</v>
      </c>
      <c r="I285" t="n">
        <v>88.87216009194599</v>
      </c>
      <c r="J285" t="n">
        <v>86.62356039642623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111.6360587900996</v>
      </c>
      <c r="F286" t="n">
        <v>131.3969254842092</v>
      </c>
      <c r="G286" t="n">
        <v>145.7646953819701</v>
      </c>
      <c r="H286" t="n">
        <v>114.5473852953562</v>
      </c>
      <c r="I286" t="n">
        <v>95.54518007222322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130.7425599135823</v>
      </c>
      <c r="G287" t="n">
        <v>146.9255912983502</v>
      </c>
      <c r="H287" t="n">
        <v>118.367887325043</v>
      </c>
      <c r="I287" t="n">
        <v>97.38263791979662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128.92807101637</v>
      </c>
      <c r="G288" t="n">
        <v>148.5488678815473</v>
      </c>
      <c r="H288" t="n">
        <v>112.7714125470716</v>
      </c>
      <c r="I288" t="n">
        <v>89.47688222460899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127.5451016862677</v>
      </c>
      <c r="G289" t="n">
        <v>146.2868888007999</v>
      </c>
      <c r="H289" t="n">
        <v>111.1934520390249</v>
      </c>
      <c r="I289" t="n">
        <v>87.72047586234414</v>
      </c>
      <c r="J289" t="n">
        <v>88.10247215654941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126.8336820336797</v>
      </c>
      <c r="G290" t="n">
        <v>148.3787738981006</v>
      </c>
      <c r="H290" t="n">
        <v>110.9700932186768</v>
      </c>
      <c r="I290" t="n">
        <v>88.84542216871994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109.656226091764</v>
      </c>
      <c r="F291" t="n">
        <v>121.0962488201662</v>
      </c>
      <c r="G291" t="n">
        <v>143.5719511855162</v>
      </c>
      <c r="H291" t="n">
        <v>106.9061971352023</v>
      </c>
      <c r="I291" t="n">
        <v>83.05347462546986</v>
      </c>
      <c r="J291" t="n">
        <v>83.53293051835099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101.4505805767767</v>
      </c>
      <c r="G292" t="n">
        <v>127.3121364276566</v>
      </c>
      <c r="H292" t="n">
        <v>95.19568633841178</v>
      </c>
      <c r="I292" t="n">
        <v>73.70662369335008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100.5662219476393</v>
      </c>
      <c r="F293" t="n">
        <v>106.5022442003353</v>
      </c>
      <c r="G293" t="n">
        <v>136.1437109568885</v>
      </c>
      <c r="H293" t="n">
        <v>92.77073528391048</v>
      </c>
      <c r="I293" t="n">
        <v>78.84857104159759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98.7527986315208</v>
      </c>
      <c r="G294" t="n">
        <v>120.2254906961324</v>
      </c>
      <c r="H294" t="n">
        <v>84.94614820117611</v>
      </c>
      <c r="I294" t="n">
        <v>71.4021019051966</v>
      </c>
      <c r="J294" t="n">
        <v>64.95809676049483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89.08656269837398</v>
      </c>
      <c r="F295" t="n">
        <v>101.9566795654098</v>
      </c>
      <c r="G295" t="n">
        <v>120.0908100102586</v>
      </c>
      <c r="H295" t="n">
        <v>83.31757285048431</v>
      </c>
      <c r="I295" t="n">
        <v>73.23525462921681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100.6608260649918</v>
      </c>
      <c r="G296" t="n">
        <v>113.8443583327536</v>
      </c>
      <c r="H296" t="n">
        <v>80.57316694664367</v>
      </c>
      <c r="I296" t="n">
        <v>73.82095074823127</v>
      </c>
      <c r="J296" t="n">
        <v>61.6077571025077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101.2791868788791</v>
      </c>
      <c r="G297" t="n">
        <v>117.4240835599271</v>
      </c>
      <c r="H297" t="n">
        <v>79.38882603765715</v>
      </c>
      <c r="I297" t="n">
        <v>77.47286687817802</v>
      </c>
      <c r="J297" t="n">
        <v>64.58653149700476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92.94340939116073</v>
      </c>
      <c r="F298" t="n">
        <v>110.6337511038362</v>
      </c>
      <c r="G298" t="n">
        <v>129.2066866587536</v>
      </c>
      <c r="H298" t="n">
        <v>86.96644683029457</v>
      </c>
      <c r="I298" t="n">
        <v>76.86748700991539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110.3468512537448</v>
      </c>
      <c r="G299" t="n">
        <v>130.4085259060897</v>
      </c>
      <c r="H299" t="n">
        <v>88.71288274329738</v>
      </c>
      <c r="I299" t="n">
        <v>79.95687202205586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92.3086711830061</v>
      </c>
      <c r="F300" t="n">
        <v>113.4049464974189</v>
      </c>
      <c r="G300" t="n">
        <v>130.942333983616</v>
      </c>
      <c r="H300" t="n">
        <v>90.9187664749258</v>
      </c>
      <c r="I300" t="n">
        <v>82.3872468124187</v>
      </c>
      <c r="J300" t="n">
        <v>66.65740587754547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109.3188069213483</v>
      </c>
      <c r="G301" t="n">
        <v>125.4888801377443</v>
      </c>
      <c r="H301" t="n">
        <v>90.86952612142025</v>
      </c>
      <c r="I301" t="n">
        <v>80.2247042677437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81.52982879597062</v>
      </c>
      <c r="F302" t="n">
        <v>110.8216043026482</v>
      </c>
      <c r="G302" t="n">
        <v>129.3138386582706</v>
      </c>
      <c r="H302" t="n">
        <v>96.18169428736303</v>
      </c>
      <c r="I302" t="n">
        <v>83.41762893146853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119.232349300615</v>
      </c>
      <c r="G303" t="n">
        <v>127.6326698558267</v>
      </c>
      <c r="H303" t="n">
        <v>101.0879958121318</v>
      </c>
      <c r="I303" t="n">
        <v>85.71423410093048</v>
      </c>
      <c r="J303" t="n">
        <v>73.49845276268576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119.8026919477489</v>
      </c>
      <c r="G304" t="n">
        <v>137.3826100774485</v>
      </c>
      <c r="H304" t="n">
        <v>101.2690744710929</v>
      </c>
      <c r="I304" t="n">
        <v>88.43120448890541</v>
      </c>
      <c r="J304" t="n">
        <v>76.50172775206516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124.1447054362073</v>
      </c>
      <c r="G305" t="n">
        <v>136.5525593219967</v>
      </c>
      <c r="H305" t="n">
        <v>108.268110657544</v>
      </c>
      <c r="I305" t="n">
        <v>90.40195230092945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126.4652952516518</v>
      </c>
      <c r="G306" t="n">
        <v>132.7918013868093</v>
      </c>
      <c r="H306" t="n">
        <v>109.9830067407258</v>
      </c>
      <c r="I306" t="n">
        <v>84.48934296991246</v>
      </c>
      <c r="J306" t="n">
        <v>76.09123904397055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81.01960351526355</v>
      </c>
      <c r="F307" t="n">
        <v>130.8075918686768</v>
      </c>
      <c r="G307" t="n">
        <v>132.2919532655042</v>
      </c>
      <c r="H307" t="n">
        <v>112.2332963846819</v>
      </c>
      <c r="I307" t="n">
        <v>87.9513716451425</v>
      </c>
      <c r="J307" t="n">
        <v>76.3683991434884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81.76889304043891</v>
      </c>
      <c r="F308" t="n">
        <v>131.0953756344541</v>
      </c>
      <c r="G308" t="n">
        <v>139.4424871384981</v>
      </c>
      <c r="H308" t="n">
        <v>119.4331504205519</v>
      </c>
      <c r="I308" t="n">
        <v>88.59685693287807</v>
      </c>
      <c r="J308" t="n">
        <v>80.35591032218005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82.51127014376269</v>
      </c>
      <c r="F309" t="n">
        <v>126.6518524109504</v>
      </c>
      <c r="G309" t="n">
        <v>138.0916621379836</v>
      </c>
      <c r="H309" t="n">
        <v>118.1156481223515</v>
      </c>
      <c r="I309" t="n">
        <v>91.47235419163515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88.43140879942288</v>
      </c>
      <c r="F310" t="n">
        <v>130.6818640398666</v>
      </c>
      <c r="G310" t="n">
        <v>143.9417689209254</v>
      </c>
      <c r="H310" t="n">
        <v>115.370936039339</v>
      </c>
      <c r="I310" t="n">
        <v>90.85606941884583</v>
      </c>
      <c r="J310" t="n">
        <v>78.95730630784699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84.90417032597823</v>
      </c>
      <c r="F311" t="n">
        <v>129.5481844931609</v>
      </c>
      <c r="G311" t="n">
        <v>136.7747613646964</v>
      </c>
      <c r="H311" t="n">
        <v>113.5751768324663</v>
      </c>
      <c r="I311" t="n">
        <v>84.33722763946763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120.5215214183992</v>
      </c>
      <c r="G312" t="n">
        <v>132.7515706738324</v>
      </c>
      <c r="H312" t="n">
        <v>109.9830417649817</v>
      </c>
      <c r="I312" t="n">
        <v>90.86886394685605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119.2567292985865</v>
      </c>
      <c r="G313" t="n">
        <v>137.4607313945222</v>
      </c>
      <c r="H313" t="n">
        <v>111.1346003605699</v>
      </c>
      <c r="I313" t="n">
        <v>94.06682126619614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112.9589788985341</v>
      </c>
      <c r="G314" t="n">
        <v>135.779852417869</v>
      </c>
      <c r="H314" t="n">
        <v>107.1986529773258</v>
      </c>
      <c r="I314" t="n">
        <v>90.76799630196545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111.023565870133</v>
      </c>
      <c r="G315" t="n">
        <v>132.2024295628459</v>
      </c>
      <c r="H315" t="n">
        <v>104.0494222750928</v>
      </c>
      <c r="I315" t="n">
        <v>83.55034115805451</v>
      </c>
      <c r="J315" t="n">
        <v>73.24707979104579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88.44225777063133</v>
      </c>
      <c r="F316" t="n">
        <v>113.19592103387</v>
      </c>
      <c r="G316" t="n">
        <v>137.8184226536932</v>
      </c>
      <c r="H316" t="n">
        <v>99.03613669793575</v>
      </c>
      <c r="I316" t="n">
        <v>82.37891971743294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108.4583700521309</v>
      </c>
      <c r="G317" t="n">
        <v>133.6221792589443</v>
      </c>
      <c r="H317" t="n">
        <v>104.1393395098355</v>
      </c>
      <c r="I317" t="n">
        <v>83.99851830000821</v>
      </c>
      <c r="J317" t="n">
        <v>76.87435563474267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89.10836268712532</v>
      </c>
      <c r="F318" t="n">
        <v>111.8764855838459</v>
      </c>
      <c r="G318" t="n">
        <v>136.9558791399453</v>
      </c>
      <c r="H318" t="n">
        <v>110.0716598536434</v>
      </c>
      <c r="I318" t="n">
        <v>84.4069465058049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112.1249732303905</v>
      </c>
      <c r="G319" t="n">
        <v>138.8372393925613</v>
      </c>
      <c r="H319" t="n">
        <v>118.9469504354291</v>
      </c>
      <c r="I319" t="n">
        <v>84.49619757640174</v>
      </c>
      <c r="J319" t="n">
        <v>74.61915264831498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92.76021625496736</v>
      </c>
      <c r="F320" t="n">
        <v>111.302711431038</v>
      </c>
      <c r="G320" t="n">
        <v>138.4169281858275</v>
      </c>
      <c r="H320" t="n">
        <v>116.3585209863386</v>
      </c>
      <c r="I320" t="n">
        <v>85.17560412074876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111.7621522111747</v>
      </c>
      <c r="G321" t="n">
        <v>143.9237858120932</v>
      </c>
      <c r="H321" t="n">
        <v>124.5735066581176</v>
      </c>
      <c r="I321" t="n">
        <v>85.37197385284688</v>
      </c>
      <c r="J321" t="n">
        <v>79.95216878371265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113.0386960473833</v>
      </c>
      <c r="G322" t="n">
        <v>134.0643721236222</v>
      </c>
      <c r="H322" t="n">
        <v>121.2546326663321</v>
      </c>
      <c r="I322" t="n">
        <v>86.24812420430294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94.12075124769062</v>
      </c>
      <c r="F323" t="n">
        <v>112.388484949625</v>
      </c>
      <c r="G323" t="n">
        <v>140.2180972538493</v>
      </c>
      <c r="H323" t="n">
        <v>124.8183864138811</v>
      </c>
      <c r="I323" t="n">
        <v>85.6901296984535</v>
      </c>
      <c r="J323" t="n">
        <v>90.81725942664821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120.6357900725947</v>
      </c>
      <c r="G324" t="n">
        <v>136.5469281028563</v>
      </c>
      <c r="H324" t="n">
        <v>120.6950796263917</v>
      </c>
      <c r="I324" t="n">
        <v>87.09498981410182</v>
      </c>
      <c r="J324" t="n">
        <v>88.81783036715835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115.3363326937042</v>
      </c>
      <c r="G325" t="n">
        <v>129.7257735228009</v>
      </c>
      <c r="H325" t="n">
        <v>115.577421648399</v>
      </c>
      <c r="I325" t="n">
        <v>84.05247636564806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83.35463619348846</v>
      </c>
      <c r="F326" t="n">
        <v>113.6497348977503</v>
      </c>
      <c r="G326" t="n">
        <v>121.0894440594334</v>
      </c>
      <c r="H326" t="n">
        <v>112.5077912120778</v>
      </c>
      <c r="I326" t="n">
        <v>77.9213259265411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115.7308651308357</v>
      </c>
      <c r="G327" t="n">
        <v>119.8376136872052</v>
      </c>
      <c r="H327" t="n">
        <v>114.950139615272</v>
      </c>
      <c r="I327" t="n">
        <v>81.27216878614946</v>
      </c>
      <c r="J327" t="n">
        <v>80.33219075985647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104.8068332162684</v>
      </c>
      <c r="G328" t="n">
        <v>108.5490826588363</v>
      </c>
      <c r="H328" t="n">
        <v>107.988202453865</v>
      </c>
      <c r="I328" t="n">
        <v>74.87879580061438</v>
      </c>
      <c r="J328" t="n">
        <v>75.8700826807667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104.8943858952254</v>
      </c>
      <c r="G329" t="n">
        <v>109.7460667362097</v>
      </c>
      <c r="H329" t="n">
        <v>109.2875725799209</v>
      </c>
      <c r="I329" t="n">
        <v>72.42594467554567</v>
      </c>
      <c r="J329" t="n">
        <v>78.24223337732971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101.7488315020886</v>
      </c>
      <c r="G330" t="n">
        <v>107.3680690864091</v>
      </c>
      <c r="H330" t="n">
        <v>105.7009307824009</v>
      </c>
      <c r="I330" t="n">
        <v>73.56430984723437</v>
      </c>
      <c r="J330" t="n">
        <v>80.18541521570934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103.4121746760017</v>
      </c>
      <c r="G331" t="n">
        <v>107.3710009218769</v>
      </c>
      <c r="H331" t="n">
        <v>108.5733429677789</v>
      </c>
      <c r="I331" t="n">
        <v>77.6314621710586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81.11382099472581</v>
      </c>
      <c r="F332" t="n">
        <v>112.1382394250485</v>
      </c>
      <c r="G332" t="n">
        <v>111.8308042675502</v>
      </c>
      <c r="H332" t="n">
        <v>114.3797171692616</v>
      </c>
      <c r="I332" t="n">
        <v>78.7667679660635</v>
      </c>
      <c r="J332" t="n">
        <v>84.02759180670488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116.4915279367242</v>
      </c>
      <c r="G333" t="n">
        <v>112.0530200637215</v>
      </c>
      <c r="H333" t="n">
        <v>111.0477522398348</v>
      </c>
      <c r="I333" t="n">
        <v>76.34209910869177</v>
      </c>
      <c r="J333" t="n">
        <v>79.89280862667071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81.26195104181988</v>
      </c>
      <c r="F334" t="n">
        <v>114.1737523941081</v>
      </c>
      <c r="G334" t="n">
        <v>111.7083190837886</v>
      </c>
      <c r="H334" t="n">
        <v>114.6563915476215</v>
      </c>
      <c r="I334" t="n">
        <v>75.94848902131719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83.24516275645233</v>
      </c>
      <c r="F335" t="n">
        <v>123.2759462192456</v>
      </c>
      <c r="G335" t="n">
        <v>114.7471425549408</v>
      </c>
      <c r="H335" t="n">
        <v>117.2077934215436</v>
      </c>
      <c r="I335" t="n">
        <v>75.82029575471377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128.69110356861</v>
      </c>
      <c r="G336" t="n">
        <v>115.5791276196296</v>
      </c>
      <c r="H336" t="n">
        <v>115.2486106787386</v>
      </c>
      <c r="I336" t="n">
        <v>74.39766611658132</v>
      </c>
      <c r="J336" t="n">
        <v>84.653282187158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127.746271911837</v>
      </c>
      <c r="G337" t="n">
        <v>117.9087045552281</v>
      </c>
      <c r="H337" t="n">
        <v>119.9922727593012</v>
      </c>
      <c r="I337" t="n">
        <v>79.48193382542838</v>
      </c>
      <c r="J337" t="n">
        <v>86.43787582767612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126.8828072231565</v>
      </c>
      <c r="G338" t="n">
        <v>117.3208251916978</v>
      </c>
      <c r="H338" t="n">
        <v>120.2989857071358</v>
      </c>
      <c r="I338" t="n">
        <v>79.24699273643458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120.8963356828917</v>
      </c>
      <c r="G339" t="n">
        <v>110.4511630947138</v>
      </c>
      <c r="H339" t="n">
        <v>115.349136601042</v>
      </c>
      <c r="I339" t="n">
        <v>73.19311608531369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117.2722853943361</v>
      </c>
      <c r="G340" t="n">
        <v>106.8384534675846</v>
      </c>
      <c r="H340" t="n">
        <v>114.62698320622</v>
      </c>
      <c r="I340" t="n">
        <v>71.87074391339485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85.99422881324008</v>
      </c>
      <c r="F341" t="n">
        <v>118.5467860574123</v>
      </c>
      <c r="G341" t="n">
        <v>108.045339142516</v>
      </c>
      <c r="H341" t="n">
        <v>115.2577619648367</v>
      </c>
      <c r="I341" t="n">
        <v>71.25714894834341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116.3440822701959</v>
      </c>
      <c r="G342" t="n">
        <v>104.0192110061223</v>
      </c>
      <c r="H342" t="n">
        <v>114.570658802072</v>
      </c>
      <c r="I342" t="n">
        <v>69.49023373167682</v>
      </c>
      <c r="J342" t="n">
        <v>84.90192982970055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121.5128820067491</v>
      </c>
      <c r="G343" t="n">
        <v>102.0038262992135</v>
      </c>
      <c r="H343" t="n">
        <v>113.1690049483848</v>
      </c>
      <c r="I343" t="n">
        <v>67.28663397208319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92.41739841388903</v>
      </c>
      <c r="F344" t="n">
        <v>130.4714262215695</v>
      </c>
      <c r="G344" t="n">
        <v>113.517210825503</v>
      </c>
      <c r="H344" t="n">
        <v>132.5784029564921</v>
      </c>
      <c r="I344" t="n">
        <v>80.43867030330128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97.37858321790944</v>
      </c>
      <c r="G345" t="n">
        <v>86.81816546893447</v>
      </c>
      <c r="H345" t="n">
        <v>95.73579268295566</v>
      </c>
      <c r="I345" t="n">
        <v>48.95129272304515</v>
      </c>
      <c r="J345" t="n">
        <v>76.83204190001692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106.5228604799717</v>
      </c>
      <c r="G346" t="n">
        <v>93.64173453106071</v>
      </c>
      <c r="H346" t="n">
        <v>102.0167482979935</v>
      </c>
      <c r="I346" t="n">
        <v>56.24619938749657</v>
      </c>
      <c r="J346" t="n">
        <v>76.92176096101709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110.8099602994993</v>
      </c>
      <c r="G347" t="n">
        <v>96.61549429899831</v>
      </c>
      <c r="H347" t="n">
        <v>107.2004481789317</v>
      </c>
      <c r="I347" t="n">
        <v>61.46492838430446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109.581494160637</v>
      </c>
      <c r="G348" t="n">
        <v>97.66526064458287</v>
      </c>
      <c r="H348" t="n">
        <v>111.4471442770567</v>
      </c>
      <c r="I348" t="n">
        <v>71.62722314600383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110.4867659968861</v>
      </c>
      <c r="G349" t="n">
        <v>98.33052795534998</v>
      </c>
      <c r="H349" t="n">
        <v>113.3634109879776</v>
      </c>
      <c r="I349" t="n">
        <v>70.96462112774012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112.5455235069722</v>
      </c>
      <c r="G350" t="n">
        <v>101.9666870749452</v>
      </c>
      <c r="H350" t="n">
        <v>118.470496426643</v>
      </c>
      <c r="I350" t="n">
        <v>85.06639348395051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78.16237653285624</v>
      </c>
      <c r="F351" t="n">
        <v>128.3742287130228</v>
      </c>
      <c r="G351" t="n">
        <v>102.2402966732872</v>
      </c>
      <c r="H351" t="n">
        <v>120.0933343352552</v>
      </c>
      <c r="I351" t="n">
        <v>87.90195114839554</v>
      </c>
      <c r="J351" t="n">
        <v>96.31153973871665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127.457348683724</v>
      </c>
      <c r="G352" t="n">
        <v>103.949581929569</v>
      </c>
      <c r="H352" t="n">
        <v>119.1046365320224</v>
      </c>
      <c r="I352" t="n">
        <v>87.33787061730185</v>
      </c>
      <c r="J352" t="n">
        <v>93.05093839240696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128.2004305997817</v>
      </c>
      <c r="G353" t="n">
        <v>106.9189833495281</v>
      </c>
      <c r="H353" t="n">
        <v>118.7802728003258</v>
      </c>
      <c r="I353" t="n">
        <v>85.71848253287204</v>
      </c>
      <c r="J353" t="n">
        <v>92.26143673077134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131.0960589012069</v>
      </c>
      <c r="G354" t="n">
        <v>105.6381173090857</v>
      </c>
      <c r="H354" t="n">
        <v>117.8660379225672</v>
      </c>
      <c r="I354" t="n">
        <v>88.10656423074053</v>
      </c>
      <c r="J354" t="n">
        <v>98.67390058706367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123.0118791620492</v>
      </c>
      <c r="G355" t="n">
        <v>98.96737886763979</v>
      </c>
      <c r="H355" t="n">
        <v>111.3027705565586</v>
      </c>
      <c r="I355" t="n">
        <v>84.96709645465006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83.64747031883377</v>
      </c>
      <c r="F356" t="n">
        <v>128.0078140740476</v>
      </c>
      <c r="G356" t="n">
        <v>103.4074458571317</v>
      </c>
      <c r="H356" t="n">
        <v>103.0934181561668</v>
      </c>
      <c r="I356" t="n">
        <v>82.50243593427476</v>
      </c>
      <c r="J356" t="n">
        <v>89.22617523745168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127.0635905527784</v>
      </c>
      <c r="G357" t="n">
        <v>100.0231755250991</v>
      </c>
      <c r="H357" t="n">
        <v>103.4760596028348</v>
      </c>
      <c r="I357" t="n">
        <v>83.19662477283165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122.6696002754133</v>
      </c>
      <c r="G358" t="n">
        <v>96.27005452560522</v>
      </c>
      <c r="H358" t="n">
        <v>101.9407175825538</v>
      </c>
      <c r="I358" t="n">
        <v>82.42037885518737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67.96524755010358</v>
      </c>
      <c r="F359" t="n">
        <v>120.6259955416705</v>
      </c>
      <c r="G359" t="n">
        <v>93.8866590579956</v>
      </c>
      <c r="H359" t="n">
        <v>101.262295002938</v>
      </c>
      <c r="I359" t="n">
        <v>79.76472380643067</v>
      </c>
      <c r="J359" t="n">
        <v>90.4150559424876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69.17834734775796</v>
      </c>
      <c r="F360" t="n">
        <v>120.3909128673942</v>
      </c>
      <c r="G360" t="n">
        <v>91.16851485611362</v>
      </c>
      <c r="H360" t="n">
        <v>101.5927620784133</v>
      </c>
      <c r="I360" t="n">
        <v>77.75715597024569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119.9278259323233</v>
      </c>
      <c r="G361" t="n">
        <v>90.87780782904073</v>
      </c>
      <c r="H361" t="n">
        <v>108.832547333899</v>
      </c>
      <c r="I361" t="n">
        <v>77.81648537609396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122.848960409199</v>
      </c>
      <c r="G362" t="n">
        <v>94.8429179147919</v>
      </c>
      <c r="H362" t="n">
        <v>107.8272589163511</v>
      </c>
      <c r="I362" t="n">
        <v>83.02486017634682</v>
      </c>
      <c r="J362" t="n">
        <v>89.19951021771749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125.0044082891627</v>
      </c>
      <c r="G363" t="n">
        <v>97.76746116533826</v>
      </c>
      <c r="H363" t="n">
        <v>105.671438183238</v>
      </c>
      <c r="I363" t="n">
        <v>81.26682340956984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126.9422443526181</v>
      </c>
      <c r="G364" t="n">
        <v>98.52239701328504</v>
      </c>
      <c r="H364" t="n">
        <v>104.2198891843796</v>
      </c>
      <c r="I364" t="n">
        <v>83.16705148515857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128.5066735096984</v>
      </c>
      <c r="G365" t="n">
        <v>99.49670389079388</v>
      </c>
      <c r="H365" t="n">
        <v>105.4604558028175</v>
      </c>
      <c r="I365" t="n">
        <v>79.69598529830357</v>
      </c>
      <c r="J365" t="n">
        <v>82.88135793783948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132.1987954435412</v>
      </c>
      <c r="G366" t="n">
        <v>100.5100264289872</v>
      </c>
      <c r="H366" t="n">
        <v>108.969401346047</v>
      </c>
      <c r="I366" t="n">
        <v>82.65848897294438</v>
      </c>
      <c r="J366" t="n">
        <v>86.15199142962967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80.60015527598266</v>
      </c>
      <c r="F367" t="n">
        <v>134.2072747099508</v>
      </c>
      <c r="G367" t="n">
        <v>107.9199562408576</v>
      </c>
      <c r="H367" t="n">
        <v>110.2998762661318</v>
      </c>
      <c r="I367" t="n">
        <v>92.49228118174055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136.7417860388459</v>
      </c>
      <c r="G368" t="n">
        <v>105.8747420929007</v>
      </c>
      <c r="H368" t="n">
        <v>111.0332767899211</v>
      </c>
      <c r="I368" t="n">
        <v>99.80591521902528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136.0870392079029</v>
      </c>
      <c r="G369" t="n">
        <v>108.2767440344498</v>
      </c>
      <c r="H369" t="n">
        <v>109.5065682836015</v>
      </c>
      <c r="I369" t="n">
        <v>97.47476627295819</v>
      </c>
      <c r="J369" t="n">
        <v>92.60792022224476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132.4606542195521</v>
      </c>
      <c r="G370" t="n">
        <v>105.5649326425627</v>
      </c>
      <c r="H370" t="n">
        <v>108.5055035250737</v>
      </c>
      <c r="I370" t="n">
        <v>97.06560189799063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133.0206792609816</v>
      </c>
      <c r="G371" t="n">
        <v>107.1172337570223</v>
      </c>
      <c r="H371" t="n">
        <v>106.1002955870323</v>
      </c>
      <c r="I371" t="n">
        <v>99.22896561117088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130.5778292338546</v>
      </c>
      <c r="G372" t="n">
        <v>98.05382887386018</v>
      </c>
      <c r="H372" t="n">
        <v>103.8642284728653</v>
      </c>
      <c r="I372" t="n">
        <v>97.56091634474582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131.148391187847</v>
      </c>
      <c r="G373" t="n">
        <v>102.4832373905411</v>
      </c>
      <c r="H373" t="n">
        <v>105.4508973947923</v>
      </c>
      <c r="I373" t="n">
        <v>109.6558239710891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138.3862406588125</v>
      </c>
      <c r="G374" t="n">
        <v>101.910870670643</v>
      </c>
      <c r="H374" t="n">
        <v>103.3618762906938</v>
      </c>
      <c r="I374" t="n">
        <v>107.6918992510874</v>
      </c>
      <c r="J374" t="n">
        <v>90.51717709971609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131.8309320570484</v>
      </c>
      <c r="G375" t="n">
        <v>94.26848859468811</v>
      </c>
      <c r="H375" t="n">
        <v>98.48064636068052</v>
      </c>
      <c r="I375" t="n">
        <v>110.1610496067473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124.4900116401795</v>
      </c>
      <c r="G376" t="n">
        <v>88.40305212473621</v>
      </c>
      <c r="H376" t="n">
        <v>95.72591922660212</v>
      </c>
      <c r="I376" t="n">
        <v>104.8798498621308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95.0154609654011</v>
      </c>
      <c r="H377" t="n">
        <v>101.5750946792266</v>
      </c>
      <c r="I377" t="n">
        <v>106.5644572033591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124.0299610876303</v>
      </c>
      <c r="G378" t="n">
        <v>90.89552909711023</v>
      </c>
      <c r="H378" t="n">
        <v>105.4934645801072</v>
      </c>
      <c r="I378" t="n">
        <v>100.008950485483</v>
      </c>
      <c r="J378" t="n">
        <v>85.77180699600777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126.7704843950621</v>
      </c>
      <c r="G379" t="n">
        <v>94.71160153181921</v>
      </c>
      <c r="H379" t="n">
        <v>112.7160949822767</v>
      </c>
      <c r="I379" t="n">
        <v>99.74572980976004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81.98820297692204</v>
      </c>
      <c r="F380" t="n">
        <v>131.302860407204</v>
      </c>
      <c r="G380" t="n">
        <v>107.6145469033178</v>
      </c>
      <c r="H380" t="n">
        <v>115.7515123804908</v>
      </c>
      <c r="I380" t="n">
        <v>109.715722880848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137.5360567078474</v>
      </c>
      <c r="G381" t="n">
        <v>106.4041407868282</v>
      </c>
      <c r="H381" t="n">
        <v>118.5581527225528</v>
      </c>
      <c r="I381" t="n">
        <v>105.3185619738382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139.4886324442424</v>
      </c>
      <c r="G382" t="n">
        <v>109.2687364917195</v>
      </c>
      <c r="H382" t="n">
        <v>118.3411409812794</v>
      </c>
      <c r="I382" t="n">
        <v>109.6538238022377</v>
      </c>
      <c r="J382" t="n">
        <v>100.1426965666653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111.6948914034368</v>
      </c>
      <c r="H383" t="n">
        <v>124.5513792607025</v>
      </c>
      <c r="I383" t="n">
        <v>108.3978459219026</v>
      </c>
      <c r="J383" t="n">
        <v>104.3708481077364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145.8972675909376</v>
      </c>
      <c r="G384" t="n">
        <v>108.8230544655306</v>
      </c>
      <c r="H384" t="n">
        <v>123.3460263012641</v>
      </c>
      <c r="I384" t="n">
        <v>110.0307120180942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153.1936964169625</v>
      </c>
      <c r="G385" t="n">
        <v>105.5470515113124</v>
      </c>
      <c r="H385" t="n">
        <v>126.9333463947121</v>
      </c>
      <c r="I385" t="n">
        <v>114.1975360411494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88.17480748407458</v>
      </c>
      <c r="F386" t="n">
        <v>146.5488817860097</v>
      </c>
      <c r="G386" t="n">
        <v>101.5320433427658</v>
      </c>
      <c r="H386" t="n">
        <v>122.3873386699524</v>
      </c>
      <c r="I386" t="n">
        <v>102.8318407235298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136.2172663559321</v>
      </c>
      <c r="G387" t="n">
        <v>92.94493355795038</v>
      </c>
      <c r="H387" t="n">
        <v>118.0754877721526</v>
      </c>
      <c r="I387" t="n">
        <v>90.13322050837249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133.8740851050347</v>
      </c>
      <c r="G388" t="n">
        <v>90.51760304303488</v>
      </c>
      <c r="H388" t="n">
        <v>113.8145623514677</v>
      </c>
      <c r="I388" t="n">
        <v>85.42129633097169</v>
      </c>
      <c r="J388" t="n">
        <v>91.15652462240314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148.2135242888547</v>
      </c>
      <c r="G389" t="n">
        <v>95.2774562043422</v>
      </c>
      <c r="H389" t="n">
        <v>115.1586071722879</v>
      </c>
      <c r="I389" t="n">
        <v>99.41118653221072</v>
      </c>
      <c r="J389" t="n">
        <v>97.61367624938278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88.91707175018053</v>
      </c>
      <c r="F390" t="n">
        <v>146.001587522193</v>
      </c>
      <c r="G390" t="n">
        <v>94.97861043980484</v>
      </c>
      <c r="H390" t="n">
        <v>110.3486260060868</v>
      </c>
      <c r="I390" t="n">
        <v>97.76304308517032</v>
      </c>
      <c r="J390" t="n">
        <v>92.56740287487368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151.1237689034665</v>
      </c>
      <c r="G391" t="n">
        <v>94.38455818962393</v>
      </c>
      <c r="H391" t="n">
        <v>103.7489736003833</v>
      </c>
      <c r="I391" t="n">
        <v>102.8504764965921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146.0217696168538</v>
      </c>
      <c r="G392" t="n">
        <v>97.57648138594277</v>
      </c>
      <c r="H392" t="n">
        <v>91.28087006240983</v>
      </c>
      <c r="I392" t="n">
        <v>102.0145677350354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133.6745019717485</v>
      </c>
      <c r="G393" t="n">
        <v>91.17998388731812</v>
      </c>
      <c r="H393" t="n">
        <v>83.35189514996415</v>
      </c>
      <c r="I393" t="n">
        <v>99.21210889600518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131.6279543959309</v>
      </c>
      <c r="G394" t="n">
        <v>91.04220081018661</v>
      </c>
      <c r="H394" t="n">
        <v>88.48611364005221</v>
      </c>
      <c r="I394" t="n">
        <v>95.44538730005902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142.1135369122257</v>
      </c>
      <c r="G395" t="n">
        <v>95.774219866088</v>
      </c>
      <c r="H395" t="n">
        <v>88.4345272355369</v>
      </c>
      <c r="I395" t="n">
        <v>100.7005732600616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142.7928330418045</v>
      </c>
      <c r="G396" t="n">
        <v>101.7717261108608</v>
      </c>
      <c r="H396" t="n">
        <v>92.70760101612096</v>
      </c>
      <c r="I396" t="n">
        <v>102.6991670658326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144.8401303192823</v>
      </c>
      <c r="G397" t="n">
        <v>103.112028219304</v>
      </c>
      <c r="H397" t="n">
        <v>94.21350080399888</v>
      </c>
      <c r="I397" t="n">
        <v>100.0171393448234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151.2998535479134</v>
      </c>
      <c r="G398" t="n">
        <v>106.1799963059182</v>
      </c>
      <c r="H398" t="n">
        <v>95.86374124024482</v>
      </c>
      <c r="I398" t="n">
        <v>98.10470768665553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144.931057311686</v>
      </c>
      <c r="G399" t="n">
        <v>102.6599822613463</v>
      </c>
      <c r="H399" t="n">
        <v>92.16585266351234</v>
      </c>
      <c r="I399" t="n">
        <v>92.14470596404085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149.403074149045</v>
      </c>
      <c r="G400" t="n">
        <v>101.9979047748848</v>
      </c>
      <c r="H400" t="n">
        <v>92.64394156314968</v>
      </c>
      <c r="I400" t="n">
        <v>88.51860565766512</v>
      </c>
      <c r="J400" t="n">
        <v>93.77060989013806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149.0559702287844</v>
      </c>
      <c r="G401" t="n">
        <v>103.1405031740364</v>
      </c>
      <c r="H401" t="n">
        <v>100.1334137462586</v>
      </c>
      <c r="I401" t="n">
        <v>95.39531716507241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147.0064997229283</v>
      </c>
      <c r="G402" t="n">
        <v>104.8665237143041</v>
      </c>
      <c r="H402" t="n">
        <v>97.62483080035685</v>
      </c>
      <c r="I402" t="n">
        <v>95.11041396386379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145.5514380754434</v>
      </c>
      <c r="G403" t="n">
        <v>103.9162766435199</v>
      </c>
      <c r="H403" t="n">
        <v>93.29700401303533</v>
      </c>
      <c r="I403" t="n">
        <v>93.34693654599937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146.90588287615</v>
      </c>
      <c r="G404" t="n">
        <v>109.9050972567731</v>
      </c>
      <c r="H404" t="n">
        <v>95.22492334062645</v>
      </c>
      <c r="I404" t="n">
        <v>95.83047277909064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146.6071900503427</v>
      </c>
      <c r="G405" t="n">
        <v>112.012884939718</v>
      </c>
      <c r="H405" t="n">
        <v>98.77828157258817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141.8631665315659</v>
      </c>
      <c r="G406" t="n">
        <v>112.7249448669051</v>
      </c>
      <c r="H406" t="n">
        <v>92.55049241299295</v>
      </c>
      <c r="I406" t="n">
        <v>95.1314103179588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121.4542650796763</v>
      </c>
      <c r="F407" t="n">
        <v>140.6030414964198</v>
      </c>
      <c r="G407" t="n">
        <v>109.9727671264441</v>
      </c>
      <c r="H407" t="n">
        <v>88.3632308054225</v>
      </c>
      <c r="I407" t="n">
        <v>92.62921453087831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133.0658252461615</v>
      </c>
      <c r="G408" t="n">
        <v>112.3170449019986</v>
      </c>
      <c r="H408" t="n">
        <v>87.7607030418017</v>
      </c>
      <c r="I408" t="n">
        <v>88.66211171416857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131.6437972511852</v>
      </c>
      <c r="G409" t="n">
        <v>115.2464856593427</v>
      </c>
      <c r="H409" t="n">
        <v>87.62260804991993</v>
      </c>
      <c r="I409" t="n">
        <v>89.45270180660339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129.2554618432349</v>
      </c>
      <c r="G410" t="n">
        <v>110.6954579132459</v>
      </c>
      <c r="H410" t="n">
        <v>86.17786398460258</v>
      </c>
      <c r="I410" t="n">
        <v>86.15029741083526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125.5977011199934</v>
      </c>
      <c r="G411" t="n">
        <v>108.9172530134729</v>
      </c>
      <c r="H411" t="n">
        <v>83.1710879721449</v>
      </c>
      <c r="I411" t="n">
        <v>79.66813581287875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128.1971663426338</v>
      </c>
      <c r="G412" t="n">
        <v>109.1674707278907</v>
      </c>
      <c r="H412" t="n">
        <v>84.1804071681769</v>
      </c>
      <c r="I412" t="n">
        <v>77.17891469038523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126.0544487467908</v>
      </c>
      <c r="G413" t="n">
        <v>104.8077467630294</v>
      </c>
      <c r="H413" t="n">
        <v>81.66499581670506</v>
      </c>
      <c r="I413" t="n">
        <v>70.95651583655267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130.2112595010749</v>
      </c>
      <c r="G414" t="n">
        <v>112.9263167912718</v>
      </c>
      <c r="H414" t="n">
        <v>88.83732416906673</v>
      </c>
      <c r="I414" t="n">
        <v>77.81853192970016</v>
      </c>
      <c r="J414" t="n">
        <v>92.70267814907287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121.1191237254503</v>
      </c>
      <c r="G415" t="n">
        <v>112.959843464099</v>
      </c>
      <c r="H415" t="n">
        <v>78.78782091383323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112.6862867190628</v>
      </c>
      <c r="G416" t="n">
        <v>108.9290306754292</v>
      </c>
      <c r="H416" t="n">
        <v>79.14792103509174</v>
      </c>
      <c r="I416" t="n">
        <v>68.37314906295558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104.4101307409242</v>
      </c>
      <c r="G417" t="n">
        <v>104.3854968784091</v>
      </c>
      <c r="H417" t="n">
        <v>82.34192220572281</v>
      </c>
      <c r="I417" t="n">
        <v>69.47179153547893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103.4657352930727</v>
      </c>
      <c r="G418" t="n">
        <v>101.9162476788445</v>
      </c>
      <c r="H418" t="n">
        <v>83.51225217913196</v>
      </c>
      <c r="I418" t="n">
        <v>67.07295446445028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97.77893207160484</v>
      </c>
      <c r="F419" t="n">
        <v>86.38268753971457</v>
      </c>
      <c r="G419" t="n">
        <v>97.07367545407162</v>
      </c>
      <c r="H419" t="n">
        <v>86.08927578468631</v>
      </c>
      <c r="I419" t="n">
        <v>65.2838828552285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97.79385790525011</v>
      </c>
      <c r="F420" t="n">
        <v>85.95500952433514</v>
      </c>
      <c r="G420" t="n">
        <v>94.59307897583078</v>
      </c>
      <c r="H420" t="n">
        <v>81.32572122397362</v>
      </c>
      <c r="I420" t="n">
        <v>63.43540486382029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100.9154193213945</v>
      </c>
      <c r="F421" t="n">
        <v>91.75123747102749</v>
      </c>
      <c r="G421" t="n">
        <v>95.22274677183982</v>
      </c>
      <c r="H421" t="n">
        <v>81.05976610970349</v>
      </c>
      <c r="I421" t="n">
        <v>69.65396742703956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99.01885599474267</v>
      </c>
      <c r="G422" t="n">
        <v>103.1974320603091</v>
      </c>
      <c r="H422" t="n">
        <v>87.11160667557165</v>
      </c>
      <c r="I422" t="n">
        <v>74.32716736830962</v>
      </c>
      <c r="J422" t="n">
        <v>91.23098847559395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93.06708874189438</v>
      </c>
      <c r="G423" t="n">
        <v>99.73216957758682</v>
      </c>
      <c r="H423" t="n">
        <v>88.96055183203376</v>
      </c>
      <c r="I423" t="n">
        <v>71.05384633449691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95.00905964934516</v>
      </c>
      <c r="G424" t="n">
        <v>98.24288227761093</v>
      </c>
      <c r="H424" t="n">
        <v>87.67748011650053</v>
      </c>
      <c r="I424" t="n">
        <v>65.45081584238402</v>
      </c>
      <c r="J424" t="n">
        <v>95.70527570802257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97.44070999183295</v>
      </c>
      <c r="G425" t="n">
        <v>114.3649324597395</v>
      </c>
      <c r="H425" t="n">
        <v>90.06855173340047</v>
      </c>
      <c r="I425" t="n">
        <v>67.68730284192124</v>
      </c>
      <c r="J425" t="n">
        <v>90.73371652413245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93.81130922596812</v>
      </c>
      <c r="G426" t="n">
        <v>113.0257164195012</v>
      </c>
      <c r="H426" t="n">
        <v>88.81244171885231</v>
      </c>
      <c r="I426" t="n">
        <v>67.82306184220066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91.11194835461846</v>
      </c>
      <c r="G427" t="n">
        <v>113.4657550639549</v>
      </c>
      <c r="H427" t="n">
        <v>87.06522952694893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91.39237068922625</v>
      </c>
      <c r="G428" t="n">
        <v>102.2685255121968</v>
      </c>
      <c r="H428" t="n">
        <v>87.21457301700224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87.49150437036117</v>
      </c>
      <c r="G429" t="n">
        <v>100.1837456458172</v>
      </c>
      <c r="H429" t="n">
        <v>85.88535399120107</v>
      </c>
      <c r="I429" t="n">
        <v>67.98201802978241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78.21900480753143</v>
      </c>
      <c r="G430" t="n">
        <v>93.79895123795072</v>
      </c>
      <c r="H430" t="n">
        <v>78.13511312812471</v>
      </c>
      <c r="I430" t="n">
        <v>64.32700036564243</v>
      </c>
      <c r="J430" t="n">
        <v>72.83763318950633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83.27488732798105</v>
      </c>
      <c r="G431" t="n">
        <v>95.47890226033586</v>
      </c>
      <c r="H431" t="n">
        <v>80.08006280672015</v>
      </c>
      <c r="I431" t="n">
        <v>64.60138497046657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78.46170258160869</v>
      </c>
      <c r="G432" t="n">
        <v>99.54433011916231</v>
      </c>
      <c r="H432" t="n">
        <v>79.68383196978293</v>
      </c>
      <c r="I432" t="n">
        <v>62.25696194167851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79.71530733181716</v>
      </c>
      <c r="G433" t="n">
        <v>100.4508586489595</v>
      </c>
      <c r="H433" t="n">
        <v>83.23164498317203</v>
      </c>
      <c r="I433" t="n">
        <v>62.22426202412705</v>
      </c>
      <c r="J433" t="n">
        <v>74.05599449389048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78.42683935760107</v>
      </c>
      <c r="G434" t="n">
        <v>96.42336158881793</v>
      </c>
      <c r="H434" t="n">
        <v>76.80515228988077</v>
      </c>
      <c r="I434" t="n">
        <v>60.58966657160816</v>
      </c>
      <c r="J434" t="n">
        <v>72.67763649646213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115.7779187536159</v>
      </c>
      <c r="F435" t="n">
        <v>82.4023583431995</v>
      </c>
      <c r="G435" t="n">
        <v>101.3193646226593</v>
      </c>
      <c r="H435" t="n">
        <v>80.84583548450235</v>
      </c>
      <c r="I435" t="n">
        <v>63.44523146581609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120.84387371509</v>
      </c>
      <c r="F436" t="n">
        <v>83.47590907296896</v>
      </c>
      <c r="G436" t="n">
        <v>106.3760650984408</v>
      </c>
      <c r="H436" t="n">
        <v>86.41635771988288</v>
      </c>
      <c r="I436" t="n">
        <v>63.48625225161353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120.1113649904699</v>
      </c>
      <c r="F437" t="n">
        <v>83.06821246303078</v>
      </c>
      <c r="G437" t="n">
        <v>105.6718192379729</v>
      </c>
      <c r="H437" t="n">
        <v>86.42004823899208</v>
      </c>
      <c r="I437" t="n">
        <v>64.96237278075181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81.88228147620968</v>
      </c>
      <c r="G438" t="n">
        <v>100.4282833335318</v>
      </c>
      <c r="H438" t="n">
        <v>82.23908276363885</v>
      </c>
      <c r="I438" t="n">
        <v>63.43874394946782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82.73618500741324</v>
      </c>
      <c r="G439" t="n">
        <v>107.0394621048412</v>
      </c>
      <c r="H439" t="n">
        <v>86.05138515448357</v>
      </c>
      <c r="I439" t="n">
        <v>64.19915454637113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71.03010811409709</v>
      </c>
      <c r="G440" t="n">
        <v>98.44851184571138</v>
      </c>
      <c r="H440" t="n">
        <v>85.12672299414635</v>
      </c>
      <c r="I440" t="n">
        <v>58.74329495263422</v>
      </c>
      <c r="J440" t="n">
        <v>74.82853094775217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65.78800411543284</v>
      </c>
      <c r="G441" t="n">
        <v>89.59013356633238</v>
      </c>
      <c r="H441" t="n">
        <v>78.97318780676757</v>
      </c>
      <c r="I441" t="n">
        <v>55.62665741980757</v>
      </c>
      <c r="J441" t="n">
        <v>69.92169864385657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64.9006777274635</v>
      </c>
      <c r="G442" t="n">
        <v>85.45651181500342</v>
      </c>
      <c r="H442" t="n">
        <v>73.6563064580666</v>
      </c>
      <c r="I442" t="n">
        <v>54.64274452535693</v>
      </c>
      <c r="J442" t="n">
        <v>64.97185661487404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65.59204764715152</v>
      </c>
      <c r="G443" t="n">
        <v>84.73151812622028</v>
      </c>
      <c r="H443" t="n">
        <v>74.86175749155034</v>
      </c>
      <c r="I443" t="n">
        <v>53.2696456204287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57.91167903932495</v>
      </c>
      <c r="G444" t="n">
        <v>76.24586887381437</v>
      </c>
      <c r="H444" t="n">
        <v>68.36909137074755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89.16091217677373</v>
      </c>
      <c r="F445" t="n">
        <v>48.67742588575561</v>
      </c>
      <c r="G445" t="n">
        <v>75.26938550604443</v>
      </c>
      <c r="H445" t="n">
        <v>68.7466701062023</v>
      </c>
      <c r="I445" t="n">
        <v>48.90740445431614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92.23969868518587</v>
      </c>
      <c r="F446" t="n">
        <v>50.20328459901791</v>
      </c>
      <c r="G446" t="n">
        <v>73.89472068323029</v>
      </c>
      <c r="H446" t="n">
        <v>75.00405097942668</v>
      </c>
      <c r="I446" t="n">
        <v>49.27934346420528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52.45106610413717</v>
      </c>
      <c r="G447" t="n">
        <v>73.21683889516059</v>
      </c>
      <c r="H447" t="n">
        <v>75.26480685578201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54.61414192325342</v>
      </c>
      <c r="G448" t="n">
        <v>72.9423815136004</v>
      </c>
      <c r="H448" t="n">
        <v>75.09627776532257</v>
      </c>
      <c r="I448" t="n">
        <v>50.53102583497129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58.52935271901154</v>
      </c>
      <c r="G449" t="n">
        <v>80.51407353708346</v>
      </c>
      <c r="H449" t="n">
        <v>79.78883773834191</v>
      </c>
      <c r="I449" t="n">
        <v>54.82082999113034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92.94923439912779</v>
      </c>
      <c r="F450" t="n">
        <v>52.64749162613109</v>
      </c>
      <c r="G450" t="n">
        <v>73.66035077558317</v>
      </c>
      <c r="H450" t="n">
        <v>78.64169172290431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57.84045891261596</v>
      </c>
      <c r="G451" t="n">
        <v>78.85628997938308</v>
      </c>
      <c r="H451" t="n">
        <v>79.90974604628227</v>
      </c>
      <c r="I451" t="n">
        <v>55.66899321330943</v>
      </c>
      <c r="J451" t="n">
        <v>66.306810237756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53.7840255154596</v>
      </c>
      <c r="G452" t="n">
        <v>82.21635419814277</v>
      </c>
      <c r="H452" t="n">
        <v>78.68025948291708</v>
      </c>
      <c r="I452" t="n">
        <v>53.36554762296424</v>
      </c>
      <c r="J452" t="n">
        <v>65.63972804319501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96.28054037447889</v>
      </c>
      <c r="F453" t="n">
        <v>53.33224377154924</v>
      </c>
      <c r="G453" t="n">
        <v>78.85812945527482</v>
      </c>
      <c r="H453" t="n">
        <v>77.95591848681815</v>
      </c>
      <c r="I453" t="n">
        <v>47.92817745597646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49.4948567229978</v>
      </c>
      <c r="G454" t="n">
        <v>71.3159332767121</v>
      </c>
      <c r="H454" t="n">
        <v>74.35376836416754</v>
      </c>
      <c r="I454" t="n">
        <v>48.53481161333841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52.29673488666891</v>
      </c>
      <c r="G455" t="n">
        <v>65.14219884589923</v>
      </c>
      <c r="H455" t="n">
        <v>74.48551661896448</v>
      </c>
      <c r="I455" t="n">
        <v>44.91023873765403</v>
      </c>
      <c r="J455" t="n">
        <v>71.51640491981924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48.52161639128423</v>
      </c>
      <c r="G456" t="n">
        <v>59.88760254370231</v>
      </c>
      <c r="H456" t="n">
        <v>67.13634042369002</v>
      </c>
      <c r="I456" t="n">
        <v>44.87515034839762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44.48330008902288</v>
      </c>
      <c r="G457" t="n">
        <v>55.27343320063451</v>
      </c>
      <c r="H457" t="n">
        <v>66.63234396123379</v>
      </c>
      <c r="I457" t="n">
        <v>39.98229061281373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43.40397573162524</v>
      </c>
      <c r="G458" t="n">
        <v>49.05088543208851</v>
      </c>
      <c r="H458" t="n">
        <v>61.73009287958795</v>
      </c>
      <c r="I458" t="n">
        <v>36.6390800139293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45.72267622407562</v>
      </c>
      <c r="G459" t="n">
        <v>41.16433120146694</v>
      </c>
      <c r="H459" t="n">
        <v>57.01496112152115</v>
      </c>
      <c r="I459" t="n">
        <v>36.62806639799567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43.89255820679683</v>
      </c>
      <c r="G460" t="n">
        <v>40.90344769452396</v>
      </c>
      <c r="H460" t="n">
        <v>58.64016148000486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39.01738394417853</v>
      </c>
      <c r="G461" t="n">
        <v>39.02447444297119</v>
      </c>
      <c r="H461" t="n">
        <v>53.26666110596852</v>
      </c>
      <c r="I461" t="n">
        <v>35.58278241441459</v>
      </c>
      <c r="J461" t="n">
        <v>64.66891287605743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60.88717559649415</v>
      </c>
      <c r="F462" t="n">
        <v>41.83953761194883</v>
      </c>
      <c r="G462" t="n">
        <v>40.90147466986396</v>
      </c>
      <c r="H462" t="n">
        <v>54.15909976433078</v>
      </c>
      <c r="I462" t="n">
        <v>35.26820080536679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32.38179726493338</v>
      </c>
      <c r="G463" t="n">
        <v>43.53770636457814</v>
      </c>
      <c r="H463" t="n">
        <v>53.53767475307984</v>
      </c>
      <c r="I463" t="n">
        <v>42.11517847150568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30.02964949208133</v>
      </c>
      <c r="G464" t="n">
        <v>40.30065489101678</v>
      </c>
      <c r="H464" t="n">
        <v>49.74929861845139</v>
      </c>
      <c r="I464" t="n">
        <v>37.505451977351</v>
      </c>
      <c r="J464" t="n">
        <v>70.90183567030357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39.10761834331569</v>
      </c>
      <c r="H465" t="n">
        <v>49.85680500469951</v>
      </c>
      <c r="I465" t="n">
        <v>35.96495736721175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33.23188533735226</v>
      </c>
      <c r="G466" t="n">
        <v>39.73591878644076</v>
      </c>
      <c r="H466" t="n">
        <v>47.3528096759025</v>
      </c>
      <c r="I466" t="n">
        <v>38.58492271148701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61.07068781441689</v>
      </c>
      <c r="F467" t="n">
        <v>32.65638332841796</v>
      </c>
      <c r="G467" t="n">
        <v>40.4235059679871</v>
      </c>
      <c r="H467" t="n">
        <v>48.32824102094067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33.66146315060934</v>
      </c>
      <c r="G468" t="n">
        <v>41.91445945842813</v>
      </c>
      <c r="H468" t="n">
        <v>46.71889431071754</v>
      </c>
      <c r="I468" t="n">
        <v>41.11291207060217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34.61400069469241</v>
      </c>
      <c r="G469" t="n">
        <v>43.5479989698152</v>
      </c>
      <c r="H469" t="n">
        <v>48.34190765526014</v>
      </c>
      <c r="I469" t="n">
        <v>43.89338050542946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54.32710989429575</v>
      </c>
      <c r="F470" t="n">
        <v>31.96210800319259</v>
      </c>
      <c r="G470" t="n">
        <v>40.37281513004001</v>
      </c>
      <c r="H470" t="n">
        <v>51.01739510888616</v>
      </c>
      <c r="I470" t="n">
        <v>43.2509058418461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33.17339772956851</v>
      </c>
      <c r="G471" t="n">
        <v>40.42479672265873</v>
      </c>
      <c r="H471" t="n">
        <v>48.88147569342218</v>
      </c>
      <c r="I471" t="n">
        <v>44.94908911883999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29.22265344768229</v>
      </c>
      <c r="G472" t="n">
        <v>36.6864925856055</v>
      </c>
      <c r="H472" t="n">
        <v>46.91068880393714</v>
      </c>
      <c r="I472" t="n">
        <v>40.46242595300247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28.09702158382576</v>
      </c>
      <c r="G473" t="n">
        <v>36.6008567728203</v>
      </c>
      <c r="H473" t="n">
        <v>46.56613321522547</v>
      </c>
      <c r="I473" t="n">
        <v>41.26153699635038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50.57126699251591</v>
      </c>
      <c r="F474" t="n">
        <v>28.18740783208336</v>
      </c>
      <c r="G474" t="n">
        <v>33.8172981501033</v>
      </c>
      <c r="H474" t="n">
        <v>44.66516670455232</v>
      </c>
      <c r="I474" t="n">
        <v>38.04921949579845</v>
      </c>
      <c r="J474" t="n">
        <v>63.18704100011536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27.40952332915134</v>
      </c>
      <c r="G475" t="n">
        <v>34.09097747688625</v>
      </c>
      <c r="H475" t="n">
        <v>39.16060285828551</v>
      </c>
      <c r="I475" t="n">
        <v>38.1715229238051</v>
      </c>
      <c r="J475" t="n">
        <v>62.04346944843375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22.17359874558689</v>
      </c>
      <c r="G476" t="n">
        <v>27.1740225652809</v>
      </c>
      <c r="H476" t="n">
        <v>32.50903522479018</v>
      </c>
      <c r="I476" t="n">
        <v>31.72053464470033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22.23901706988289</v>
      </c>
      <c r="G477" t="n">
        <v>27.67214483977693</v>
      </c>
      <c r="H477" t="n">
        <v>28.12120391287651</v>
      </c>
      <c r="I477" t="n">
        <v>31.82422701509888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36.20438324617217</v>
      </c>
      <c r="F478" t="n">
        <v>23.46436066486122</v>
      </c>
      <c r="G478" t="n">
        <v>25.01673622571685</v>
      </c>
      <c r="H478" t="n">
        <v>28.55569075077273</v>
      </c>
      <c r="I478" t="n">
        <v>30.61860228581699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21.2621656270042</v>
      </c>
      <c r="G479" t="n">
        <v>20.46661162614027</v>
      </c>
      <c r="H479" t="n">
        <v>25.94347461357842</v>
      </c>
      <c r="I479" t="n">
        <v>30.30409123385043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32.4652758206003</v>
      </c>
      <c r="F480" t="n">
        <v>19.44768674474395</v>
      </c>
      <c r="G480" t="n">
        <v>19.8866192285057</v>
      </c>
      <c r="H480" t="n">
        <v>22.76880120622382</v>
      </c>
      <c r="I480" t="n">
        <v>30.52826781117326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36.77611778063481</v>
      </c>
      <c r="F481" t="n">
        <v>17.3994533920361</v>
      </c>
      <c r="G481" t="n">
        <v>23.79315147346337</v>
      </c>
      <c r="H481" t="n">
        <v>20.25686694337339</v>
      </c>
      <c r="I481" t="n">
        <v>28.08932513947278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16.44413913732981</v>
      </c>
      <c r="G482" t="n">
        <v>21.48938438877606</v>
      </c>
      <c r="H482" t="n">
        <v>20.41227203009939</v>
      </c>
      <c r="I482" t="n">
        <v>27.11596066189257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17.51149538043812</v>
      </c>
      <c r="G483" t="n">
        <v>19.9665857990496</v>
      </c>
      <c r="H483" t="n">
        <v>16.19045483262202</v>
      </c>
      <c r="I483" t="n">
        <v>30.63064762419634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35.22696301414561</v>
      </c>
      <c r="F484" t="n">
        <v>17.17249563626495</v>
      </c>
      <c r="G484" t="n">
        <v>19.942140815239</v>
      </c>
      <c r="H484" t="n">
        <v>16.23140330550514</v>
      </c>
      <c r="I484" t="n">
        <v>27.74822433788484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17.00457240843773</v>
      </c>
      <c r="G485" t="n">
        <v>16.00401225527259</v>
      </c>
      <c r="H485" t="n">
        <v>12.31793640725161</v>
      </c>
      <c r="I485" t="n">
        <v>25.18502688972839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15.93682950784077</v>
      </c>
      <c r="G486" t="n">
        <v>14.15044576001514</v>
      </c>
      <c r="H486" t="n">
        <v>13.1399636152427</v>
      </c>
      <c r="I486" t="n">
        <v>24.7110843816948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9.088504907009787</v>
      </c>
      <c r="G487" t="n">
        <v>12.45991523157997</v>
      </c>
      <c r="H487" t="n">
        <v>9.592771319282045</v>
      </c>
      <c r="I487" t="n">
        <v>21.67888939586937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15.55324890679837</v>
      </c>
      <c r="G488" t="n">
        <v>18.37797764015004</v>
      </c>
      <c r="H488" t="n">
        <v>14.68194647361545</v>
      </c>
      <c r="I488" t="n">
        <v>23.3449409868631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15.13478487721469</v>
      </c>
      <c r="G489" t="n">
        <v>14.99724701291003</v>
      </c>
      <c r="H489" t="n">
        <v>13.15052294268726</v>
      </c>
      <c r="I489" t="n">
        <v>22.49074017851722</v>
      </c>
      <c r="J489" t="n">
        <v>38.92029064817064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14.58842482858023</v>
      </c>
      <c r="G490" t="n">
        <v>16.19041707626989</v>
      </c>
      <c r="H490" t="n">
        <v>14.30395082849767</v>
      </c>
      <c r="I490" t="n">
        <v>26.39449526132325</v>
      </c>
      <c r="J490" t="n">
        <v>41.41130265617485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13.91447195205222</v>
      </c>
      <c r="G491" t="n">
        <v>12.38975238285087</v>
      </c>
      <c r="H491" t="n">
        <v>12.40530647104641</v>
      </c>
      <c r="I491" t="n">
        <v>30.79896960620092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9.737620937468128</v>
      </c>
      <c r="G492" t="n">
        <v>9.348488841587233</v>
      </c>
      <c r="H492" t="n">
        <v>9.577017793567233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25.31495867192442</v>
      </c>
      <c r="F493" t="n">
        <v>5.607791026656961</v>
      </c>
      <c r="G493" t="n">
        <v>5.024978166205485</v>
      </c>
      <c r="H493" t="n">
        <v>7.195540948168455</v>
      </c>
      <c r="I493" t="n">
        <v>32.51589900999672</v>
      </c>
      <c r="J493" t="n">
        <v>32.67163640785859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7.153085293922379</v>
      </c>
      <c r="G494" t="n">
        <v>7.991594644506494</v>
      </c>
      <c r="H494" t="n">
        <v>7.089819015571863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3.264151795316583</v>
      </c>
      <c r="G495" t="n">
        <v>5.699717389703807</v>
      </c>
      <c r="H495" t="n">
        <v>5.904378661668597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-0.5875013323242251</v>
      </c>
      <c r="G496" t="n">
        <v>3.965131500152386</v>
      </c>
      <c r="H496" t="n">
        <v>3.153077684476724</v>
      </c>
      <c r="I496" t="n">
        <v>33.07809794508274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18.77151900909042</v>
      </c>
      <c r="F497" t="n">
        <v>-0.03610048973957669</v>
      </c>
      <c r="G497" t="n">
        <v>-4.227633564005684</v>
      </c>
      <c r="H497" t="n">
        <v>-0.2752582776479162</v>
      </c>
      <c r="I497" t="n">
        <v>28.64407698616984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1.660188108599603</v>
      </c>
      <c r="G498" t="n">
        <v>0.5517577443740374</v>
      </c>
      <c r="H498" t="n">
        <v>0.2365094021687275</v>
      </c>
      <c r="I498" t="n">
        <v>27.07296625693021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3.267333173979758</v>
      </c>
      <c r="G499" t="n">
        <v>-0.3336094572450432</v>
      </c>
      <c r="H499" t="n">
        <v>4.4809702556037</v>
      </c>
      <c r="I499" t="n">
        <v>24.95628354559025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5.495958719508809</v>
      </c>
      <c r="G500" t="n">
        <v>-0.1782523222602195</v>
      </c>
      <c r="H500" t="n">
        <v>5.328606709268802</v>
      </c>
      <c r="I500" t="n">
        <v>26.49956635672548</v>
      </c>
      <c r="J500" t="n">
        <v>27.71723393839018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6.559809729756516</v>
      </c>
      <c r="G501" t="n">
        <v>1.155503920834899</v>
      </c>
      <c r="H501" t="n">
        <v>4.449723147770079</v>
      </c>
      <c r="I501" t="n">
        <v>28.89785362050723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7.313900202121859</v>
      </c>
      <c r="G502" t="n">
        <v>4.140700894887184</v>
      </c>
      <c r="H502" t="n">
        <v>9.818285990280962</v>
      </c>
      <c r="I502" t="n">
        <v>33.04097990525279</v>
      </c>
      <c r="J502" t="n">
        <v>33.16570120143216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5.155884248426412</v>
      </c>
      <c r="G503" t="n">
        <v>2.483990034682226</v>
      </c>
      <c r="H503" t="n">
        <v>6.130883097211748</v>
      </c>
      <c r="I503" t="n">
        <v>31.43758870167317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5.399485079825883</v>
      </c>
      <c r="G504" t="n">
        <v>0.5000179139314609</v>
      </c>
      <c r="H504" t="n">
        <v>5.593473925447157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6.244272339791634</v>
      </c>
      <c r="G505" t="n">
        <v>-1.737968910371868</v>
      </c>
      <c r="H505" t="n">
        <v>4.449413230268373</v>
      </c>
      <c r="I505" t="n">
        <v>18.0169789943347</v>
      </c>
      <c r="J505" t="n">
        <v>26.92975859710089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6.246559917582362</v>
      </c>
      <c r="G506" t="n">
        <v>-6.948442272348665</v>
      </c>
      <c r="H506" t="n">
        <v>6.394218326578116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4.839428631566722</v>
      </c>
      <c r="G507" t="n">
        <v>-10.2282820044534</v>
      </c>
      <c r="H507" t="n">
        <v>6.670927889224387</v>
      </c>
      <c r="I507" t="n">
        <v>13.21511206711275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4.517673123276</v>
      </c>
      <c r="G508" t="n">
        <v>-11.62313151193098</v>
      </c>
      <c r="H508" t="n">
        <v>8.88351903710738</v>
      </c>
      <c r="I508" t="n">
        <v>11.54600621524235</v>
      </c>
      <c r="J508" t="n">
        <v>26.4836886281973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4.877289974270171</v>
      </c>
      <c r="G509" t="n">
        <v>-13.34754082434993</v>
      </c>
      <c r="H509" t="n">
        <v>6.649487474748916</v>
      </c>
      <c r="I509" t="n">
        <v>8.806102973116236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8.67950030787792</v>
      </c>
      <c r="G510" t="n">
        <v>-4.689183726394441</v>
      </c>
      <c r="H510" t="n">
        <v>9.303496670829237</v>
      </c>
      <c r="I510" t="n">
        <v>16.9805872264394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15.17877305906226</v>
      </c>
      <c r="F511" t="n">
        <v>11.2274955238588</v>
      </c>
      <c r="G511" t="n">
        <v>-6.684094137408136</v>
      </c>
      <c r="H511" t="n">
        <v>8.26107970892993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13.42838296492674</v>
      </c>
      <c r="F512" t="n">
        <v>6.359115375508817</v>
      </c>
      <c r="G512" t="n">
        <v>-9.072147085799266</v>
      </c>
      <c r="H512" t="n">
        <v>4.166103526115683</v>
      </c>
      <c r="I512" t="n">
        <v>15.27787578285455</v>
      </c>
      <c r="J512" t="n">
        <v>22.77456803528646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-2.612436208140967</v>
      </c>
      <c r="G513" t="n">
        <v>-14.09894644922992</v>
      </c>
      <c r="H513" t="n">
        <v>-1.030175706151726</v>
      </c>
      <c r="I513" t="n">
        <v>3.307325238623826</v>
      </c>
      <c r="J513" t="n">
        <v>16.21196724208376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0.5482303029531232</v>
      </c>
      <c r="G514" t="n">
        <v>-12.21180538860277</v>
      </c>
      <c r="H514" t="n">
        <v>4.392955424971423</v>
      </c>
      <c r="I514" t="n">
        <v>6.819309212116553</v>
      </c>
      <c r="J514" t="n">
        <v>16.90046549255113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9.463779404467253</v>
      </c>
      <c r="F515" t="n">
        <v>1.324354979797238</v>
      </c>
      <c r="G515" t="n">
        <v>-10.36712057890015</v>
      </c>
      <c r="H515" t="n">
        <v>3.881448153878586</v>
      </c>
      <c r="I515" t="n">
        <v>8.663244749089284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0.328359737101569</v>
      </c>
      <c r="G516" t="n">
        <v>-12.3282896564916</v>
      </c>
      <c r="H516" t="n">
        <v>0.2503377054341227</v>
      </c>
      <c r="I516" t="n">
        <v>8.355051069498032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-3.148096000326506</v>
      </c>
      <c r="G517" t="n">
        <v>-19.98750701800313</v>
      </c>
      <c r="H517" t="n">
        <v>-1.627408294106714</v>
      </c>
      <c r="I517" t="n">
        <v>3.376960977623367</v>
      </c>
      <c r="J517" t="n">
        <v>5.603605137509993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-4.819522854627733</v>
      </c>
      <c r="F518" t="n">
        <v>-9.539189470469033</v>
      </c>
      <c r="G518" t="n">
        <v>-26.22611807397471</v>
      </c>
      <c r="H518" t="n">
        <v>-4.661554560020931</v>
      </c>
      <c r="I518" t="n">
        <v>-1.484784003076489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-13.98812751898547</v>
      </c>
      <c r="G519" t="n">
        <v>-31.97486316970778</v>
      </c>
      <c r="H519" t="n">
        <v>-6.54514224147179</v>
      </c>
      <c r="I519" t="n">
        <v>-6.240851378964985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-14.42761642414368</v>
      </c>
      <c r="G520" t="n">
        <v>-32.7142500143858</v>
      </c>
      <c r="H520" t="n">
        <v>-5.355166543260415</v>
      </c>
      <c r="I520" t="n">
        <v>-6.712003785270593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-15.34390049715791</v>
      </c>
      <c r="G521" t="n">
        <v>-34.97917627995226</v>
      </c>
      <c r="H521" t="n">
        <v>-5.273383667612263</v>
      </c>
      <c r="I521" t="n">
        <v>-8.097256189307922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-16.54258922424123</v>
      </c>
      <c r="G522" t="n">
        <v>-33.06753060910616</v>
      </c>
      <c r="H522" t="n">
        <v>-5.521509628493837</v>
      </c>
      <c r="I522" t="n">
        <v>-7.950742686729606</v>
      </c>
      <c r="J522" t="n">
        <v>-0.8260353146780974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-10.5649971927515</v>
      </c>
      <c r="G523" t="n">
        <v>-29.64543422716108</v>
      </c>
      <c r="H523" t="n">
        <v>-2.260105594790374</v>
      </c>
      <c r="I523" t="n">
        <v>-3.201478167108507</v>
      </c>
      <c r="J523" t="n">
        <v>2.441541638559341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-14.1926453304845</v>
      </c>
      <c r="G524" t="n">
        <v>-28.93383677085675</v>
      </c>
      <c r="H524" t="n">
        <v>-1.088639999936281</v>
      </c>
      <c r="I524" t="n">
        <v>-2.583697328341217</v>
      </c>
      <c r="J524" t="n">
        <v>3.920291271271714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-16.49201823530036</v>
      </c>
      <c r="G525" t="n">
        <v>-31.9633414206266</v>
      </c>
      <c r="H525" t="n">
        <v>-1.911997966823464</v>
      </c>
      <c r="I525" t="n">
        <v>-5.296009876850672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-17.05720460642083</v>
      </c>
      <c r="G526" t="n">
        <v>-32.61872947231376</v>
      </c>
      <c r="H526" t="n">
        <v>-2.046735147836798</v>
      </c>
      <c r="I526" t="n">
        <v>-6.79476526938455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-17.15364903783242</v>
      </c>
      <c r="G527" t="n">
        <v>-32.40517141442929</v>
      </c>
      <c r="H527" t="n">
        <v>-1.278846215818541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-14.9399731657016</v>
      </c>
      <c r="G528" t="n">
        <v>-33.55653704845981</v>
      </c>
      <c r="H528" t="n">
        <v>-3.425745078079023</v>
      </c>
      <c r="I528" t="n">
        <v>-10.14765488573591</v>
      </c>
      <c r="J528" t="n">
        <v>-2.965349376071169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-14.04650661651632</v>
      </c>
      <c r="G529" t="n">
        <v>-34.51110484522002</v>
      </c>
      <c r="H529" t="n">
        <v>-5.781165515489617</v>
      </c>
      <c r="I529" t="n">
        <v>-11.29506419082186</v>
      </c>
      <c r="J529" t="n">
        <v>-8.08021135973631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-10.69371154798955</v>
      </c>
      <c r="G530" t="n">
        <v>-33.46842440168754</v>
      </c>
      <c r="H530" t="n">
        <v>-4.002233342156347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-11.82831826775946</v>
      </c>
      <c r="G531" t="n">
        <v>-34.20446971973515</v>
      </c>
      <c r="H531" t="n">
        <v>-6.256825199378547</v>
      </c>
      <c r="I531" t="n">
        <v>-13.65241771326369</v>
      </c>
      <c r="J531" t="n">
        <v>-8.150466909569264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-32.13005099354817</v>
      </c>
      <c r="H532" t="n">
        <v>-4.864574577910419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-12.58160446969111</v>
      </c>
      <c r="G533" t="n">
        <v>-30.71843124208454</v>
      </c>
      <c r="H533" t="n">
        <v>-5.019097432940889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-11.3440621981106</v>
      </c>
      <c r="G534" t="n">
        <v>-26.48728090599943</v>
      </c>
      <c r="H534" t="n">
        <v>-0.8094055631440611</v>
      </c>
      <c r="I534" t="n">
        <v>-10.49470473956842</v>
      </c>
      <c r="J534" t="n">
        <v>-6.46576607009669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-6.361919248587899</v>
      </c>
      <c r="G535" t="n">
        <v>-21.68407635341043</v>
      </c>
      <c r="H535" t="n">
        <v>3.611492416724582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-8.93227236754257</v>
      </c>
      <c r="F536" t="n">
        <v>-7.37249808844499</v>
      </c>
      <c r="G536" t="n">
        <v>-21.43820045263067</v>
      </c>
      <c r="H536" t="n">
        <v>0.3585558333692562</v>
      </c>
      <c r="I536" t="n">
        <v>-7.315937023005215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-10.68451426490016</v>
      </c>
      <c r="G537" t="n">
        <v>-25.22244500046176</v>
      </c>
      <c r="H537" t="n">
        <v>-1.994171043789117</v>
      </c>
      <c r="I537" t="n">
        <v>-13.12971872919756</v>
      </c>
      <c r="J537" t="n">
        <v>-2.42356488023634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-11.54938515457967</v>
      </c>
      <c r="G538" t="n">
        <v>-25.79844422034464</v>
      </c>
      <c r="H538" t="n">
        <v>-4.600880659365469</v>
      </c>
      <c r="I538" t="n">
        <v>-14.48968852831561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-12.17681113969978</v>
      </c>
      <c r="G539" t="n">
        <v>-25.77316825249218</v>
      </c>
      <c r="H539" t="n">
        <v>-5.815360455824125</v>
      </c>
      <c r="I539" t="n">
        <v>-16.72185244665514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-12.91008456358045</v>
      </c>
      <c r="G540" t="n">
        <v>-26.17774467658498</v>
      </c>
      <c r="H540" t="n">
        <v>-3.621251017810867</v>
      </c>
      <c r="I540" t="n">
        <v>-15.29478722963186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-10.61405486590887</v>
      </c>
      <c r="G541" t="n">
        <v>-25.94585007759709</v>
      </c>
      <c r="H541" t="n">
        <v>-3.762200175913577</v>
      </c>
      <c r="I541" t="n">
        <v>-13.00792889574059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-9.688486877598713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-6.375042151481125</v>
      </c>
      <c r="G543" t="n">
        <v>-23.02445154833012</v>
      </c>
      <c r="H543" t="n">
        <v>1.178222741353618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-17.59305038927437</v>
      </c>
      <c r="H544" t="n">
        <v>8.30134163147207</v>
      </c>
      <c r="I544" t="n">
        <v>-2.845033745851544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0.7260620704917953</v>
      </c>
      <c r="G545" t="n">
        <v>-19.57270563119879</v>
      </c>
      <c r="H545" t="n">
        <v>11.55257504956026</v>
      </c>
      <c r="I545" t="n">
        <v>-3.028504407325272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3.899585076183598</v>
      </c>
      <c r="G546" t="n">
        <v>-13.50421912099699</v>
      </c>
      <c r="H546" t="n">
        <v>18.56671758487962</v>
      </c>
      <c r="I546" t="n">
        <v>-0.7682053641295372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0.3343385541128674</v>
      </c>
      <c r="G547" t="n">
        <v>-15.10706435202841</v>
      </c>
      <c r="H547" t="n">
        <v>18.24893530945067</v>
      </c>
      <c r="I547" t="n">
        <v>-2.485293248325959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0.1171882765338417</v>
      </c>
      <c r="G548" t="n">
        <v>-13.37407942726202</v>
      </c>
      <c r="H548" t="n">
        <v>15.63430779519102</v>
      </c>
      <c r="I548" t="n">
        <v>-2.629021820478006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2.54372528861091</v>
      </c>
      <c r="F549" t="n">
        <v>0.52910661431671</v>
      </c>
      <c r="G549" t="n">
        <v>-14.18019846518827</v>
      </c>
      <c r="H549" t="n">
        <v>17.51565738778748</v>
      </c>
      <c r="I549" t="n">
        <v>-3.348798471550563</v>
      </c>
      <c r="J549" t="n">
        <v>15.53690555696574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-2.058966318377375</v>
      </c>
      <c r="G550" t="n">
        <v>-19.12545032943018</v>
      </c>
      <c r="H550" t="n">
        <v>12.45252071398051</v>
      </c>
      <c r="I550" t="n">
        <v>-1.331993084470462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-2.171628471042542</v>
      </c>
      <c r="G551" t="n">
        <v>-17.21063615683702</v>
      </c>
      <c r="H551" t="n">
        <v>10.82393120536502</v>
      </c>
      <c r="I551" t="n">
        <v>-0.7684179446233896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-3.105781148398323</v>
      </c>
      <c r="G552" t="n">
        <v>-18.30423857860827</v>
      </c>
      <c r="H552" t="n">
        <v>9.234845845963768</v>
      </c>
      <c r="I552" t="n">
        <v>-0.5900466046865782</v>
      </c>
      <c r="J552" t="n">
        <v>9.873874728955911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-1.750583248905535</v>
      </c>
      <c r="G553" t="n">
        <v>-17.84650836544562</v>
      </c>
      <c r="H553" t="n">
        <v>10.61497072981563</v>
      </c>
      <c r="I553" t="n">
        <v>-2.114745308449784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-5.740587753284854</v>
      </c>
      <c r="G554" t="n">
        <v>-19.17697671166551</v>
      </c>
      <c r="H554" t="n">
        <v>6.644495057099387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-9.250777726817915</v>
      </c>
      <c r="G555" t="n">
        <v>-21.15513454217566</v>
      </c>
      <c r="H555" t="n">
        <v>4.425002103924514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-8.203478129433472</v>
      </c>
      <c r="G556" t="n">
        <v>-21.66719094146554</v>
      </c>
      <c r="H556" t="n">
        <v>4.616709275569431</v>
      </c>
      <c r="I556" t="n">
        <v>-12.41042175408242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-10.64529640570856</v>
      </c>
      <c r="G557" t="n">
        <v>-21.05784739137813</v>
      </c>
      <c r="H557" t="n">
        <v>1.64813852460346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-7.169002759325305</v>
      </c>
      <c r="G558" t="n">
        <v>-19.04433422630805</v>
      </c>
      <c r="H558" t="n">
        <v>3.77152159050762</v>
      </c>
      <c r="I558" t="n">
        <v>-9.818456760626759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-6.025448787902232</v>
      </c>
      <c r="G559" t="n">
        <v>-17.60430626117534</v>
      </c>
      <c r="H559" t="n">
        <v>4.492604421943325</v>
      </c>
      <c r="I559" t="n">
        <v>-8.553308825040007</v>
      </c>
      <c r="J559" t="n">
        <v>13.19429599330086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-5.169855337365769</v>
      </c>
      <c r="G560" t="n">
        <v>-18.12982335765857</v>
      </c>
      <c r="H560" t="n">
        <v>1.020098490688937</v>
      </c>
      <c r="I560" t="n">
        <v>-6.059980233427953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-3.638748971167438</v>
      </c>
      <c r="G561" t="n">
        <v>-17.1612932554286</v>
      </c>
      <c r="H561" t="n">
        <v>2.510771209990481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5.825329294865655</v>
      </c>
      <c r="F562" t="n">
        <v>-6.73860634755089</v>
      </c>
      <c r="G562" t="n">
        <v>-16.51103249414291</v>
      </c>
      <c r="H562" t="n">
        <v>2.778939545083325</v>
      </c>
      <c r="I562" t="n">
        <v>-3.29859223515595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-7.028262464488122</v>
      </c>
      <c r="G563" t="n">
        <v>-15.31460814512416</v>
      </c>
      <c r="H563" t="n">
        <v>1.777189239663746</v>
      </c>
      <c r="I563" t="n">
        <v>-1.798360919088871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-5.997523043301179</v>
      </c>
      <c r="G564" t="n">
        <v>-13.81937041984742</v>
      </c>
      <c r="H564" t="n">
        <v>2.950883086151479</v>
      </c>
      <c r="I564" t="n">
        <v>-5.111826751967374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-6.242826027034143</v>
      </c>
      <c r="G565" t="n">
        <v>-14.68904540445876</v>
      </c>
      <c r="H565" t="n">
        <v>3.324680560113724</v>
      </c>
      <c r="I565" t="n">
        <v>-7.259007389987215</v>
      </c>
      <c r="J565" t="n">
        <v>18.62356670084833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-4.745159866345028</v>
      </c>
      <c r="G566" t="n">
        <v>-16.99457611269121</v>
      </c>
      <c r="H566" t="n">
        <v>3.743539177726118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-14.67381050817997</v>
      </c>
      <c r="H567" t="n">
        <v>5.393394299467658</v>
      </c>
      <c r="I567" t="n">
        <v>-4.126667285307906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8.721649320853864</v>
      </c>
      <c r="F568" t="n">
        <v>-6.652234128400226</v>
      </c>
      <c r="G568" t="n">
        <v>-17.22854359386019</v>
      </c>
      <c r="H568" t="n">
        <v>6.388566285891395</v>
      </c>
      <c r="I568" t="n">
        <v>-6.53526108943373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-7.144622078664364</v>
      </c>
      <c r="G569" t="n">
        <v>-14.560739470969</v>
      </c>
      <c r="H569" t="n">
        <v>4.379541177662882</v>
      </c>
      <c r="I569" t="n">
        <v>-7.003191373879291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-8.182283271339886</v>
      </c>
      <c r="G570" t="n">
        <v>-11.72892070040785</v>
      </c>
      <c r="H570" t="n">
        <v>1.34360970401679</v>
      </c>
      <c r="I570" t="n">
        <v>-8.496717402948473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-9.434299089560916</v>
      </c>
      <c r="G571" t="n">
        <v>-9.065394557012906</v>
      </c>
      <c r="H571" t="n">
        <v>-0.8149788706706129</v>
      </c>
      <c r="I571" t="n">
        <v>-10.66263396273295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-11.81351163029779</v>
      </c>
      <c r="G572" t="n">
        <v>-12.50165368403258</v>
      </c>
      <c r="H572" t="n">
        <v>-1.875575053935474</v>
      </c>
      <c r="I572" t="n">
        <v>-11.78154221799473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-10.13338377423815</v>
      </c>
      <c r="G573" t="n">
        <v>-14.8341932983811</v>
      </c>
      <c r="H573" t="n">
        <v>-3.697403786914999</v>
      </c>
      <c r="I573" t="n">
        <v>-11.25402683116714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-9.838165537883981</v>
      </c>
      <c r="G574" t="n">
        <v>-13.00903840708176</v>
      </c>
      <c r="H574" t="n">
        <v>-4.32726881386446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-10.47279277609325</v>
      </c>
      <c r="G575" t="n">
        <v>-15.89248413321356</v>
      </c>
      <c r="H575" t="n">
        <v>-7.297729346073978</v>
      </c>
      <c r="I575" t="n">
        <v>-12.50996995223946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-13.14723508436104</v>
      </c>
      <c r="H576" t="n">
        <v>-2.391713605580492</v>
      </c>
      <c r="I576" t="n">
        <v>-10.18443868867017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5.854581295991235</v>
      </c>
      <c r="F577" t="n">
        <v>-8.83346872706282</v>
      </c>
      <c r="G577" t="n">
        <v>-11.20993776408464</v>
      </c>
      <c r="H577" t="n">
        <v>-2.181534044238986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-6.061124819627728</v>
      </c>
      <c r="G578" t="n">
        <v>-6.582549938569249</v>
      </c>
      <c r="H578" t="n">
        <v>-0.9018019902962582</v>
      </c>
      <c r="I578" t="n">
        <v>-5.315102784559866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-7.415570255990289</v>
      </c>
      <c r="G579" t="n">
        <v>-7.409202362081857</v>
      </c>
      <c r="H579" t="n">
        <v>-1.68061179900133</v>
      </c>
      <c r="I579" t="n">
        <v>-5.818044173641423</v>
      </c>
      <c r="J579" t="n">
        <v>2.669742959912558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-3.006146531251386</v>
      </c>
      <c r="G580" t="n">
        <v>-3.722759979353418</v>
      </c>
      <c r="H580" t="n">
        <v>1.329746614185034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-4.776089407601569</v>
      </c>
      <c r="G581" t="n">
        <v>-5.165810260410908</v>
      </c>
      <c r="H581" t="n">
        <v>-0.7744925339560838</v>
      </c>
      <c r="I581" t="n">
        <v>-3.919295143339863</v>
      </c>
      <c r="J581" t="n">
        <v>3.577095560558941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8.519783435033057</v>
      </c>
      <c r="F582" t="n">
        <v>-2.32554048944108</v>
      </c>
      <c r="G582" t="n">
        <v>-6.540386614138727</v>
      </c>
      <c r="H582" t="n">
        <v>-0.2164325234842557</v>
      </c>
      <c r="I582" t="n">
        <v>-1.655947558286641</v>
      </c>
      <c r="J582" t="n">
        <v>0.555153920192808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-3.999945850190689</v>
      </c>
      <c r="G583" t="n">
        <v>-6.253809877499972</v>
      </c>
      <c r="H583" t="n">
        <v>-0.5709054942804603</v>
      </c>
      <c r="I583" t="n">
        <v>-4.041962707745972</v>
      </c>
      <c r="J583" t="n">
        <v>-0.9083485478718623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-9.405805288210079</v>
      </c>
      <c r="G584" t="n">
        <v>-7.737716499453495</v>
      </c>
      <c r="H584" t="n">
        <v>-3.44151453145829</v>
      </c>
      <c r="I584" t="n">
        <v>-6.9344850226704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-8.891526379992321</v>
      </c>
      <c r="G585" t="n">
        <v>-7.839991607034358</v>
      </c>
      <c r="H585" t="n">
        <v>-2.563416968198851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-8.998145698414472</v>
      </c>
      <c r="G586" t="n">
        <v>-8.818964574909039</v>
      </c>
      <c r="H586" t="n">
        <v>-3.937535526117664</v>
      </c>
      <c r="I586" t="n">
        <v>-6.655566922689693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-13.37739911436906</v>
      </c>
      <c r="G587" t="n">
        <v>-10.48208214608438</v>
      </c>
      <c r="H587" t="n">
        <v>-6.988879311947227</v>
      </c>
      <c r="I587" t="n">
        <v>-8.065000867750582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-15.65593058880367</v>
      </c>
      <c r="G588" t="n">
        <v>-10.01591481129233</v>
      </c>
      <c r="H588" t="n">
        <v>-7.039076084229423</v>
      </c>
      <c r="I588" t="n">
        <v>-8.078886104515737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-14.9096701730797</v>
      </c>
      <c r="G589" t="n">
        <v>-10.86186378689797</v>
      </c>
      <c r="H589" t="n">
        <v>-6.844200819011381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-15.72899130510329</v>
      </c>
      <c r="G590" t="n">
        <v>-12.37843647006811</v>
      </c>
      <c r="H590" t="n">
        <v>-8.988123616026966</v>
      </c>
      <c r="I590" t="n">
        <v>-10.99832159181122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-14.09684016273873</v>
      </c>
      <c r="G591" t="n">
        <v>-11.56059131808636</v>
      </c>
      <c r="H591" t="n">
        <v>-8.056450561807971</v>
      </c>
      <c r="I591" t="n">
        <v>-9.616606220835887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-14.39168940927398</v>
      </c>
      <c r="G592" t="n">
        <v>-12.04051241481829</v>
      </c>
      <c r="H592" t="n">
        <v>-8.189738287817605</v>
      </c>
      <c r="I592" t="n">
        <v>-8.912018162124724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-13.79821532875309</v>
      </c>
      <c r="G593" t="n">
        <v>-11.20819967951838</v>
      </c>
      <c r="H593" t="n">
        <v>-7.707969433177086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-12.96332291348561</v>
      </c>
      <c r="G594" t="n">
        <v>-10.42849212784831</v>
      </c>
      <c r="H594" t="n">
        <v>-6.621222203542654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-13.69072363972492</v>
      </c>
      <c r="G595" t="n">
        <v>-9.688757403983949</v>
      </c>
      <c r="H595" t="n">
        <v>-5.24346753476398</v>
      </c>
      <c r="I595" t="n">
        <v>-4.372127956588068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-16.82841194119802</v>
      </c>
      <c r="G596" t="n">
        <v>-14.82506942894086</v>
      </c>
      <c r="H596" t="n">
        <v>-12.06750805252776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-4.120114957092946</v>
      </c>
      <c r="H597" t="n">
        <v>4.653813005928553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-7.219927438665064</v>
      </c>
      <c r="G598" t="n">
        <v>-5.043547821289174</v>
      </c>
      <c r="H598" t="n">
        <v>1.331818268441931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-11.76455305746585</v>
      </c>
      <c r="G599" t="n">
        <v>-8.943860720406761</v>
      </c>
      <c r="H599" t="n">
        <v>-2.489011904304261</v>
      </c>
      <c r="I599" t="n">
        <v>3.459003090017609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-13.23894822558688</v>
      </c>
      <c r="G600" t="n">
        <v>-10.957942007877</v>
      </c>
      <c r="H600" t="n">
        <v>-5.918987904540252</v>
      </c>
      <c r="I600" t="n">
        <v>1.70874992332799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-12.27486709808247</v>
      </c>
      <c r="G601" t="n">
        <v>-10.55010594744014</v>
      </c>
      <c r="H601" t="n">
        <v>-6.537483661532661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-12.70667438761599</v>
      </c>
      <c r="G602" t="n">
        <v>-11.97335937999879</v>
      </c>
      <c r="H602" t="n">
        <v>-6.756207234955292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-15.11923396727853</v>
      </c>
      <c r="G603" t="n">
        <v>-13.10878041586905</v>
      </c>
      <c r="H603" t="n">
        <v>-8.506309836233338</v>
      </c>
      <c r="I603" t="n">
        <v>-4.305401616237825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-16.30867579219998</v>
      </c>
      <c r="G604" t="n">
        <v>-14.49112565061073</v>
      </c>
      <c r="H604" t="n">
        <v>-8.821658037876112</v>
      </c>
      <c r="I604" t="n">
        <v>-4.21179857024555</v>
      </c>
      <c r="J604" t="n">
        <v>-7.791619531897598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-15.09791050550902</v>
      </c>
      <c r="G605" t="n">
        <v>-15.21107425622051</v>
      </c>
      <c r="H605" t="n">
        <v>-7.021932717262591</v>
      </c>
      <c r="I605" t="n">
        <v>-3.685642723265281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-14.71280882825026</v>
      </c>
      <c r="G606" t="n">
        <v>-14.04594100443927</v>
      </c>
      <c r="H606" t="n">
        <v>-8.042628903633343</v>
      </c>
      <c r="I606" t="n">
        <v>-4.020053871673401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-12.69874295886446</v>
      </c>
      <c r="G607" t="n">
        <v>-10.75768966178987</v>
      </c>
      <c r="H607" t="n">
        <v>-6.975970138498367</v>
      </c>
      <c r="I607" t="n">
        <v>-5.410772468767744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-13.83628763108846</v>
      </c>
      <c r="G608" t="n">
        <v>-12.46043408231596</v>
      </c>
      <c r="H608" t="n">
        <v>-5.457303589728079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-4.23273446689908</v>
      </c>
      <c r="I609" t="n">
        <v>-4.427964870702317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-7.772284503415039</v>
      </c>
      <c r="H610" t="n">
        <v>-4.687556948284143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-6.854153938165908</v>
      </c>
      <c r="H611" t="n">
        <v>-5.148657759798447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17.1103616907117</v>
      </c>
      <c r="F612" t="n">
        <v>-11.64275395688759</v>
      </c>
      <c r="G612" t="n">
        <v>-6.683312308743472</v>
      </c>
      <c r="H612" t="n">
        <v>-6.883867969202173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-11.969583297568</v>
      </c>
      <c r="G613" t="n">
        <v>-5.799287875101699</v>
      </c>
      <c r="H613" t="n">
        <v>-9.559661903755067</v>
      </c>
      <c r="I613" t="n">
        <v>-5.100597988654421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-13.20556217339449</v>
      </c>
      <c r="G614" t="n">
        <v>-6.990364881936417</v>
      </c>
      <c r="H614" t="n">
        <v>-9.616904838154937</v>
      </c>
      <c r="I614" t="n">
        <v>-6.275009378468665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-5.786339094078919</v>
      </c>
      <c r="H615" t="n">
        <v>-7.265922836614614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-4.826099116046345</v>
      </c>
      <c r="H616" t="n">
        <v>-6.890596638595903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-5.350768461321453</v>
      </c>
      <c r="H617" t="n">
        <v>-5.87582014274094</v>
      </c>
      <c r="I617" t="n">
        <v>-6.756108585929743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-15.89612843000359</v>
      </c>
      <c r="G618" t="n">
        <v>-8.014704498172842</v>
      </c>
      <c r="H618" t="n">
        <v>-5.732314373484837</v>
      </c>
      <c r="I618" t="n">
        <v>-7.505206659094754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20.4461158190278</v>
      </c>
      <c r="F619" t="n">
        <v>-16.96491984949618</v>
      </c>
      <c r="G619" t="n">
        <v>-7.345687637475839</v>
      </c>
      <c r="H619" t="n">
        <v>-8.118687552990478</v>
      </c>
      <c r="I619" t="n">
        <v>-11.17869565340044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21.17806405249145</v>
      </c>
      <c r="F620" t="n">
        <v>-17.93571109324831</v>
      </c>
      <c r="G620" t="n">
        <v>-7.715609951821911</v>
      </c>
      <c r="H620" t="n">
        <v>-7.2081752892585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-17.39469515728993</v>
      </c>
      <c r="G621" t="n">
        <v>-8.909493394873691</v>
      </c>
      <c r="H621" t="n">
        <v>-7.272359105826798</v>
      </c>
      <c r="I621" t="n">
        <v>-13.540787012388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-16.31831801883713</v>
      </c>
      <c r="G622" t="n">
        <v>-8.243499723081982</v>
      </c>
      <c r="H622" t="n">
        <v>-8.356750885922104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-9.197326933187611</v>
      </c>
      <c r="H623" t="n">
        <v>-7.189813968263348</v>
      </c>
      <c r="I623" t="n">
        <v>-16.0852191638463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-9.626432051699862</v>
      </c>
      <c r="H624" t="n">
        <v>-7.147923855093707</v>
      </c>
      <c r="I624" t="n">
        <v>-16.37760133428345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-17.05750051411285</v>
      </c>
      <c r="G625" t="n">
        <v>-11.5733719575452</v>
      </c>
      <c r="H625" t="n">
        <v>-9.340186326757394</v>
      </c>
      <c r="I625" t="n">
        <v>-19.57401703713367</v>
      </c>
      <c r="J625" t="n">
        <v>-11.48132043217766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-11.52043886587566</v>
      </c>
      <c r="H626" t="n">
        <v>-8.248810527019934</v>
      </c>
      <c r="I626" t="n">
        <v>-20.02590666775158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-18.16251134473407</v>
      </c>
      <c r="G627" t="n">
        <v>-10.39443734095075</v>
      </c>
      <c r="H627" t="n">
        <v>-7.78239411423034</v>
      </c>
      <c r="I627" t="n">
        <v>-21.77294957539671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-14.91038198242336</v>
      </c>
      <c r="G628" t="n">
        <v>-7.94005814594213</v>
      </c>
      <c r="H628" t="n">
        <v>-3.852889651875768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-10.08977699541757</v>
      </c>
      <c r="H629" t="n">
        <v>-7.266638959744198</v>
      </c>
      <c r="I629" t="n">
        <v>-19.63363210961142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-16.90681447010611</v>
      </c>
      <c r="G630" t="n">
        <v>-11.37378063288128</v>
      </c>
      <c r="H630" t="n">
        <v>-10.95995292518419</v>
      </c>
      <c r="I630" t="n">
        <v>-19.45423891658683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-12.5777506865656</v>
      </c>
      <c r="H631" t="n">
        <v>-13.32700859140223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-17.47118048807359</v>
      </c>
      <c r="G632" t="n">
        <v>-16.34717825535271</v>
      </c>
      <c r="H632" t="n">
        <v>-12.7975400385373</v>
      </c>
      <c r="I632" t="n">
        <v>-24.28663416781661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-20.8184118567846</v>
      </c>
      <c r="G633" t="n">
        <v>-15.58199908512907</v>
      </c>
      <c r="H633" t="n">
        <v>-12.62757294590836</v>
      </c>
      <c r="I633" t="n">
        <v>-23.21015689702606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-21.91059594772059</v>
      </c>
      <c r="G634" t="n">
        <v>-19.2749115178773</v>
      </c>
      <c r="H634" t="n">
        <v>-13.27576685658186</v>
      </c>
      <c r="I634" t="n">
        <v>-23.7662603028303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-16.89814776575291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-21.6271173022831</v>
      </c>
      <c r="H636" t="n">
        <v>-18.43576115439109</v>
      </c>
      <c r="I636" t="n">
        <v>-26.00690748565029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-25.37337686945356</v>
      </c>
      <c r="G637" t="n">
        <v>-21.39875538413856</v>
      </c>
      <c r="H637" t="n">
        <v>-19.48460555558663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-22.52517999085032</v>
      </c>
      <c r="G638" t="n">
        <v>-19.75293483598257</v>
      </c>
      <c r="H638" t="n">
        <v>-19.13046071591798</v>
      </c>
      <c r="I638" t="n">
        <v>-25.42603015568375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-19.24489790607005</v>
      </c>
      <c r="G639" t="n">
        <v>-16.95293113792643</v>
      </c>
      <c r="H639" t="n">
        <v>-18.44944046700812</v>
      </c>
      <c r="I639" t="n">
        <v>-20.60042611646477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-17.56197848258677</v>
      </c>
      <c r="I640" t="n">
        <v>-19.69252620234878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-22.39929015223366</v>
      </c>
      <c r="G641" t="n">
        <v>-16.11353136735219</v>
      </c>
      <c r="H641" t="n">
        <v>-18.12199582985841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-20.61878612036413</v>
      </c>
      <c r="G642" t="n">
        <v>-14.38870654852209</v>
      </c>
      <c r="H642" t="n">
        <v>-15.41243989080277</v>
      </c>
      <c r="I642" t="n">
        <v>-23.14486592029225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-21.4175699977443</v>
      </c>
      <c r="G643" t="n">
        <v>-13.94444808462092</v>
      </c>
      <c r="H643" t="n">
        <v>-16.05713993129608</v>
      </c>
      <c r="I643" t="n">
        <v>-24.42381545143947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-15.36911842198528</v>
      </c>
      <c r="H644" t="n">
        <v>-14.15667648187234</v>
      </c>
      <c r="I644" t="n">
        <v>-26.89515627557352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-13.99375508551685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-17.66972699915848</v>
      </c>
      <c r="G646" t="n">
        <v>-11.39473825929069</v>
      </c>
      <c r="H646" t="n">
        <v>-14.2821471137658</v>
      </c>
      <c r="I646" t="n">
        <v>-23.64472081672076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-13.56107727955701</v>
      </c>
      <c r="H647" t="n">
        <v>-12.87775298514346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-21.61004150273612</v>
      </c>
      <c r="G648" t="n">
        <v>-15.04002249830689</v>
      </c>
      <c r="H648" t="n">
        <v>-14.7741993689425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-22.76176305601232</v>
      </c>
      <c r="G649" t="n">
        <v>-16.98444305690295</v>
      </c>
      <c r="H649" t="n">
        <v>-15.88430258508397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-22.73629397594563</v>
      </c>
      <c r="G650" t="n">
        <v>-17.77105142219009</v>
      </c>
      <c r="H650" t="n">
        <v>-16.22889473389079</v>
      </c>
      <c r="I650" t="n">
        <v>-23.91904543983351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-16.23482933854833</v>
      </c>
      <c r="I651" t="n">
        <v>-23.96764242316699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-8.685401149260807</v>
      </c>
      <c r="F652" t="n">
        <v>-24.83445598685227</v>
      </c>
      <c r="G652" t="n">
        <v>-18.27753011744202</v>
      </c>
      <c r="H652" t="n">
        <v>-16.54853460482252</v>
      </c>
      <c r="I652" t="n">
        <v>-23.52643338530973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-19.53438954540262</v>
      </c>
      <c r="H653" t="n">
        <v>-19.937885369298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-23.04761219865424</v>
      </c>
      <c r="G654" t="n">
        <v>-17.70317418611347</v>
      </c>
      <c r="H654" t="n">
        <v>-18.14187845708242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-16.63360827510358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-20.04511018799212</v>
      </c>
      <c r="G656" t="n">
        <v>-18.83658586691413</v>
      </c>
      <c r="H656" t="n">
        <v>-17.3136097361363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-19.30899506271668</v>
      </c>
      <c r="G657" t="n">
        <v>-19.36382223317234</v>
      </c>
      <c r="H657" t="n">
        <v>-18.77442508845879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-17.88339078711408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-16.64843220971595</v>
      </c>
      <c r="G660" t="n">
        <v>-18.66400620219555</v>
      </c>
      <c r="H660" t="n">
        <v>-18.05321049745879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-20.48448690027341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-20.48424035487599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-16.90701772129348</v>
      </c>
      <c r="H663" t="n">
        <v>-12.8508561640348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-16.2033015091835</v>
      </c>
      <c r="H664" t="n">
        <v>-14.42432488187747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-11.92551831083456</v>
      </c>
      <c r="I665" t="n">
        <v>-13.44487127192626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-13.94592087199683</v>
      </c>
      <c r="H666" t="n">
        <v>-14.89070090814007</v>
      </c>
      <c r="I666" t="n">
        <v>-15.3810610567402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-14.0188406734014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-13.45405465324107</v>
      </c>
      <c r="G668" t="n">
        <v>-11.70255476007639</v>
      </c>
      <c r="H668" t="n">
        <v>-15.62401396617917</v>
      </c>
      <c r="I668" t="n">
        <v>-15.00089293697198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-11.14400591037741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-11.05713813412645</v>
      </c>
      <c r="G671" t="n">
        <v>-9.146114134693962</v>
      </c>
      <c r="H671" t="n">
        <v>-16.01913896819007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-13.48942618489225</v>
      </c>
      <c r="G672" t="n">
        <v>-10.57567206930897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-15.88122215558602</v>
      </c>
      <c r="G673" t="n">
        <v>-12.69792156417309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-16.68077975674511</v>
      </c>
      <c r="G674" t="n">
        <v>-10.21238233474337</v>
      </c>
      <c r="H674" t="n">
        <v>-18.42432685046844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-17.00813240894206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-14.64720968259139</v>
      </c>
      <c r="H677" t="n">
        <v>-19.8212593023233</v>
      </c>
      <c r="I677" t="n">
        <v>-13.8816423970612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-12.18994966260971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-11.92356990220772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-5.953933269619993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-13.40058452154503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-16.05679691476655</v>
      </c>
      <c r="G683" t="n">
        <v>-3.422482342525002</v>
      </c>
      <c r="H683" t="n">
        <v>-16.85624329228321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-5.234966483443282</v>
      </c>
      <c r="H684" t="n">
        <v>-17.59563040620341</v>
      </c>
      <c r="I684" t="n">
        <v>-10.90963429020841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-14.81327965894349</v>
      </c>
      <c r="G685" t="n">
        <v>-4.486322217327753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-3.772895526198228</v>
      </c>
      <c r="H686" t="n">
        <v>-17.20975009231561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-15.56895412107041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-14.51761473219384</v>
      </c>
      <c r="G688" t="n">
        <v>-6.402423104045962</v>
      </c>
      <c r="H688" t="n">
        <v>-17.89739458170737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-6.488225106234236</v>
      </c>
      <c r="H689" t="n">
        <v>-17.43054785584891</v>
      </c>
      <c r="I689" t="n">
        <v>-8.679534999693184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-13.27088592925735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-17.63650647220846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-9.569060818885266</v>
      </c>
      <c r="G693" t="n">
        <v>1.643741826648903</v>
      </c>
      <c r="H693" t="n">
        <v>-16.44455900464434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-12.81129338329245</v>
      </c>
      <c r="G694" t="n">
        <v>8.943562502539738</v>
      </c>
      <c r="H694" t="n">
        <v>-12.82527038074267</v>
      </c>
      <c r="I694" t="n">
        <v>-0.85741286111225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-12.0943812395997</v>
      </c>
      <c r="G695" t="n">
        <v>8.988972045808463</v>
      </c>
      <c r="H695" t="n">
        <v>-14.17155487349034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16.55466432717372</v>
      </c>
      <c r="H697" t="n">
        <v>-14.99483115824677</v>
      </c>
      <c r="I697" t="n">
        <v>2.727931590208055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23.95119659532718</v>
      </c>
      <c r="F698" t="n">
        <v>-5.820719488762983</v>
      </c>
      <c r="G698" t="n">
        <v>19.97750400069358</v>
      </c>
      <c r="H698" t="n">
        <v>-17.83956772366052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-7.664353680920599</v>
      </c>
      <c r="G699" t="n">
        <v>19.95295323721052</v>
      </c>
      <c r="H699" t="n">
        <v>-18.09586973745492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21.1748765095652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-6.674171755757252</v>
      </c>
      <c r="G701" t="n">
        <v>19.35622105218155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-4.026438301069613</v>
      </c>
      <c r="G702" t="n">
        <v>26.80530235181258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-16.49281327909302</v>
      </c>
      <c r="I705" t="n">
        <v>0.4734791770879987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-1.95774927734087</v>
      </c>
      <c r="G706" t="n">
        <v>26.02629246070338</v>
      </c>
      <c r="H706" t="n">
        <v>-14.74948390059614</v>
      </c>
      <c r="I706" t="n">
        <v>1.672053766698078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-2.36800608886647</v>
      </c>
      <c r="G707" t="n">
        <v>25.72775232844924</v>
      </c>
      <c r="H707" t="n">
        <v>-14.09959603018335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26.87035585405202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-2.126982205757311</v>
      </c>
      <c r="G714" t="n">
        <v>26.20004251016057</v>
      </c>
      <c r="H714" t="n">
        <v>-8.038661978230355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-3.412018119830573</v>
      </c>
      <c r="G715" t="n">
        <v>21.1505392388573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-8.422744952174732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-3.419524110333061</v>
      </c>
      <c r="G720" t="n">
        <v>21.46796412008871</v>
      </c>
      <c r="H720" t="n">
        <v>-7.338145980699173</v>
      </c>
      <c r="I720" t="n">
        <v>-1.616634677506523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18.70611278741043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-2.094142083740647</v>
      </c>
      <c r="G723" t="n">
        <v>19.47638524035957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0.8127896403673285</v>
      </c>
      <c r="G728" t="n">
        <v>21.42917924784107</v>
      </c>
      <c r="H728" t="n">
        <v>-7.252489853145471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-8.445498249457462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29.78079585982232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35.60924782898209</v>
      </c>
      <c r="F732" t="n">
        <v>8.438818494732313</v>
      </c>
      <c r="G732" t="n">
        <v>25.7507226880676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10.03727107472345</v>
      </c>
      <c r="G733" t="n">
        <v>21.54607831301995</v>
      </c>
      <c r="H733" t="n">
        <v>-1.853938250460274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1.100030458928036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21.37576569812725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19.27544828806054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7.941713699876685</v>
      </c>
      <c r="I741" t="n">
        <v>7.229199269890874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2.046960489675831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22.0103984017711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20.87573462259744</v>
      </c>
      <c r="G746" t="n">
        <v>23.13003641408555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44.65741861820669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24.87225759102824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31.40414595720378</v>
      </c>
      <c r="H751" t="n">
        <v>8.223558349007298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15.87537315605674</v>
      </c>
      <c r="G754" t="n">
        <v>25.8931049763196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25.52492726552007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26.62837016673789</v>
      </c>
      <c r="G757" t="n">
        <v>32.26857026460704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34.01078477254504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20.81503145372534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47.14276362342045</v>
      </c>
      <c r="H761" t="n">
        <v>17.36525969352054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15.47970885524326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8.730285869267028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15.64977461298238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28.08884585005189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61.94953503968827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24.57125762579662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9.775553020587058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24.87115210459176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20.75199306905524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18.75079533996766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20.27221161962269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13.90184740027114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11.68754082809633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28.87291135981243</v>
      </c>
      <c r="G817" t="n">
        <v>9.595657976286653</v>
      </c>
      <c r="H817" t="n">
        <v>12.79846082783025</v>
      </c>
      <c r="I817" t="n">
        <v>26.62431302179464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13.58442887182207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14.62647496267564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26.90718484261048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26.94750106286352</v>
      </c>
      <c r="G841" t="n">
        <v>1.932466911395081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22.23539462778148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22.81290080238734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9.646957951617319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8.956055589605283</v>
      </c>
      <c r="I861" t="n">
        <v>1.217171534272743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2026-07-05T14:58:18Z</dcterms:created>
  <dcterms:modified xsi:type="dcterms:W3CDTF">2026-07-05T14:58:18Z</dcterms:modified>
</cp:coreProperties>
</file>