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3.742343961548422</v>
      </c>
      <c r="C2" t="n">
        <v>3.98928199520312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3.742343961548422</v>
      </c>
      <c r="C2" t="n">
        <v>3.98928199520312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2026-07-05T14:58:08Z</dcterms:created>
  <dcterms:modified xsi:type="dcterms:W3CDTF">2026-07-05T14:58:08Z</dcterms:modified>
</cp:coreProperties>
</file>