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734.8314819335938</v>
      </c>
      <c r="E4" t="n">
        <v>378.8433227539062</v>
      </c>
      <c r="F4" t="n">
        <v>390.6805419921875</v>
      </c>
      <c r="G4" t="n">
        <v>1707.08642578125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1756.52880859375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2196.332275390625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2269.0390625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692.1958618164062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2072.158203125</v>
      </c>
      <c r="D19" t="n">
        <v>690.2490844726562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2118.28076171875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2250.116455078125</v>
      </c>
      <c r="C21" t="n">
        <v>2185.0048828125</v>
      </c>
      <c r="D21" t="n">
        <v>697.257568359375</v>
      </c>
      <c r="E21" t="n">
        <v>351.3706665039062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1730.830322265625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365.6603088378906</v>
      </c>
      <c r="F23" t="n">
        <v>388.2512512207031</v>
      </c>
      <c r="G23" t="n">
        <v>1737.426147460938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1837.742309570312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1695.60498046875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376.2019348144531</v>
      </c>
      <c r="G26" t="n">
        <v>1673.180053710938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698.7175903320312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701.4431762695312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714.681640625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692.1958618164062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324.6197204589844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297.0508422851562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279.2489929199219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1607.079956054688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1957.351440429688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282.3764038085938</v>
      </c>
      <c r="F49" t="n">
        <v>343.7464599609375</v>
      </c>
      <c r="G49" t="n">
        <v>1530.422241210938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702.1246337890625</v>
      </c>
      <c r="E51" t="n">
        <v>283.9640502929688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704.55810546875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720.4247436523438</v>
      </c>
      <c r="E53" t="n">
        <v>294.6452331542969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289.0159912109375</v>
      </c>
      <c r="F54" t="n">
        <v>343.8921508789062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2005.406372070312</v>
      </c>
      <c r="C56" t="n">
        <v>1978.525146484375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713.9515991210938</v>
      </c>
      <c r="E57" t="n">
        <v>285.8405151367188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1968.870239257812</v>
      </c>
      <c r="D59" t="n">
        <v>717.4072875976562</v>
      </c>
      <c r="E59" t="n">
        <v>280.7886047363281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369.6913757324219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827.2572021484375</v>
      </c>
      <c r="E66" t="n">
        <v>315.1629028320312</v>
      </c>
      <c r="F66" t="n">
        <v>386.7936401367188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353.9808349609375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369.85205078125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885.3214111328125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863.5169677734375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352.0154418945312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356.7324829101562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357.1747436523438</v>
      </c>
      <c r="F96" t="n">
        <v>321.5426025390625</v>
      </c>
      <c r="G96" t="n">
        <v>1424.06201171875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684.4083862304688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2169.515869140625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360.565185546875</v>
      </c>
      <c r="F105" t="n">
        <v>321.2996215820312</v>
      </c>
      <c r="G105" t="n">
        <v>1308.810302734375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715.0224609375</v>
      </c>
      <c r="E107" t="n">
        <v>357.0764770507812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715.9470825195312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685.966064453125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663.5774536132812</v>
      </c>
      <c r="E114" t="n">
        <v>353.1946411132812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293.4598693847656</v>
      </c>
      <c r="G115" t="n">
        <v>1260.540283203125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351.1308898925781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654.1840209960938</v>
      </c>
      <c r="E124" t="n">
        <v>356.7324829101562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2110.276123046875</v>
      </c>
      <c r="D127" t="n">
        <v>660.7057495117188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709.8145751953125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2135.769775390625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2610.459228515625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734.2369995117188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2151.7333984375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2187.395751953125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2705.206298828125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2197.072265625</v>
      </c>
      <c r="D148" t="n">
        <v>791.184326171875</v>
      </c>
      <c r="E148" t="n">
        <v>375.1587524414062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2187.837158203125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357.2732849121094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3224.424560546875</v>
      </c>
      <c r="C168" t="n">
        <v>2247.911865234375</v>
      </c>
      <c r="D168" t="n">
        <v>834.0172119140625</v>
      </c>
      <c r="E168" t="n">
        <v>410.7337951660156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929.9747924804688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507.77880859375</v>
      </c>
      <c r="F177" t="n">
        <v>381.0719909667969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497.6074829101562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2339.866455078125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800.6918334960938</v>
      </c>
      <c r="E191" t="n">
        <v>512.7906494140625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792.0664672851562</v>
      </c>
      <c r="E192" t="n">
        <v>513.6260986328125</v>
      </c>
      <c r="F192" t="n">
        <v>358.6933898925781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769.1798095703125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784.4701538085938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548.21826171875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861.167724609375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570.9194946289062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873.07666015625</v>
      </c>
      <c r="E234" t="n">
        <v>570.9686279296875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2782.6005859375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2012.78515625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794.2718505859375</v>
      </c>
      <c r="E247" t="n">
        <v>509.449462890625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510.8252868652344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2376.41162109375</v>
      </c>
      <c r="D256" t="n">
        <v>780.5985717773438</v>
      </c>
      <c r="E256" t="n">
        <v>505.567626953125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769.1798095703125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510.2847900390625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1567.020751953125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1846.694091796875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542.1749267578125</v>
      </c>
      <c r="E275" t="n">
        <v>377.4190979003906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572.3638305664062</v>
      </c>
      <c r="E278" t="n">
        <v>354.5704650878906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336.1934204101562</v>
      </c>
      <c r="F290" t="n">
        <v>344.3946228027344</v>
      </c>
      <c r="G290" t="n">
        <v>1552.075561523438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1832.9892578125</v>
      </c>
      <c r="D294" t="n">
        <v>677.0448608398438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697.922119140625</v>
      </c>
      <c r="E295" t="n">
        <v>385.3301086425781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683.4158935546875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3324.6611328125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1678.94677734375</v>
      </c>
      <c r="D312" t="n">
        <v>615.34375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1681.89404296875</v>
      </c>
      <c r="D314" t="n">
        <v>628.8699951171875</v>
      </c>
      <c r="E314" t="n">
        <v>376.9768676757812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1710.334838867188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640.9749145507812</v>
      </c>
      <c r="E316" t="n">
        <v>377.7630004882812</v>
      </c>
      <c r="F316" t="n">
        <v>396.937744140625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1736.466918945312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645.4835815429688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652.8837890625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1704.145751953125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393.6341552734375</v>
      </c>
      <c r="F332" t="n">
        <v>418.3858947753906</v>
      </c>
      <c r="G332" t="n">
        <v>1723.1083984375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393.9781494140625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419.9222717285156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3958.16650390625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727.3760375976562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721.053955078125</v>
      </c>
      <c r="E363" t="n">
        <v>445.0312194824219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1780.47900390625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2396.513671875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2489.450439453125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435.0217590332031</v>
      </c>
      <c r="F388" t="n">
        <v>470.0964965820312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733.8941040039062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846.7780151367188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2012.682983398438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1010.825012207031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8.491204232254468</v>
      </c>
      <c r="E28" t="n">
        <v>2.282610980163957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1.609349560258377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8.138513568615835</v>
      </c>
      <c r="F31" t="n">
        <v>12.28507442874429</v>
      </c>
      <c r="G31" t="n">
        <v>0.7540263650817502</v>
      </c>
      <c r="H31" t="n">
        <v>19.3023370355393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24.1521825895203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-3.639206494147662</v>
      </c>
      <c r="C37" t="n">
        <v>-0.6021056451853468</v>
      </c>
      <c r="D37" t="n">
        <v>1.844838458547282</v>
      </c>
      <c r="E37" t="n">
        <v>-7.473012742554575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2.934630642866409</v>
      </c>
      <c r="C38" t="n">
        <v>11.82700102606444</v>
      </c>
      <c r="D38" t="n">
        <v>5.928875396325339</v>
      </c>
      <c r="E38" t="n">
        <v>9.344494697056804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7.200869630302265</v>
      </c>
      <c r="C39" t="n">
        <v>2.053779535910483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0.8140301700561681</v>
      </c>
      <c r="D40" t="n">
        <v>8.447085695065649</v>
      </c>
      <c r="E40" t="n">
        <v>6.834808014231619</v>
      </c>
      <c r="F40" t="n">
        <v>11.42655603401099</v>
      </c>
      <c r="G40" t="n">
        <v>-0.1133560112713705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7.81768362776154</v>
      </c>
      <c r="E41" t="n">
        <v>8.466701768317897</v>
      </c>
      <c r="F41" t="n">
        <v>19.4841545815309</v>
      </c>
      <c r="G41" t="n">
        <v>5.365355310263431</v>
      </c>
      <c r="I41" t="n">
        <v>9.250543844241044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-3.72465516923437</v>
      </c>
      <c r="D42" t="n">
        <v>6.658794148900937</v>
      </c>
      <c r="E42" t="n">
        <v>6.854698083382327</v>
      </c>
      <c r="F42" t="n">
        <v>1.436103088996021</v>
      </c>
      <c r="G42" t="n">
        <v>3.430362709712598</v>
      </c>
      <c r="I42" t="n">
        <v>2.610047621197875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13.30690125465397</v>
      </c>
      <c r="C43" t="n">
        <v>-12.02052653780166</v>
      </c>
      <c r="D43" t="n">
        <v>-3.297148955633478</v>
      </c>
      <c r="E43" t="n">
        <v>-14.73079878946126</v>
      </c>
      <c r="F43" t="n">
        <v>-1.235777691291351</v>
      </c>
      <c r="G43" t="n">
        <v>-0.7326107420271954</v>
      </c>
      <c r="I43" t="n">
        <v>-0.7178431336263613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5.833029878264928</v>
      </c>
      <c r="C44" t="n">
        <v>-19.38482793661753</v>
      </c>
      <c r="D44" t="n">
        <v>-25.11306682409529</v>
      </c>
      <c r="E44" t="n">
        <v>-23.44972433802969</v>
      </c>
      <c r="F44" t="n">
        <v>-5.053342606695599</v>
      </c>
      <c r="G44" t="n">
        <v>-7.734272575082191</v>
      </c>
      <c r="I44" t="n">
        <v>1.850591375369759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-7.139618401668146</v>
      </c>
      <c r="E45" t="n">
        <v>-8.173454383178235</v>
      </c>
      <c r="F45" t="n">
        <v>-6.867009054148133</v>
      </c>
      <c r="G45" t="n">
        <v>-2.059940604333343</v>
      </c>
      <c r="I45" t="n">
        <v>0.5277553175110139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6.975903128898064</v>
      </c>
      <c r="E46" t="n">
        <v>7.092607116345362</v>
      </c>
      <c r="F46" t="n">
        <v>4.448772515072008</v>
      </c>
      <c r="G46" t="n">
        <v>2.21002594533164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0.3533717178334728</v>
      </c>
      <c r="E47" t="n">
        <v>3.365019480867559</v>
      </c>
      <c r="F47" t="n">
        <v>8.073999651792253</v>
      </c>
      <c r="G47" t="n">
        <v>2.797269823022708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-5.343659332109563</v>
      </c>
      <c r="C48" t="n">
        <v>5.041947065704555</v>
      </c>
      <c r="D48" t="n">
        <v>-2.552982940061543</v>
      </c>
      <c r="E48" t="n">
        <v>25.3738531445044</v>
      </c>
      <c r="F48" t="n">
        <v>-8.53845392350131</v>
      </c>
      <c r="G48" t="n">
        <v>-0.2263833614257083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19.24603718196492</v>
      </c>
      <c r="C49" t="n">
        <v>3.2459361784547</v>
      </c>
      <c r="D49" t="n">
        <v>10.27235284222756</v>
      </c>
      <c r="E49" t="n">
        <v>9.725192544846495</v>
      </c>
      <c r="F49" t="n">
        <v>1.844501359936701</v>
      </c>
      <c r="G49" t="n">
        <v>7.38307216384968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18.91649526257972</v>
      </c>
      <c r="C50" t="n">
        <v>4.96948937210786</v>
      </c>
      <c r="D50" t="n">
        <v>14.42459618268113</v>
      </c>
      <c r="E50" t="n">
        <v>3.250685877217063</v>
      </c>
      <c r="F50" t="n">
        <v>23.42500774596645</v>
      </c>
      <c r="G50" t="n">
        <v>19.09899152362253</v>
      </c>
      <c r="I50" t="n">
        <v>17.51669422730129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-5.205481054360828</v>
      </c>
      <c r="C51" t="n">
        <v>-3.477534159208084</v>
      </c>
      <c r="D51" t="n">
        <v>-9.164008775321298</v>
      </c>
      <c r="E51" t="n">
        <v>-1.732545192490775</v>
      </c>
      <c r="F51" t="n">
        <v>-9.506584878881563</v>
      </c>
      <c r="G51" t="n">
        <v>-7.54934858330949</v>
      </c>
      <c r="I51" t="n">
        <v>-5.817468739835164</v>
      </c>
      <c r="J51" t="n">
        <v>-1.376371041606306</v>
      </c>
      <c r="K51" t="n">
        <v>-7.81410562717676</v>
      </c>
    </row>
    <row r="52">
      <c r="A52" s="2" t="n">
        <v>44712</v>
      </c>
      <c r="B52" t="n">
        <v>15.77354670521103</v>
      </c>
      <c r="C52" t="n">
        <v>-5.60349206267905</v>
      </c>
      <c r="D52" t="n">
        <v>-13.60929606988306</v>
      </c>
      <c r="E52" t="n">
        <v>-0.752289900808234</v>
      </c>
      <c r="F52" t="n">
        <v>-7.072744981255408</v>
      </c>
      <c r="G52" t="n">
        <v>-15.58233535343275</v>
      </c>
      <c r="I52" t="n">
        <v>-2.351931359102477</v>
      </c>
      <c r="J52" t="n">
        <v>7.158746020655937</v>
      </c>
      <c r="K52" t="n">
        <v>-8.259860421867771</v>
      </c>
    </row>
    <row r="53">
      <c r="A53" s="2" t="n">
        <v>44681</v>
      </c>
      <c r="B53" t="n">
        <v>-2.602727934510318</v>
      </c>
      <c r="C53" t="n">
        <v>11.25278549721549</v>
      </c>
      <c r="D53" t="n">
        <v>10.61741275388277</v>
      </c>
      <c r="E53" t="n">
        <v>24.37760979872503</v>
      </c>
      <c r="F53" t="n">
        <v>-2.260474967614046</v>
      </c>
      <c r="G53" t="n">
        <v>1.70071043056701</v>
      </c>
      <c r="I53" t="n">
        <v>-4.146745481643077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-0.069450522312553</v>
      </c>
      <c r="C54" t="n">
        <v>2.977286427541137</v>
      </c>
      <c r="D54" t="n">
        <v>9.427571411441527</v>
      </c>
      <c r="E54" t="n">
        <v>-2.747517248367204</v>
      </c>
      <c r="F54" t="n">
        <v>8.467574194881644</v>
      </c>
      <c r="G54" t="n">
        <v>4.097592511414483</v>
      </c>
      <c r="I54" t="n">
        <v>-2.702635634976003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-6.153696255087493</v>
      </c>
      <c r="C55" t="n">
        <v>-8.601116452024515</v>
      </c>
      <c r="D55" t="n">
        <v>-1.228541856401</v>
      </c>
      <c r="E55" t="n">
        <v>-13.93946384285731</v>
      </c>
      <c r="F55" t="n">
        <v>-10.27116393402057</v>
      </c>
      <c r="G55" t="n">
        <v>-7.467441695312727</v>
      </c>
      <c r="I55" t="n">
        <v>-4.842340668050149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5.410917690243133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12.68286846798494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-7.224662297953577</v>
      </c>
      <c r="C14" t="n">
        <v>11.51389277013355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31.64841280589925</v>
      </c>
      <c r="C15" t="n">
        <v>8.787170036090108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-22.76004836728446</v>
      </c>
      <c r="E16" t="n">
        <v>-30.2518689127907</v>
      </c>
      <c r="F16" t="n">
        <v>-4.879990560448444</v>
      </c>
      <c r="G16" t="n">
        <v>-5.268359587728677</v>
      </c>
      <c r="I16" t="n">
        <v>3.758730060677906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-0.3107349198410714</v>
      </c>
      <c r="E17" t="n">
        <v>1.648583097388689</v>
      </c>
      <c r="F17" t="n">
        <v>5.130351215481799</v>
      </c>
      <c r="G17" t="n">
        <v>2.904754770867668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34.22572779043021</v>
      </c>
      <c r="C18" t="n">
        <v>13.84102946315724</v>
      </c>
      <c r="D18" t="n">
        <v>22.95737389779264</v>
      </c>
      <c r="E18" t="n">
        <v>42.03856310968646</v>
      </c>
      <c r="F18" t="n">
        <v>14.96861188766063</v>
      </c>
      <c r="G18" t="n">
        <v>27.60262945244396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6.890561446555932</v>
      </c>
      <c r="C19" t="n">
        <v>1.36668177907604</v>
      </c>
      <c r="D19" t="n">
        <v>-13.19425496281247</v>
      </c>
      <c r="E19" t="n">
        <v>21.30324238451664</v>
      </c>
      <c r="F19" t="n">
        <v>-17.80785562413618</v>
      </c>
      <c r="G19" t="n">
        <v>-20.62800509532181</v>
      </c>
      <c r="I19" t="n">
        <v>-11.84623217574836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72.62578603321401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26.00017444281155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35.94039050098772</v>
      </c>
      <c r="H21" t="n">
        <v>79.88742934420563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21.17681049294555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14.02186427114638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-11.83469252207137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-1.475386562429348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-28.52238671860547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-21.71638828304051</v>
      </c>
      <c r="F100" t="n">
        <v>-28.34462588837361</v>
      </c>
      <c r="G100" t="n">
        <v>9.9205390495549</v>
      </c>
      <c r="H100" t="n">
        <v>-4.053721406081845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8.947027790429797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-7.592514651751758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2026-07-05T14:58:32Z</dcterms:created>
  <dcterms:modified xsi:type="dcterms:W3CDTF">2026-07-05T14:58:32Z</dcterms:modified>
</cp:coreProperties>
</file>