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111.2855529785156</v>
      </c>
      <c r="G2" t="n">
        <v>58.4715690612793</v>
      </c>
      <c r="H2" t="n">
        <v>107.9531402587891</v>
      </c>
      <c r="I2" t="n">
        <v>110.2713088989258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59.04101181030273</v>
      </c>
      <c r="H3" t="n">
        <v>113.8648681640625</v>
      </c>
      <c r="I3" t="n">
        <v>113.9329147338867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60.69757843017578</v>
      </c>
      <c r="H4" t="n">
        <v>113.0937805175781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60.69757843017578</v>
      </c>
      <c r="H5" t="n">
        <v>112.1513214111328</v>
      </c>
      <c r="I5" t="n">
        <v>116.2454605102539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61.34466934204102</v>
      </c>
      <c r="H6" t="n">
        <v>112.5368804931641</v>
      </c>
      <c r="I6" t="n">
        <v>121.0633163452148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115.1551208496094</v>
      </c>
      <c r="G7" t="n">
        <v>61.96588897705078</v>
      </c>
      <c r="H7" t="n">
        <v>112.9652633666992</v>
      </c>
      <c r="I7" t="n">
        <v>122.0654754638672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1777.966064453125</v>
      </c>
      <c r="E8" t="n">
        <v>159.7157897949219</v>
      </c>
      <c r="F8" t="n">
        <v>113.6144561767578</v>
      </c>
      <c r="G8" t="n">
        <v>61.39643859863281</v>
      </c>
      <c r="H8" t="n">
        <v>113.3508071899414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114.1877365112305</v>
      </c>
      <c r="G9" t="n">
        <v>61.68117141723633</v>
      </c>
      <c r="H9" t="n">
        <v>114.6788177490234</v>
      </c>
      <c r="I9" t="n">
        <v>127.1531295776367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118.0572891235352</v>
      </c>
      <c r="G10" t="n">
        <v>62.71651077270508</v>
      </c>
      <c r="H10" t="n">
        <v>115.6212387084961</v>
      </c>
      <c r="I10" t="n">
        <v>126.3822402954102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63.82952499389648</v>
      </c>
      <c r="H11" t="n">
        <v>115.9639587402344</v>
      </c>
      <c r="I11" t="n">
        <v>124.1467590332031</v>
      </c>
      <c r="J11" t="n">
        <v>126.8556289672852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64.06247711181641</v>
      </c>
      <c r="H12" t="n">
        <v>117.0349273681641</v>
      </c>
      <c r="I12" t="n">
        <v>127.8469161987305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64.16600036621094</v>
      </c>
      <c r="H13" t="n">
        <v>115.6640930175781</v>
      </c>
      <c r="I13" t="n">
        <v>126.3051910400391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115.4927520751953</v>
      </c>
      <c r="I14" t="n">
        <v>131.2386932373047</v>
      </c>
      <c r="J14" t="n">
        <v>124.9626922607422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160.4916687011719</v>
      </c>
      <c r="F15" t="n">
        <v>118.2722549438477</v>
      </c>
      <c r="G15" t="n">
        <v>64.96840667724609</v>
      </c>
      <c r="H15" t="n">
        <v>115.5784149169922</v>
      </c>
      <c r="I15" t="n">
        <v>128.6177215576172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63.00123596191406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62.30237197875977</v>
      </c>
      <c r="H17" t="n">
        <v>113.6078338623047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62.87182998657227</v>
      </c>
      <c r="H18" t="n">
        <v>115.9211349487305</v>
      </c>
      <c r="I18" t="n">
        <v>127.3072891235352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63.5189208984375</v>
      </c>
      <c r="H19" t="n">
        <v>115.6640930175781</v>
      </c>
      <c r="I19" t="n">
        <v>127.7312622070312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120.0764465332031</v>
      </c>
      <c r="I20" t="n">
        <v>130.1209564208984</v>
      </c>
      <c r="J20" t="n">
        <v>128.3516693115234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162.1249389648438</v>
      </c>
      <c r="F21" t="n">
        <v>114.5101852416992</v>
      </c>
      <c r="G21" t="n">
        <v>64.81311798095703</v>
      </c>
      <c r="H21" t="n">
        <v>121.704345703125</v>
      </c>
      <c r="I21" t="n">
        <v>133.0502166748047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120.9332046508789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64.42485809326172</v>
      </c>
      <c r="H23" t="n">
        <v>120.9332046508789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115.585075378418</v>
      </c>
      <c r="G24" t="n">
        <v>64.52837371826172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118.3320236206055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63.62245178222656</v>
      </c>
      <c r="H26" t="n">
        <v>119.1696929931641</v>
      </c>
      <c r="I26" t="n">
        <v>132.6647644042969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114.6176605224609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64.80075073242188</v>
      </c>
      <c r="H28" t="n">
        <v>119.0815200805664</v>
      </c>
      <c r="I28" t="n">
        <v>126.3822402954102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64.21188354492188</v>
      </c>
      <c r="H29" t="n">
        <v>120.3160171508789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119.3113174438477</v>
      </c>
      <c r="G30" t="n">
        <v>65.33606719970703</v>
      </c>
      <c r="H30" t="n">
        <v>120.9332046508789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116.8330459594727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117.2690277099609</v>
      </c>
      <c r="G32" t="n">
        <v>63.56951141357422</v>
      </c>
      <c r="H32" t="n">
        <v>119.3460693359375</v>
      </c>
      <c r="I32" t="n">
        <v>126.5364303588867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65.04163360595703</v>
      </c>
      <c r="H33" t="n">
        <v>117.4502792358398</v>
      </c>
      <c r="I33" t="n">
        <v>129.9282073974609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119.8845443725586</v>
      </c>
      <c r="G35" t="n">
        <v>64.85427856445312</v>
      </c>
      <c r="H35" t="n">
        <v>116.7007904052734</v>
      </c>
      <c r="I35" t="n">
        <v>129.4271697998047</v>
      </c>
      <c r="J35" t="n">
        <v>122.8179244995117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119.0720291137695</v>
      </c>
      <c r="G36" t="n">
        <v>63.81039428710938</v>
      </c>
      <c r="H36" t="n">
        <v>116.3480758666992</v>
      </c>
      <c r="I36" t="n">
        <v>127.2849502563477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62.68622589111328</v>
      </c>
      <c r="H37" t="n">
        <v>116.4803695678711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62.71298217773438</v>
      </c>
      <c r="H38" t="n">
        <v>114.8050231933594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58.88543701171875</v>
      </c>
      <c r="H39" t="n">
        <v>109.6908111572266</v>
      </c>
      <c r="I39" t="n">
        <v>122.0268630981445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60.1434440612793</v>
      </c>
      <c r="H40" t="n">
        <v>114.9372634887695</v>
      </c>
      <c r="I40" t="n">
        <v>124.246940612793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61.56203460693359</v>
      </c>
      <c r="H41" t="n">
        <v>117.7148208618164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136.5044555664062</v>
      </c>
      <c r="G42" t="n">
        <v>60.08990478515625</v>
      </c>
      <c r="H42" t="n">
        <v>115.4663391113281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139.5698394775391</v>
      </c>
      <c r="G43" t="n">
        <v>61.37468719482422</v>
      </c>
      <c r="H43" t="n">
        <v>116.4803695678711</v>
      </c>
      <c r="I43" t="n">
        <v>132.6598968505859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133.6974945068359</v>
      </c>
      <c r="G44" t="n">
        <v>60.6252326965332</v>
      </c>
      <c r="H44" t="n">
        <v>114.8050231933594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60.08990478515625</v>
      </c>
      <c r="H45" t="n">
        <v>114.672737121582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62.65945434570312</v>
      </c>
      <c r="H46" t="n">
        <v>117.9352569580078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136.6327056884766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66.2193603515625</v>
      </c>
      <c r="H49" t="n">
        <v>116.3480758666992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116.5244598388672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63.70333480834961</v>
      </c>
      <c r="H51" t="n">
        <v>115.5545043945312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130.322998046875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117.1857681274414</v>
      </c>
      <c r="I53" t="n">
        <v>132.6598968505859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147.8210144042969</v>
      </c>
      <c r="F54" t="n">
        <v>134.6577758789062</v>
      </c>
      <c r="G54" t="n">
        <v>63.16801452636719</v>
      </c>
      <c r="H54" t="n">
        <v>117.1857681274414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64.58660888671875</v>
      </c>
      <c r="H55" t="n">
        <v>117.1416702270508</v>
      </c>
      <c r="I55" t="n">
        <v>136.671630859375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135.2117462158203</v>
      </c>
      <c r="G56" t="n">
        <v>65.14870452880859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118.817024230957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63.32860946655273</v>
      </c>
      <c r="H60" t="n">
        <v>118.4643249511719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62.73974227905273</v>
      </c>
      <c r="H61" t="n">
        <v>119.3019943237305</v>
      </c>
      <c r="I61" t="n">
        <v>126.1943969726562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63.67657852172852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126.0474472045898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127.2377777099609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138.7942657470703</v>
      </c>
      <c r="G65" t="n">
        <v>65.65727233886719</v>
      </c>
      <c r="H65" t="n">
        <v>131.4702606201172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67.47735595703125</v>
      </c>
      <c r="H66" t="n">
        <v>134.9090881347656</v>
      </c>
      <c r="I66" t="n">
        <v>134.6073913574219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143.7063446044922</v>
      </c>
      <c r="G68" t="n">
        <v>67.95914459228516</v>
      </c>
      <c r="H68" t="n">
        <v>134.0714569091797</v>
      </c>
      <c r="I68" t="n">
        <v>133.1272735595703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68.97626495361328</v>
      </c>
      <c r="H69" t="n">
        <v>134.9972991943359</v>
      </c>
      <c r="I69" t="n">
        <v>133.3609619140625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68.46768951416016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146.0700836181641</v>
      </c>
      <c r="G73" t="n">
        <v>69.75247192382812</v>
      </c>
      <c r="H73" t="n">
        <v>141.6545867919922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147.0672454833984</v>
      </c>
      <c r="G74" t="n">
        <v>71.41197204589844</v>
      </c>
      <c r="H74" t="n">
        <v>141.5223083496094</v>
      </c>
      <c r="I74" t="n">
        <v>136.7106170654297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72.29526519775391</v>
      </c>
      <c r="H75" t="n">
        <v>143.4621734619141</v>
      </c>
      <c r="I75" t="n">
        <v>135.6589813232422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67.45059204101562</v>
      </c>
      <c r="H81" t="n">
        <v>137.7307281494141</v>
      </c>
      <c r="I81" t="n">
        <v>124.9869918823242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140.1996459960938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66.37994384765625</v>
      </c>
      <c r="H86" t="n">
        <v>140.1996459960938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64.47954559326172</v>
      </c>
      <c r="H88" t="n">
        <v>134.5123291015625</v>
      </c>
      <c r="I88" t="n">
        <v>123.5458984375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65.36283874511719</v>
      </c>
      <c r="H89" t="n">
        <v>130.9853057861328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124.6120147705078</v>
      </c>
      <c r="G90" t="n">
        <v>64.9345703125</v>
      </c>
      <c r="H90" t="n">
        <v>127.1055374145508</v>
      </c>
      <c r="I90" t="n">
        <v>119.612060546875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65.36283874511719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130.9412231445312</v>
      </c>
      <c r="I93" t="n">
        <v>127.129150390625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135.178466796875</v>
      </c>
      <c r="F94" t="n">
        <v>133.8452453613281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131.9111633300781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63.00742340087891</v>
      </c>
      <c r="H96" t="n">
        <v>132.3960876464844</v>
      </c>
      <c r="I96" t="n">
        <v>120.819450378418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63.54273986816406</v>
      </c>
      <c r="H97" t="n">
        <v>129.5303955078125</v>
      </c>
      <c r="I97" t="n">
        <v>117.3529891967773</v>
      </c>
      <c r="J97" t="n">
        <v>142.4612274169922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61.45497131347656</v>
      </c>
      <c r="H98" t="n">
        <v>134.6004638671875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135.9231567382812</v>
      </c>
      <c r="I99" t="n">
        <v>118.3267211914062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61.10701751708984</v>
      </c>
      <c r="H100" t="n">
        <v>132.6606140136719</v>
      </c>
      <c r="I100" t="n">
        <v>112.0170059204102</v>
      </c>
      <c r="J100" t="n">
        <v>141.0177917480469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62.15090560913086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144.8143310546875</v>
      </c>
      <c r="G103" t="n">
        <v>63.27508544921875</v>
      </c>
      <c r="H103" t="n">
        <v>138.2598114013672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118.7551422119141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118.0930480957031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62.92711639404297</v>
      </c>
      <c r="H106" t="n">
        <v>136.8489990234375</v>
      </c>
      <c r="I106" t="n">
        <v>119.9236221313477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63.27508544921875</v>
      </c>
      <c r="H107" t="n">
        <v>138.6565704345703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146.6240539550781</v>
      </c>
      <c r="G110" t="n">
        <v>62.76652145385742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60.81259918212891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133.4982757568359</v>
      </c>
      <c r="I112" t="n">
        <v>121.4815979003906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58.45717239379883</v>
      </c>
      <c r="H113" t="n">
        <v>130.6325531005859</v>
      </c>
      <c r="I113" t="n">
        <v>117.9372253417969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126.0474472045898</v>
      </c>
      <c r="I114" t="n">
        <v>111.822265625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55.78056335449219</v>
      </c>
      <c r="H115" t="n">
        <v>123.8430099487305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124.6463851928711</v>
      </c>
      <c r="F117" t="n">
        <v>136.5044555664062</v>
      </c>
      <c r="G117" t="n">
        <v>56.61031723022461</v>
      </c>
      <c r="H117" t="n">
        <v>123.4021453857422</v>
      </c>
      <c r="I117" t="n">
        <v>108.3558120727539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56.50325775146484</v>
      </c>
      <c r="H118" t="n">
        <v>121.374137878418</v>
      </c>
      <c r="I118" t="n">
        <v>105.0451431274414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57.44006729125977</v>
      </c>
      <c r="H119" t="n">
        <v>120.360107421875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127.2742538452148</v>
      </c>
      <c r="F120" t="n">
        <v>130.4104766845703</v>
      </c>
      <c r="G120" t="n">
        <v>58.08245849609375</v>
      </c>
      <c r="H120" t="n">
        <v>120.4482955932617</v>
      </c>
      <c r="I120" t="n">
        <v>106.9926071166992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58.64453887939453</v>
      </c>
      <c r="H121" t="n">
        <v>122.1236038208008</v>
      </c>
      <c r="I121" t="n">
        <v>110.2253494262695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58.77837371826172</v>
      </c>
      <c r="H123" t="n">
        <v>124.9893264770508</v>
      </c>
      <c r="I123" t="n">
        <v>120.0793991088867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59.62150192260742</v>
      </c>
      <c r="H124" t="n">
        <v>126.0033416748047</v>
      </c>
      <c r="I124" t="n">
        <v>118.0540771484375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59.70180511474609</v>
      </c>
      <c r="H126" t="n">
        <v>124.6807022094727</v>
      </c>
      <c r="I126" t="n">
        <v>98.15120697021484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59.09955978393555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132.9644012451172</v>
      </c>
      <c r="F128" t="n">
        <v>134.2145538330078</v>
      </c>
      <c r="G128" t="n">
        <v>58.29658126831055</v>
      </c>
      <c r="H128" t="n">
        <v>122.5204162597656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58.37688064575195</v>
      </c>
      <c r="H129" t="n">
        <v>123.8430099487305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140.19775390625</v>
      </c>
      <c r="G130" t="n">
        <v>58.37688064575195</v>
      </c>
      <c r="H130" t="n">
        <v>126.7087631225586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58.25642776489258</v>
      </c>
      <c r="H131" t="n">
        <v>127.6787109375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96.67112731933594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57.13224792480469</v>
      </c>
      <c r="H136" t="n">
        <v>132.0874938964844</v>
      </c>
      <c r="I136" t="n">
        <v>101.1892013549805</v>
      </c>
      <c r="J136" t="n">
        <v>131.9492645263672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132.7487640380859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58.25642776489258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57.93524551391602</v>
      </c>
      <c r="H140" t="n">
        <v>131.3379669189453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101.111328125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57.77463912963867</v>
      </c>
      <c r="H147" t="n">
        <v>140.6846160888672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140.7727813720703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139.2605590820312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58.21628952026367</v>
      </c>
      <c r="H152" t="n">
        <v>139.9682312011719</v>
      </c>
      <c r="I152" t="n">
        <v>104.2272415161133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58.92218780517578</v>
      </c>
      <c r="H153" t="n">
        <v>138.0810241699219</v>
      </c>
      <c r="I153" t="n">
        <v>103.4482421875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60.74923324584961</v>
      </c>
      <c r="H155" t="n">
        <v>142.6642456054688</v>
      </c>
      <c r="I155" t="n">
        <v>109.0179443359375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146.1450347900391</v>
      </c>
      <c r="F156" t="n">
        <v>165.8393249511719</v>
      </c>
      <c r="G156" t="n">
        <v>60.91532897949219</v>
      </c>
      <c r="H156" t="n">
        <v>145.0906677246094</v>
      </c>
      <c r="I156" t="n">
        <v>108.7842483520508</v>
      </c>
      <c r="J156" t="n">
        <v>143.4026031494141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59.71113967895508</v>
      </c>
      <c r="H163" t="n">
        <v>146.8430786132812</v>
      </c>
      <c r="I163" t="n">
        <v>108.9836196899414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144.6412963867188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59.37894439697266</v>
      </c>
      <c r="H165" t="n">
        <v>147.3823089599609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59.08827590942383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145.4052276611328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147.8316345214844</v>
      </c>
      <c r="I168" t="n">
        <v>106.3916244506836</v>
      </c>
      <c r="J168" t="n">
        <v>141.5789031982422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149.8985443115234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60.25093841552734</v>
      </c>
      <c r="H172" t="n">
        <v>149.7188415527344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149.5391082763672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173.7025604248047</v>
      </c>
      <c r="G175" t="n">
        <v>59.62809753417969</v>
      </c>
      <c r="H175" t="n">
        <v>154.8862152099609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175.4249725341797</v>
      </c>
      <c r="G176" t="n">
        <v>59.42047119140625</v>
      </c>
      <c r="H176" t="n">
        <v>157.3575286865234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58.09171295166016</v>
      </c>
      <c r="H177" t="n">
        <v>155.2905883789062</v>
      </c>
      <c r="I177" t="n">
        <v>104.6769332885742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57.84256362915039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172.1298828125</v>
      </c>
      <c r="G179" t="n">
        <v>57.38580322265625</v>
      </c>
      <c r="H179" t="n">
        <v>154.4817657470703</v>
      </c>
      <c r="I179" t="n">
        <v>106.2321319580078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130.8188171386719</v>
      </c>
      <c r="F184" t="n">
        <v>160.1852874755859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157.86376953125</v>
      </c>
      <c r="G185" t="n">
        <v>54.60372161865234</v>
      </c>
      <c r="H185" t="n">
        <v>141.9453125</v>
      </c>
      <c r="I185" t="n">
        <v>97.73833465576172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160.1852874755859</v>
      </c>
      <c r="G186" t="n">
        <v>54.72828674316406</v>
      </c>
      <c r="H186" t="n">
        <v>143.3831787109375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55.39267349243164</v>
      </c>
      <c r="H188" t="n">
        <v>144.1021423339844</v>
      </c>
      <c r="I188" t="n">
        <v>105.5940856933594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174.8633270263672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56.09857177734375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135.5900115966797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54.85285949707031</v>
      </c>
      <c r="H197" t="n">
        <v>151.3813629150391</v>
      </c>
      <c r="I197" t="n">
        <v>101.9254150390625</v>
      </c>
      <c r="J197" t="n">
        <v>134.2590942382812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55.39267349243164</v>
      </c>
      <c r="H198" t="n">
        <v>150.0333557128906</v>
      </c>
      <c r="I198" t="n">
        <v>102.6432113647461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150.0333557128906</v>
      </c>
      <c r="I202" t="n">
        <v>105.9131011962891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56.721435546875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183.0261077880859</v>
      </c>
      <c r="G205" t="n">
        <v>56.84600067138672</v>
      </c>
      <c r="H205" t="n">
        <v>156.4139251708984</v>
      </c>
      <c r="I205" t="n">
        <v>106.6308822631836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56.67989730834961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143.3216552734375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186.8828430175781</v>
      </c>
      <c r="G211" t="n">
        <v>58.21629333496094</v>
      </c>
      <c r="H211" t="n">
        <v>158.0315704345703</v>
      </c>
      <c r="I211" t="n">
        <v>110.4989547729492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57.67646789550781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185.0830688476562</v>
      </c>
      <c r="G216" t="n">
        <v>57.80104064941406</v>
      </c>
      <c r="H216" t="n">
        <v>154.6615295410156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113.9682159423828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151.2465972900391</v>
      </c>
      <c r="I218" t="n">
        <v>114.2074813842773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182.9304656982422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58.13323211669922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114.3071823120117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117.6987228393555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63.28216934204102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62.53475189208984</v>
      </c>
      <c r="H226" t="n">
        <v>152.9091186523438</v>
      </c>
      <c r="I226" t="n">
        <v>117.4475173950195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181.1765441894531</v>
      </c>
      <c r="G227" t="n">
        <v>63.65588760375977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63.28216934204102</v>
      </c>
      <c r="H228" t="n">
        <v>154.7513885498047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63.94655609130859</v>
      </c>
      <c r="H229" t="n">
        <v>154.7064361572266</v>
      </c>
      <c r="I229" t="n">
        <v>117.9918365478516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62.94999694824219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183.1697082519531</v>
      </c>
      <c r="G232" t="n">
        <v>63.69741439819336</v>
      </c>
      <c r="H232" t="n">
        <v>154.4368743896484</v>
      </c>
      <c r="I232" t="n">
        <v>117.7824783325195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153.0888214111328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152.5945587158203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63.44828414916992</v>
      </c>
      <c r="H242" t="n">
        <v>150.9320526123047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138.0829620361328</v>
      </c>
      <c r="F243" t="n">
        <v>177.5489959716797</v>
      </c>
      <c r="G243" t="n">
        <v>62.36865234375</v>
      </c>
      <c r="H243" t="n">
        <v>149.0897369384766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146.4836273193359</v>
      </c>
      <c r="I244" t="n">
        <v>117.0706634521484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148.8650512695312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121.2577590942383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120.5040817260742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179.4225616455078</v>
      </c>
      <c r="G249" t="n">
        <v>63.53131866455078</v>
      </c>
      <c r="H249" t="n">
        <v>149.5840454101562</v>
      </c>
      <c r="I249" t="n">
        <v>122.8907089233398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178.6651916503906</v>
      </c>
      <c r="G251" t="n">
        <v>65.19226837158203</v>
      </c>
      <c r="H251" t="n">
        <v>150.6175079345703</v>
      </c>
      <c r="I251" t="n">
        <v>125.2354888916016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152.6844635009766</v>
      </c>
      <c r="I253" t="n">
        <v>122.6813201904297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151.8756713867188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171.3702392578125</v>
      </c>
      <c r="G255" t="n">
        <v>66.52102661132812</v>
      </c>
      <c r="H255" t="n">
        <v>153.1337738037109</v>
      </c>
      <c r="I255" t="n">
        <v>124.0630569458008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150.9320526123047</v>
      </c>
      <c r="I256" t="n">
        <v>125.0679702758789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122.9325561523438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123.0581970214844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123.8118515014648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68.22349548339844</v>
      </c>
      <c r="H262" t="n">
        <v>152.2800445556641</v>
      </c>
      <c r="I262" t="n">
        <v>124.9842681884766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68.84635162353516</v>
      </c>
      <c r="H264" t="n">
        <v>151.6060333251953</v>
      </c>
      <c r="I264" t="n">
        <v>126.9521942138672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127.412712097168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127.6639556884766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177.309814453125</v>
      </c>
      <c r="G268" t="n">
        <v>67.26845550537109</v>
      </c>
      <c r="H268" t="n">
        <v>149.4492340087891</v>
      </c>
      <c r="I268" t="n">
        <v>123.6443710327148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180.0603942871094</v>
      </c>
      <c r="G269" t="n">
        <v>67.89131927490234</v>
      </c>
      <c r="H269" t="n">
        <v>151.7408599853516</v>
      </c>
      <c r="I269" t="n">
        <v>121.3414916992188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152.7743225097656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65.15074157714844</v>
      </c>
      <c r="H273" t="n">
        <v>152.6626586914062</v>
      </c>
      <c r="I273" t="n">
        <v>120.8390350341797</v>
      </c>
      <c r="J273" t="n">
        <v>139.4170227050781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65.81511688232422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175.1572570800781</v>
      </c>
      <c r="G275" t="n">
        <v>65.64904022216797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152.6165771484375</v>
      </c>
      <c r="I276" t="n">
        <v>120.5040817260742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122.4301147460938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124.0630569458008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66.89475250244141</v>
      </c>
      <c r="H283" t="n">
        <v>154.9680938720703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175.5248260498047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64.23721313476562</v>
      </c>
      <c r="H288" t="n">
        <v>157.6884460449219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63.82198715209961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63.15760803222656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132.6010437011719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183.6925506591797</v>
      </c>
      <c r="G294" t="n">
        <v>65.81511688232422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164.3279571533203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154.1984710693359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163.3135375976562</v>
      </c>
      <c r="I304" t="n">
        <v>130.2799530029297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179.8128814697266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64.07114410400391</v>
      </c>
      <c r="H313" t="n">
        <v>162.2069549560547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161.5614471435547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182.6715545654297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64.11264801025391</v>
      </c>
      <c r="H318" t="n">
        <v>159.5788116455078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137.6300048828125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188.1847686767578</v>
      </c>
      <c r="G321" t="n">
        <v>65.23379516601562</v>
      </c>
      <c r="H321" t="n">
        <v>154.0920257568359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65.15074157714844</v>
      </c>
      <c r="H326" t="n">
        <v>156.6279602050781</v>
      </c>
      <c r="I326" t="n">
        <v>138.5326232910156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68.22349548339844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193.4938049316406</v>
      </c>
      <c r="G330" t="n">
        <v>68.68025970458984</v>
      </c>
      <c r="H330" t="n">
        <v>162.6219635009766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193.9430389404297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193.9022064208984</v>
      </c>
      <c r="G332" t="n">
        <v>68.76332092285156</v>
      </c>
      <c r="H332" t="n">
        <v>160.6854095458984</v>
      </c>
      <c r="I332" t="n">
        <v>137.8019409179688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165.0916137695312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159.8093566894531</v>
      </c>
      <c r="I342" t="n">
        <v>141.7563018798828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160.9159393310547</v>
      </c>
      <c r="I346" t="n">
        <v>142.7018890380859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197.2510070800781</v>
      </c>
      <c r="G347" t="n">
        <v>74.90882873535156</v>
      </c>
      <c r="H347" t="n">
        <v>160.9159393310547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188.5931549072266</v>
      </c>
      <c r="G352" t="n">
        <v>74.57663726806641</v>
      </c>
      <c r="H352" t="n">
        <v>160.9620666503906</v>
      </c>
      <c r="I352" t="n">
        <v>132.9878387451172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160.5470886230469</v>
      </c>
      <c r="I353" t="n">
        <v>133.5896453857422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186.0612182617188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134.9650421142578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184.50927734375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171.5668182373047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188.6748809814453</v>
      </c>
      <c r="G371" t="n">
        <v>75.82234954833984</v>
      </c>
      <c r="H371" t="n">
        <v>174.425537109375</v>
      </c>
      <c r="I371" t="n">
        <v>137.8019409179688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140.5527648925781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188.0214385986328</v>
      </c>
      <c r="G382" t="n">
        <v>80.84671783447266</v>
      </c>
      <c r="H382" t="n">
        <v>171.9818420410156</v>
      </c>
      <c r="I382" t="n">
        <v>143.0457611083984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179.9123840332031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185.0302734375</v>
      </c>
      <c r="I388" t="n">
        <v>148.7194671630859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80.51436614990234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80.38588714599609</v>
      </c>
      <c r="H394" t="n">
        <v>202.0440673828125</v>
      </c>
      <c r="I394" t="n">
        <v>151.2554321289062</v>
      </c>
      <c r="J394" t="n">
        <v>165.0916137695312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147.9457550048828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200.9835662841797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80.4287109375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80.38588714599609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79.01542663574219</v>
      </c>
      <c r="H404" t="n">
        <v>201.7386779785156</v>
      </c>
      <c r="I404" t="n">
        <v>152.8027801513672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167.8081817626953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166.7924499511719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196.8839569091797</v>
      </c>
      <c r="G415" t="n">
        <v>76.27450561523438</v>
      </c>
      <c r="H415" t="n">
        <v>215.7178039550781</v>
      </c>
      <c r="I415" t="n">
        <v>156.6821594238281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78.54432678222656</v>
      </c>
      <c r="H419" t="n">
        <v>218.8970184326172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80.51436614990234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78.80129241943359</v>
      </c>
      <c r="H431" t="n">
        <v>224.6008758544922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245.3362884521484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250.8629608154297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227.6398315429688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263.7862854003906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186.4535217285156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77.64495849609375</v>
      </c>
      <c r="H447" t="n">
        <v>223.9463195800781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142.646240234375</v>
      </c>
      <c r="F451" t="n">
        <v>253.6886444091797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260.9191589355469</v>
      </c>
      <c r="G452" t="n">
        <v>74.43295288085938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224.6455383300781</v>
      </c>
      <c r="I461" t="n">
        <v>166.121826171875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90.97116851806641</v>
      </c>
      <c r="H468" t="n">
        <v>236.0218353271484</v>
      </c>
      <c r="I468" t="n">
        <v>169.762451171875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243.9521789550781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259.4352111816406</v>
      </c>
      <c r="I476" t="n">
        <v>179.3959197998047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220.0778350830078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182.0595550537109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341.2922058105469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119.4643325805664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119.4643325805664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192.3589324951172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123.9206161499023</v>
      </c>
      <c r="H505" t="n">
        <v>299.5588989257812</v>
      </c>
      <c r="I505" t="n">
        <v>207.3197021484375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133.823486328125</v>
      </c>
      <c r="H509" t="n">
        <v>291.2037658691406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132.2930603027344</v>
      </c>
      <c r="H515" t="n">
        <v>299.7476806640625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389.9676513671875</v>
      </c>
      <c r="G519" t="n">
        <v>166.0977478027344</v>
      </c>
      <c r="H519" t="n">
        <v>318.5947265625</v>
      </c>
      <c r="I519" t="n">
        <v>241.7693939208984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170.9141693115234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327.4604797363281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403.2079772949219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383.2937622070312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153.3140716552734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245.0377197265625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150.0281524658203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340.1394348144531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146.6071472167969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255.3527221679688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148.5877075195312</v>
      </c>
      <c r="H593" t="n">
        <v>347.5751647949219</v>
      </c>
      <c r="I593" t="n">
        <v>244.902587890625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143.3662109375</v>
      </c>
      <c r="H598" t="n">
        <v>325.0771789550781</v>
      </c>
      <c r="I598" t="n">
        <v>222.9662475585938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153.3680877685547</v>
      </c>
      <c r="H605" t="n">
        <v>351.245361328125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244.902587890625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422.1991271972656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344.000244140625</v>
      </c>
      <c r="I611" t="n">
        <v>240.5333557128906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247.6052093505859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154.1963500976562</v>
      </c>
      <c r="H619" t="n">
        <v>362.0653991699219</v>
      </c>
      <c r="I619" t="n">
        <v>259.6318664550781</v>
      </c>
      <c r="J619" t="n">
        <v>317.6213073730469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359.8251953125</v>
      </c>
      <c r="I620" t="n">
        <v>269.4963989257812</v>
      </c>
      <c r="J620" t="n">
        <v>317.6213073730469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347.622802734375</v>
      </c>
      <c r="I628" t="n">
        <v>287.9642639160156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315.5155944824219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295.6217956542969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398.6003112792969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393.8442687988281</v>
      </c>
      <c r="I656" t="n">
        <v>299.2344055175781</v>
      </c>
      <c r="J656" t="n">
        <v>314.5060119628906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390.4812927246094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159.1889190673828</v>
      </c>
      <c r="H673" t="n">
        <v>411.571533203125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265.5978088378906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298.4175415039062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233.2321472167969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384.0804443359375</v>
      </c>
      <c r="G717" t="n">
        <v>130.3674163818359</v>
      </c>
      <c r="H717" t="n">
        <v>357.0195007324219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384.0804443359375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132.6933898925781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1431.900024414062</v>
      </c>
      <c r="C1067" t="n">
        <v>1237.550048828125</v>
      </c>
      <c r="D1067" t="n">
        <v>648</v>
      </c>
      <c r="E1067" t="n">
        <v>306.2999877929688</v>
      </c>
      <c r="F1067" t="n">
        <v>466.1000061035156</v>
      </c>
      <c r="G1067" t="n">
        <v>144.9600067138672</v>
      </c>
      <c r="H1067" t="n">
        <v>407.75</v>
      </c>
      <c r="I1067" t="n">
        <v>297.2000122070312</v>
      </c>
      <c r="J1067" t="n">
        <v>319.5</v>
      </c>
      <c r="K1067" t="n">
        <v>1379.400024414062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53.16076446906597</v>
      </c>
      <c r="C2" t="n">
        <v>53.3709271761124</v>
      </c>
      <c r="D2" t="n">
        <v>27.07127845639168</v>
      </c>
      <c r="E2" t="n">
        <v>9.003554374721979</v>
      </c>
      <c r="F2" t="n">
        <v>3.474302025169318</v>
      </c>
      <c r="G2" t="n">
        <v>7.060571084435652</v>
      </c>
      <c r="H2" t="n">
        <v>10.00944468216476</v>
      </c>
      <c r="I2" t="n">
        <v>4.40892976625562</v>
      </c>
      <c r="J2" t="n">
        <v>7.902733338108692</v>
      </c>
      <c r="K2" t="n">
        <v>2.641565544689817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-0.9118204881021108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3.514829229710181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2.98127533356487</v>
      </c>
      <c r="H13" t="n">
        <v>-5.824287984391785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7.956160342312835</v>
      </c>
      <c r="H14" t="n">
        <v>-0.8529115033256152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-11.67405537208213</v>
      </c>
      <c r="H16" t="n">
        <v>-3.87345287236488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4.579657835636075</v>
      </c>
      <c r="G17" t="n">
        <v>-5.806033063380878</v>
      </c>
      <c r="H17" t="n">
        <v>-2.046718085329524</v>
      </c>
      <c r="I17" t="n">
        <v>9.763853267826228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-7.744951631066</v>
      </c>
      <c r="G18" t="n">
        <v>-1.601381619118936</v>
      </c>
      <c r="H18" t="n">
        <v>-8.332178802607537</v>
      </c>
      <c r="I18" t="n">
        <v>-6.797828215471114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-16.00215095683971</v>
      </c>
      <c r="F20" t="n">
        <v>-11.3888098287957</v>
      </c>
      <c r="G20" t="n">
        <v>-20.83263908211273</v>
      </c>
      <c r="H20" t="n">
        <v>-7.341327215483018</v>
      </c>
      <c r="I20" t="n">
        <v>-10.56786923716143</v>
      </c>
      <c r="J20" t="n">
        <v>-9.083166563185763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1.796909618096598</v>
      </c>
      <c r="H21" t="n">
        <v>6.487258201621948</v>
      </c>
      <c r="I21" t="n">
        <v>-10.02267894029437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1.532485580915033</v>
      </c>
      <c r="G22" t="n">
        <v>-2.587102199980318</v>
      </c>
      <c r="H22" t="n">
        <v>0.8377701131045079</v>
      </c>
      <c r="I22" t="n">
        <v>-0.2635844464093151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9.95110782634374</v>
      </c>
      <c r="I23" t="n">
        <v>21.88185123971842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-3.674669806020969</v>
      </c>
      <c r="G24" t="n">
        <v>1.988916763215598</v>
      </c>
      <c r="H24" t="n">
        <v>5.389966054395012</v>
      </c>
      <c r="I24" t="n">
        <v>3.72610940751017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3.367074655224078</v>
      </c>
      <c r="F25" t="n">
        <v>8.12239139955302</v>
      </c>
      <c r="G25" t="n">
        <v>-3.819959419970387</v>
      </c>
      <c r="H25" t="n">
        <v>-1.156376783619395</v>
      </c>
      <c r="I25" t="n">
        <v>-6.540569701697152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0.8217241176386336</v>
      </c>
      <c r="F26" t="n">
        <v>4.653294338059988</v>
      </c>
      <c r="G26" t="n">
        <v>0.6557346240491091</v>
      </c>
      <c r="H26" t="n">
        <v>8.159620717140292</v>
      </c>
      <c r="I26" t="n">
        <v>5.521363731118156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1.328907702144244</v>
      </c>
      <c r="H27" t="n">
        <v>0.05958919606954272</v>
      </c>
      <c r="I27" t="n">
        <v>1.303849334046947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8.760445758301817</v>
      </c>
      <c r="G28" t="n">
        <v>12.65735081992323</v>
      </c>
      <c r="H28" t="n">
        <v>6.732876324610593</v>
      </c>
      <c r="I28" t="n">
        <v>6.431199767269646</v>
      </c>
      <c r="J28" t="n">
        <v>10.90593218410176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8.018627654121824</v>
      </c>
      <c r="G29" t="n">
        <v>13.16905162570023</v>
      </c>
      <c r="H29" t="n">
        <v>2.040820142848987</v>
      </c>
      <c r="I29" t="n">
        <v>23.01877683819786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9.89331791912733</v>
      </c>
      <c r="G30" t="n">
        <v>16.19687558915055</v>
      </c>
      <c r="H30" t="n">
        <v>19.07768102764415</v>
      </c>
      <c r="I30" t="n">
        <v>5.180805618456041</v>
      </c>
      <c r="J30" t="n">
        <v>13.51997269504999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30.94141201176594</v>
      </c>
      <c r="H31" t="n">
        <v>11.88433537296785</v>
      </c>
      <c r="I31" t="n">
        <v>7.86211267838659</v>
      </c>
      <c r="J31" t="n">
        <v>5.369455793101041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6.453239413300826</v>
      </c>
      <c r="G32" t="n">
        <v>-1.374383358889708</v>
      </c>
      <c r="H32" t="n">
        <v>-3.970675118243883</v>
      </c>
      <c r="I32" t="n">
        <v>-2.971092840158462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28.31994096680268</v>
      </c>
      <c r="G33" t="n">
        <v>2.076313402310848</v>
      </c>
      <c r="H33" t="n">
        <v>11.46164684353765</v>
      </c>
      <c r="I33" t="n">
        <v>10.16367306935308</v>
      </c>
      <c r="J33" t="n">
        <v>8.907523568305532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2.107164981898446</v>
      </c>
      <c r="G34" t="n">
        <v>-4.959995196250189</v>
      </c>
      <c r="H34" t="n">
        <v>2.304795589274611</v>
      </c>
      <c r="I34" t="n">
        <v>-1.36048924839145</v>
      </c>
      <c r="J34" t="n">
        <v>-6.285898080729801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3.509720847962794</v>
      </c>
      <c r="F35" t="n">
        <v>-0.7575820681557821</v>
      </c>
      <c r="G35" t="n">
        <v>5.905745182697819</v>
      </c>
      <c r="H35" t="n">
        <v>15.43748171662838</v>
      </c>
      <c r="I35" t="n">
        <v>10.44912251018382</v>
      </c>
      <c r="J35" t="n">
        <v>4.271989293713929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0.3301469303363058</v>
      </c>
      <c r="F36" t="n">
        <v>-4.248695121963497</v>
      </c>
      <c r="G36" t="n">
        <v>1.444438319920627</v>
      </c>
      <c r="H36" t="n">
        <v>8.800688944479829</v>
      </c>
      <c r="I36" t="n">
        <v>3.486150644683716</v>
      </c>
      <c r="J36" t="n">
        <v>9.108407630159721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1.64986147125703</v>
      </c>
      <c r="F37" t="n">
        <v>3.49635200588585</v>
      </c>
      <c r="G37" t="n">
        <v>10.5651205477943</v>
      </c>
      <c r="H37" t="n">
        <v>1.075586286592323</v>
      </c>
      <c r="I37" t="n">
        <v>-2.547981949607647</v>
      </c>
      <c r="J37" t="n">
        <v>-1.433098153435153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3.862928021056589</v>
      </c>
      <c r="F38" t="n">
        <v>9.103693761984344</v>
      </c>
      <c r="G38" t="n">
        <v>4.492927767218413</v>
      </c>
      <c r="H38" t="n">
        <v>-1.770413272514615</v>
      </c>
      <c r="I38" t="n">
        <v>5.230063153807829</v>
      </c>
      <c r="J38" t="n">
        <v>5.117417387463119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-0.8124660991826738</v>
      </c>
      <c r="G39" t="n">
        <v>2.432619965175986</v>
      </c>
      <c r="H39" t="n">
        <v>2.697948602932954</v>
      </c>
      <c r="I39" t="n">
        <v>-0.6576780804830928</v>
      </c>
      <c r="J39" t="n">
        <v>1.552301743503426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-1.857563055681433</v>
      </c>
      <c r="G40" t="n">
        <v>-6.972483806815211</v>
      </c>
      <c r="H40" t="n">
        <v>2.223265658043649</v>
      </c>
      <c r="I40" t="n">
        <v>7.720608392406869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3.857820715786153</v>
      </c>
      <c r="F41" t="n">
        <v>-0.08886234008244065</v>
      </c>
      <c r="G41" t="n">
        <v>6.862757931049135</v>
      </c>
      <c r="H41" t="n">
        <v>2.823656501896332</v>
      </c>
      <c r="I41" t="n">
        <v>-1.260646339901506</v>
      </c>
      <c r="J41" t="n">
        <v>1.380469138994878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-3.121800345828185</v>
      </c>
      <c r="F42" t="n">
        <v>-0.9681068549972971</v>
      </c>
      <c r="G42" t="n">
        <v>-0.1956911511224124</v>
      </c>
      <c r="H42" t="n">
        <v>-3.339125540696131</v>
      </c>
      <c r="I42" t="n">
        <v>4.004254561634291</v>
      </c>
      <c r="J42" t="n">
        <v>-4.598219033085316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12.34972531531044</v>
      </c>
      <c r="F43" t="n">
        <v>-1.63437280281975</v>
      </c>
      <c r="G43" t="n">
        <v>12.30769748480562</v>
      </c>
      <c r="H43" t="n">
        <v>-0.5199320868996549</v>
      </c>
      <c r="I43" t="n">
        <v>10.52219628027324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-0.3772873424061296</v>
      </c>
      <c r="F44" t="n">
        <v>15.87750201067071</v>
      </c>
      <c r="G44" t="n">
        <v>1.941739579497637</v>
      </c>
      <c r="H44" t="n">
        <v>8.42468968053578</v>
      </c>
      <c r="I44" t="n">
        <v>5.717654138042949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-7.256950967706654</v>
      </c>
      <c r="F45" t="n">
        <v>-9.603916053282802</v>
      </c>
      <c r="G45" t="n">
        <v>-6.363635896412623</v>
      </c>
      <c r="H45" t="n">
        <v>-2.652469803072766</v>
      </c>
      <c r="I45" t="n">
        <v>-8.513704549787127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1.25094272812234</v>
      </c>
      <c r="F46" t="n">
        <v>12.6855888620476</v>
      </c>
      <c r="G46" t="n">
        <v>1.367967693190542</v>
      </c>
      <c r="H46" t="n">
        <v>9.281345257811434</v>
      </c>
      <c r="I46" t="n">
        <v>5.778927161162084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7.101149113885219</v>
      </c>
      <c r="F47" t="n">
        <v>13.82003280694855</v>
      </c>
      <c r="G47" t="n">
        <v>-1.750845632841502</v>
      </c>
      <c r="H47" t="n">
        <v>7.032892111718025</v>
      </c>
      <c r="I47" t="n">
        <v>-11.48136075003696</v>
      </c>
      <c r="J47" t="n">
        <v>0.9674493831988151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-5.45678908800431</v>
      </c>
      <c r="F48" t="n">
        <v>-3.784317605876331</v>
      </c>
      <c r="G48" t="n">
        <v>-3.987068303546304</v>
      </c>
      <c r="H48" t="n">
        <v>-8.397435584558844</v>
      </c>
      <c r="I48" t="n">
        <v>0.1983558583876999</v>
      </c>
      <c r="J48" t="n">
        <v>-9.016752578530351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5.496299181748387</v>
      </c>
      <c r="G49" t="n">
        <v>-7.936514040903598</v>
      </c>
      <c r="H49" t="n">
        <v>-0.1280366607835037</v>
      </c>
      <c r="I49" t="n">
        <v>-5.733891374804323</v>
      </c>
      <c r="J49" t="n">
        <v>2.261244249608318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0.9043998969824329</v>
      </c>
      <c r="F50" t="n">
        <v>-0.1092511124575535</v>
      </c>
      <c r="G50" t="n">
        <v>5.926847212746034</v>
      </c>
      <c r="H50" t="n">
        <v>15.7036924329387</v>
      </c>
      <c r="I50" t="n">
        <v>-2.104927262737055</v>
      </c>
      <c r="J50" t="n">
        <v>5.050733876852775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2.73015334930693</v>
      </c>
      <c r="F51" t="n">
        <v>7.962236523935573</v>
      </c>
      <c r="G51" t="n">
        <v>3.434818112000415</v>
      </c>
      <c r="H51" t="n">
        <v>1.123589898242394</v>
      </c>
      <c r="I51" t="n">
        <v>2.023024970136045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-10.71166924862259</v>
      </c>
      <c r="F52" t="n">
        <v>9.370055284538115</v>
      </c>
      <c r="G52" t="n">
        <v>-5.016088525441176</v>
      </c>
      <c r="H52" t="n">
        <v>-3.278046332906048</v>
      </c>
      <c r="I52" t="n">
        <v>-5.943199780631614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53.16076446906597</v>
      </c>
      <c r="C2" t="n">
        <v>53.3709271761124</v>
      </c>
      <c r="D2" t="n">
        <v>27.07127845639168</v>
      </c>
      <c r="E2" t="n">
        <v>9.003554374721979</v>
      </c>
      <c r="F2" t="n">
        <v>3.474302025169318</v>
      </c>
      <c r="G2" t="n">
        <v>7.060571084435652</v>
      </c>
      <c r="H2" t="n">
        <v>10.00944468216476</v>
      </c>
      <c r="I2" t="n">
        <v>4.40892976625562</v>
      </c>
      <c r="J2" t="n">
        <v>7.902733338108692</v>
      </c>
      <c r="K2" t="n">
        <v>2.641565544689817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-24.27976459307035</v>
      </c>
      <c r="H8" t="n">
        <v>-24.3224968809842</v>
      </c>
      <c r="I8" t="n">
        <v>-17.63522945744437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18.06481417631895</v>
      </c>
      <c r="I9" t="n">
        <v>9.376962019624081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-1.26378882635233</v>
      </c>
      <c r="H10" t="n">
        <v>12.67124074484176</v>
      </c>
      <c r="I10" t="n">
        <v>2.294342015709616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16.78208881135252</v>
      </c>
      <c r="G11" t="n">
        <v>29.18752320172593</v>
      </c>
      <c r="H11" t="n">
        <v>8.976001614014329</v>
      </c>
      <c r="I11" t="n">
        <v>32.63749475650706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36.16285892263116</v>
      </c>
      <c r="F12" t="n">
        <v>33.21308474328755</v>
      </c>
      <c r="G12" t="n">
        <v>50.05870767124996</v>
      </c>
      <c r="H12" t="n">
        <v>27.93917044198657</v>
      </c>
      <c r="I12" t="n">
        <v>10.07952714199662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-3.903043581545862</v>
      </c>
      <c r="F13" t="n">
        <v>30.03124060604301</v>
      </c>
      <c r="G13" t="n">
        <v>2.742693410780062</v>
      </c>
      <c r="H13" t="n">
        <v>31.63406452822952</v>
      </c>
      <c r="I13" t="n">
        <v>20.01943751890711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8.120786818721925</v>
      </c>
      <c r="G14" t="n">
        <v>17.20153059630021</v>
      </c>
      <c r="H14" t="n">
        <v>8.023994218888998</v>
      </c>
      <c r="I14" t="n">
        <v>6.123826493482443</v>
      </c>
      <c r="J14" t="n">
        <v>13.0482921754991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4.175510571023855</v>
      </c>
      <c r="F15" t="n">
        <v>-2.741440185626953</v>
      </c>
      <c r="G15" t="n">
        <v>1.83007998989333</v>
      </c>
      <c r="H15" t="n">
        <v>7.945505215675785</v>
      </c>
      <c r="I15" t="n">
        <v>5.66310876570717</v>
      </c>
      <c r="J15" t="n">
        <v>8.108066472819697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8.431742636703209</v>
      </c>
      <c r="F16" t="n">
        <v>12.88014828180533</v>
      </c>
      <c r="G16" t="n">
        <v>14.26437678971677</v>
      </c>
      <c r="H16" t="n">
        <v>4.259342234300134</v>
      </c>
      <c r="I16" t="n">
        <v>21.52010323021427</v>
      </c>
      <c r="J16" t="n">
        <v>3.115549483447877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15.94090920524511</v>
      </c>
      <c r="G17" t="n">
        <v>-6.744575726071456</v>
      </c>
      <c r="H17" t="n">
        <v>13.86447042810062</v>
      </c>
      <c r="I17" t="n">
        <v>-14.33766088063373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1.393089926383873</v>
      </c>
      <c r="G18" t="n">
        <v>-6.368238830133388</v>
      </c>
      <c r="H18" t="n">
        <v>5.851846472838895</v>
      </c>
      <c r="I18" t="n">
        <v>-7.535077888284381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103.9162961112277</v>
      </c>
      <c r="H2" t="n">
        <v>93.29700351000847</v>
      </c>
      <c r="I2" t="n">
        <v>93.3469167191335</v>
      </c>
      <c r="J2" t="n">
        <v>87.8770674566933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146.9059150445037</v>
      </c>
      <c r="G3" t="n">
        <v>109.9050567216809</v>
      </c>
      <c r="H3" t="n">
        <v>95.22496763896262</v>
      </c>
      <c r="I3" t="n">
        <v>95.83047194635795</v>
      </c>
      <c r="J3" t="n">
        <v>90.5730821214481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112.012884939718</v>
      </c>
      <c r="H4" t="n">
        <v>98.77825132632316</v>
      </c>
      <c r="I4" t="n">
        <v>98.69970612631469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141.8631665315659</v>
      </c>
      <c r="G5" t="n">
        <v>112.7249242712716</v>
      </c>
      <c r="H5" t="n">
        <v>92.55053549542734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109.9727671264441</v>
      </c>
      <c r="H6" t="n">
        <v>88.36321608413043</v>
      </c>
      <c r="I6" t="n">
        <v>92.62927333937839</v>
      </c>
      <c r="J6" t="n">
        <v>88.17912508478081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133.0658411492254</v>
      </c>
      <c r="G7" t="n">
        <v>112.3170656157455</v>
      </c>
      <c r="H7" t="n">
        <v>87.7606883205096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115.2464440927669</v>
      </c>
      <c r="H8" t="n">
        <v>87.62256554519514</v>
      </c>
      <c r="I8" t="n">
        <v>89.45272117879404</v>
      </c>
      <c r="J8" t="n">
        <v>87.40156126068186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86.17784900658283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108.9172530134729</v>
      </c>
      <c r="H10" t="n">
        <v>83.17107304891447</v>
      </c>
      <c r="I10" t="n">
        <v>79.66813581287875</v>
      </c>
      <c r="J10" t="n">
        <v>84.22850883774787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84.1804071681769</v>
      </c>
      <c r="I11" t="n">
        <v>77.1788968413282</v>
      </c>
      <c r="J11" t="n">
        <v>85.39163878185394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81.66499581670506</v>
      </c>
      <c r="I12" t="n">
        <v>70.95649861924358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88.83732416906673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121.1191408624995</v>
      </c>
      <c r="G14" t="n">
        <v>112.9598221626871</v>
      </c>
      <c r="H14" t="n">
        <v>78.78784620693003</v>
      </c>
      <c r="I14" t="n">
        <v>68.87635584470372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113.6180583032562</v>
      </c>
      <c r="F15" t="n">
        <v>112.686285779106</v>
      </c>
      <c r="G15" t="n">
        <v>108.9290100092772</v>
      </c>
      <c r="H15" t="n">
        <v>79.14793487610324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104.4101310580199</v>
      </c>
      <c r="G16" t="n">
        <v>104.3855168074392</v>
      </c>
      <c r="H16" t="n">
        <v>82.3419348892533</v>
      </c>
      <c r="I16" t="n">
        <v>69.47175877018638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101.9162673671054</v>
      </c>
      <c r="H17" t="n">
        <v>83.51225217913196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86.38273840841894</v>
      </c>
      <c r="G18" t="n">
        <v>97.07367545407162</v>
      </c>
      <c r="H18" t="n">
        <v>86.08930172836547</v>
      </c>
      <c r="I18" t="n">
        <v>65.28388961701825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85.95502071286086</v>
      </c>
      <c r="G19" t="n">
        <v>94.59306053654544</v>
      </c>
      <c r="H19" t="n">
        <v>81.32570890774859</v>
      </c>
      <c r="I19" t="n">
        <v>63.43540135503198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91.75122485023977</v>
      </c>
      <c r="G20" t="n">
        <v>95.22274677183982</v>
      </c>
      <c r="H20" t="n">
        <v>81.05974053034015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103.1974320603091</v>
      </c>
      <c r="H21" t="n">
        <v>87.11160578097392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99.73215046836835</v>
      </c>
      <c r="H22" t="n">
        <v>88.96052582686853</v>
      </c>
      <c r="I22" t="n">
        <v>71.053827084826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87.67748011650053</v>
      </c>
      <c r="I23" t="n">
        <v>65.45078141713037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97.44069718109225</v>
      </c>
      <c r="G24" t="n">
        <v>114.3649116940386</v>
      </c>
      <c r="H24" t="n">
        <v>90.06857799626124</v>
      </c>
      <c r="I24" t="n">
        <v>67.68726797403471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88.81242818771449</v>
      </c>
      <c r="I25" t="n">
        <v>67.82305879248634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113.4657550639549</v>
      </c>
      <c r="H26" t="n">
        <v>87.0652304000688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102.2685255121968</v>
      </c>
      <c r="H27" t="n">
        <v>87.21457301700224</v>
      </c>
      <c r="I27" t="n">
        <v>64.73738099617179</v>
      </c>
      <c r="J27" t="n">
        <v>78.40228737796919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100.18370698803</v>
      </c>
      <c r="H28" t="n">
        <v>85.88535399120107</v>
      </c>
      <c r="I28" t="n">
        <v>67.98201496808298</v>
      </c>
      <c r="J28" t="n">
        <v>77.81577498765114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93.79893246449274</v>
      </c>
      <c r="H29" t="n">
        <v>78.13509950946967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83.27489799186418</v>
      </c>
      <c r="G30" t="n">
        <v>95.47888333443223</v>
      </c>
      <c r="H30" t="n">
        <v>80.08007504088299</v>
      </c>
      <c r="I30" t="n">
        <v>64.60135059779097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78.46168998679812</v>
      </c>
      <c r="G31" t="n">
        <v>99.54434978061413</v>
      </c>
      <c r="H31" t="n">
        <v>79.68384560835571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100.4508387662222</v>
      </c>
      <c r="H32" t="n">
        <v>83.23163236948203</v>
      </c>
      <c r="I32" t="n">
        <v>62.22429622735864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78.42681582119171</v>
      </c>
      <c r="G33" t="n">
        <v>96.42336158881793</v>
      </c>
      <c r="H33" t="n">
        <v>76.80516558131065</v>
      </c>
      <c r="I33" t="n">
        <v>60.58965539161068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82.40240644830932</v>
      </c>
      <c r="G34" t="n">
        <v>101.319344698151</v>
      </c>
      <c r="H34" t="n">
        <v>80.84583548450235</v>
      </c>
      <c r="I34" t="n">
        <v>63.44522796082128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83.475873976949</v>
      </c>
      <c r="G35" t="n">
        <v>106.3760650984408</v>
      </c>
      <c r="H35" t="n">
        <v>86.41637159915361</v>
      </c>
      <c r="I35" t="n">
        <v>63.48623288081203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83.06819977245803</v>
      </c>
      <c r="G36" t="n">
        <v>105.6718192379729</v>
      </c>
      <c r="H36" t="n">
        <v>86.42006124778136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100.4283032251066</v>
      </c>
      <c r="H37" t="n">
        <v>82.23906890793724</v>
      </c>
      <c r="I37" t="n">
        <v>63.43875370426062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86.05135831256025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85.12674860669713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65.78797978535395</v>
      </c>
      <c r="G40" t="n">
        <v>89.59015239275875</v>
      </c>
      <c r="H40" t="n">
        <v>78.97318780676757</v>
      </c>
      <c r="I40" t="n">
        <v>55.62664238786847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64.90066011433215</v>
      </c>
      <c r="G41" t="n">
        <v>85.45653010859273</v>
      </c>
      <c r="H41" t="n">
        <v>73.65631818745193</v>
      </c>
      <c r="I41" t="n">
        <v>54.64274976894903</v>
      </c>
      <c r="J41" t="n">
        <v>64.97185956357721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84.73150001446143</v>
      </c>
      <c r="H42" t="n">
        <v>74.8617457027029</v>
      </c>
      <c r="I42" t="n">
        <v>53.26963604764756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76.24586887381437</v>
      </c>
      <c r="H43" t="n">
        <v>68.36907796466747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48.67743151727335</v>
      </c>
      <c r="G44" t="n">
        <v>75.26938550604443</v>
      </c>
      <c r="H44" t="n">
        <v>68.7466701062023</v>
      </c>
      <c r="I44" t="n">
        <v>48.90743275683209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73.89472068323029</v>
      </c>
      <c r="H45" t="n">
        <v>75.00403917854841</v>
      </c>
      <c r="I45" t="n">
        <v>49.27932919425901</v>
      </c>
      <c r="J45" t="n">
        <v>62.2254185919493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52.45104220311689</v>
      </c>
      <c r="G46" t="n">
        <v>73.21685591544922</v>
      </c>
      <c r="H46" t="n">
        <v>75.26480685578201</v>
      </c>
      <c r="I46" t="n">
        <v>47.90645128129316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54.61412374957171</v>
      </c>
      <c r="G47" t="n">
        <v>72.94239857278517</v>
      </c>
      <c r="H47" t="n">
        <v>75.09627776532257</v>
      </c>
      <c r="I47" t="n">
        <v>50.53106395971532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58.52934569775074</v>
      </c>
      <c r="G48" t="n">
        <v>80.51405525524819</v>
      </c>
      <c r="H48" t="n">
        <v>79.78885014118946</v>
      </c>
      <c r="I48" t="n">
        <v>54.82082041576064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73.66036843357011</v>
      </c>
      <c r="H49" t="n">
        <v>78.64169172290431</v>
      </c>
      <c r="I49" t="n">
        <v>51.55606515200408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98.70393681785585</v>
      </c>
      <c r="F50" t="n">
        <v>57.84043043139315</v>
      </c>
      <c r="G50" t="n">
        <v>78.85628997938308</v>
      </c>
      <c r="H50" t="n">
        <v>79.90977139371932</v>
      </c>
      <c r="I50" t="n">
        <v>55.66900844466653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53.78398954174244</v>
      </c>
      <c r="G51" t="n">
        <v>82.21635419814277</v>
      </c>
      <c r="H51" t="n">
        <v>78.68024715915125</v>
      </c>
      <c r="I51" t="n">
        <v>53.365562316233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53.33221419786003</v>
      </c>
      <c r="G52" t="n">
        <v>78.85812945527482</v>
      </c>
      <c r="H52" t="n">
        <v>77.95593086526237</v>
      </c>
      <c r="I52" t="n">
        <v>47.92816358765435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71.31595028849821</v>
      </c>
      <c r="H53" t="n">
        <v>74.35376836416754</v>
      </c>
      <c r="I53" t="n">
        <v>48.53482573677088</v>
      </c>
      <c r="J53" t="n">
        <v>63.49331839047492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52.29672576819271</v>
      </c>
      <c r="G54" t="n">
        <v>65.14219884589923</v>
      </c>
      <c r="H54" t="n">
        <v>74.48551661896448</v>
      </c>
      <c r="I54" t="n">
        <v>44.91022925716584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48.52163404949859</v>
      </c>
      <c r="G55" t="n">
        <v>59.88760254370231</v>
      </c>
      <c r="H55" t="n">
        <v>67.13632882996777</v>
      </c>
      <c r="I55" t="n">
        <v>44.87519690379915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44.48330008902288</v>
      </c>
      <c r="G56" t="n">
        <v>55.2734187787141</v>
      </c>
      <c r="H56" t="n">
        <v>66.63234396123379</v>
      </c>
      <c r="I56" t="n">
        <v>39.98226825648072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49.05088543208851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41.16434328593432</v>
      </c>
      <c r="H58" t="n">
        <v>57.01494760491889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43.89255171569651</v>
      </c>
      <c r="G59" t="n">
        <v>40.90344769452396</v>
      </c>
      <c r="H59" t="n">
        <v>58.64015865584999</v>
      </c>
      <c r="I59" t="n">
        <v>36.97462225499375</v>
      </c>
      <c r="J59" t="n">
        <v>61.33993239941265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39.01742684791412</v>
      </c>
      <c r="G60" t="n">
        <v>39.02447444297119</v>
      </c>
      <c r="H60" t="n">
        <v>53.26668192689085</v>
      </c>
      <c r="I60" t="n">
        <v>35.58279813648622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40.90147466986396</v>
      </c>
      <c r="H61" t="n">
        <v>54.15909976433078</v>
      </c>
      <c r="I61" t="n">
        <v>35.26818858353633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43.53770636457814</v>
      </c>
      <c r="H62" t="n">
        <v>53.53768179664142</v>
      </c>
      <c r="I62" t="n">
        <v>42.11516562447484</v>
      </c>
      <c r="J62" t="n">
        <v>71.14338089583001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30.02967672945369</v>
      </c>
      <c r="G63" t="n">
        <v>40.30065489101678</v>
      </c>
      <c r="H63" t="n">
        <v>49.74930840542944</v>
      </c>
      <c r="I63" t="n">
        <v>37.50543977756999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33.64473625666828</v>
      </c>
      <c r="G64" t="n">
        <v>39.10761834331569</v>
      </c>
      <c r="H64" t="n">
        <v>49.85680500469951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39.73591878644076</v>
      </c>
      <c r="H65" t="n">
        <v>47.35279074437451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40.4235059679871</v>
      </c>
      <c r="H66" t="n">
        <v>48.32824102094067</v>
      </c>
      <c r="I66" t="n">
        <v>39.98825899735738</v>
      </c>
      <c r="J66" t="n">
        <v>63.65938213070281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33.66143860296786</v>
      </c>
      <c r="G67" t="n">
        <v>41.91445945842813</v>
      </c>
      <c r="H67" t="n">
        <v>46.71888482535507</v>
      </c>
      <c r="I67" t="n">
        <v>41.11290837524286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34.61400069469241</v>
      </c>
      <c r="G68" t="n">
        <v>43.5479989698152</v>
      </c>
      <c r="H68" t="n">
        <v>48.34190765526014</v>
      </c>
      <c r="I68" t="n">
        <v>43.89338445483742</v>
      </c>
      <c r="J68" t="n">
        <v>62.00335940633774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31.96209079476995</v>
      </c>
      <c r="G69" t="n">
        <v>40.37281513004001</v>
      </c>
      <c r="H69" t="n">
        <v>51.01738231958743</v>
      </c>
      <c r="I69" t="n">
        <v>43.25089682759744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48.88148842479498</v>
      </c>
      <c r="I70" t="n">
        <v>44.94910230944955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29.22266071477708</v>
      </c>
      <c r="G71" t="n">
        <v>36.6864925856055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36.6008567728203</v>
      </c>
      <c r="H72" t="n">
        <v>46.5661057128471</v>
      </c>
      <c r="I72" t="n">
        <v>41.26153330308537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44.66517907537386</v>
      </c>
      <c r="I73" t="n">
        <v>38.04921068037687</v>
      </c>
      <c r="J73" t="n">
        <v>63.18701510626368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34.09097747688625</v>
      </c>
      <c r="H74" t="n">
        <v>39.16060285828551</v>
      </c>
      <c r="I74" t="n">
        <v>38.17151955190601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22.17357894865002</v>
      </c>
      <c r="G75" t="n">
        <v>27.1740225652809</v>
      </c>
      <c r="H75" t="n">
        <v>32.50901963764294</v>
      </c>
      <c r="I75" t="n">
        <v>31.72054584838797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28.12121523708533</v>
      </c>
      <c r="I76" t="n">
        <v>31.82423822760627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25.01673622571685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21.26217560281585</v>
      </c>
      <c r="G78" t="n">
        <v>20.46661162614027</v>
      </c>
      <c r="H78" t="n">
        <v>25.94350034864938</v>
      </c>
      <c r="I78" t="n">
        <v>30.30410249258701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22.76880120622382</v>
      </c>
      <c r="I79" t="n">
        <v>30.52827658160748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17.39943353632161</v>
      </c>
      <c r="G80" t="n">
        <v>23.79315147346337</v>
      </c>
      <c r="H80" t="n">
        <v>20.25687819466306</v>
      </c>
      <c r="I80" t="n">
        <v>28.08932757998719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19.9665857990496</v>
      </c>
      <c r="H82" t="n">
        <v>16.19044205979143</v>
      </c>
      <c r="I82" t="n">
        <v>30.63064762419634</v>
      </c>
      <c r="J82" t="n">
        <v>38.37379230365385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17.17248553561092</v>
      </c>
      <c r="G83" t="n">
        <v>19.942140815239</v>
      </c>
      <c r="H83" t="n">
        <v>16.2314178006117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15.93684121653352</v>
      </c>
      <c r="G85" t="n">
        <v>14.15044576001514</v>
      </c>
      <c r="H85" t="n">
        <v>13.13996501612889</v>
      </c>
      <c r="I85" t="n">
        <v>24.71108651574716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12.45991523157997</v>
      </c>
      <c r="H86" t="n">
        <v>9.592760880090644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15.55325732626225</v>
      </c>
      <c r="G87" t="n">
        <v>18.37797764015004</v>
      </c>
      <c r="H87" t="n">
        <v>14.68195892813857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14.99724701291003</v>
      </c>
      <c r="H88" t="n">
        <v>13.15052294268726</v>
      </c>
      <c r="I88" t="n">
        <v>22.4907316980506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13.91449246976886</v>
      </c>
      <c r="G90" t="n">
        <v>12.38975238285087</v>
      </c>
      <c r="H90" t="n">
        <v>12.40530647104641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9.348488841587233</v>
      </c>
      <c r="H91" t="n">
        <v>9.576995658073461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5.607809459452739</v>
      </c>
      <c r="G92" t="n">
        <v>5.024978166205485</v>
      </c>
      <c r="H92" t="n">
        <v>7.195551987006588</v>
      </c>
      <c r="I92" t="n">
        <v>32.51588539414985</v>
      </c>
      <c r="J92" t="n">
        <v>32.67162267877166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7.153075956190724</v>
      </c>
      <c r="G93" t="n">
        <v>7.991594644506494</v>
      </c>
      <c r="H93" t="n">
        <v>7.089840529857128</v>
      </c>
      <c r="I93" t="n">
        <v>38.62169366602816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5.699717389703807</v>
      </c>
      <c r="H94" t="n">
        <v>5.904378661668597</v>
      </c>
      <c r="I94" t="n">
        <v>34.26141775406683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-0.5874924430831485</v>
      </c>
      <c r="G95" t="n">
        <v>3.965131500152386</v>
      </c>
      <c r="H95" t="n">
        <v>3.153066787684522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-4.227633564005684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0.23649918412878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-0.3336094572450432</v>
      </c>
      <c r="H98" t="n">
        <v>4.480949268662759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5.495968963757547</v>
      </c>
      <c r="G99" t="n">
        <v>-0.1782523222602195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6.559818840919718</v>
      </c>
      <c r="G100" t="n">
        <v>1.155503920834899</v>
      </c>
      <c r="H100" t="n">
        <v>4.449723147770079</v>
      </c>
      <c r="I100" t="n">
        <v>28.89789222726329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4.140700894887184</v>
      </c>
      <c r="H101" t="n">
        <v>9.818274661508708</v>
      </c>
      <c r="I101" t="n">
        <v>33.04102577274521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2.483990034682226</v>
      </c>
      <c r="H102" t="n">
        <v>6.130894061340753</v>
      </c>
      <c r="I102" t="n">
        <v>31.43759936413444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5.399466654284701</v>
      </c>
      <c r="G103" t="n">
        <v>0.5000179139314609</v>
      </c>
      <c r="H103" t="n">
        <v>5.593463008113853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-1.737968910371868</v>
      </c>
      <c r="H104" t="n">
        <v>4.449413230268373</v>
      </c>
      <c r="I104" t="n">
        <v>18.01699636650116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6.394207285846676</v>
      </c>
      <c r="I105" t="n">
        <v>14.2996282311572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4.83941893606139</v>
      </c>
      <c r="G106" t="n">
        <v>-10.2282820044534</v>
      </c>
      <c r="H106" t="n">
        <v>6.670927889224387</v>
      </c>
      <c r="I106" t="n">
        <v>13.2151130458263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4.517644239500052</v>
      </c>
      <c r="G107" t="n">
        <v>-11.62313151193098</v>
      </c>
      <c r="H107" t="n">
        <v>8.883530796729699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-13.34754082434993</v>
      </c>
      <c r="H108" t="n">
        <v>6.649486777895786</v>
      </c>
      <c r="I108" t="n">
        <v>8.806110698401138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9.303508347070011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-6.684094137408136</v>
      </c>
      <c r="H110" t="n">
        <v>8.261068378076629</v>
      </c>
      <c r="I110" t="n">
        <v>17.39223631867903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4.166114224017736</v>
      </c>
      <c r="I111" t="n">
        <v>15.27788312558664</v>
      </c>
      <c r="J111" t="n">
        <v>22.7745950457422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-14.09894644922992</v>
      </c>
      <c r="H112" t="n">
        <v>-1.030195420802571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4.392966122380471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-10.36712057890015</v>
      </c>
      <c r="H114" t="n">
        <v>3.881458730141274</v>
      </c>
      <c r="I114" t="n">
        <v>8.663244749089284</v>
      </c>
      <c r="J114" t="n">
        <v>14.37569638354932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8.35505048969949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-19.98750701800313</v>
      </c>
      <c r="H116" t="n">
        <v>-1.627408294106714</v>
      </c>
      <c r="I116" t="n">
        <v>3.376974789882281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-9.539182256233225</v>
      </c>
      <c r="G117" t="n">
        <v>-26.22611807397471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-13.98813315532544</v>
      </c>
      <c r="G118" t="n">
        <v>-31.97486316970778</v>
      </c>
      <c r="H118" t="n">
        <v>-6.54514224147179</v>
      </c>
      <c r="I118" t="n">
        <v>-6.240839544124787</v>
      </c>
      <c r="J118" t="n">
        <v>0.294765161978483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-32.7142500143858</v>
      </c>
      <c r="H119" t="n">
        <v>-5.355166543260415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-7.950742176025793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-10.56499633569125</v>
      </c>
      <c r="G122" t="n">
        <v>-29.64543422716108</v>
      </c>
      <c r="H122" t="n">
        <v>-2.260105594790374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-28.93383677085675</v>
      </c>
      <c r="H123" t="n">
        <v>-1.088639999936281</v>
      </c>
      <c r="I123" t="n">
        <v>-2.583690876842426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-16.49202452232584</v>
      </c>
      <c r="G124" t="n">
        <v>-31.9633414206266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-32.61872947231376</v>
      </c>
      <c r="H125" t="n">
        <v>-2.046725904749647</v>
      </c>
      <c r="I125" t="n">
        <v>-6.794770624672575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-34.51110484522002</v>
      </c>
      <c r="H128" t="n">
        <v>-5.781174240305631</v>
      </c>
      <c r="I128" t="n">
        <v>-11.29505875892226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-33.46842440168754</v>
      </c>
      <c r="H129" t="n">
        <v>-4.002233342156347</v>
      </c>
      <c r="I129" t="n">
        <v>-10.88046710623561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-34.20446971973515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-13.73457518962669</v>
      </c>
      <c r="G131" t="n">
        <v>-32.13005099354817</v>
      </c>
      <c r="H131" t="n">
        <v>-4.864583594969196</v>
      </c>
      <c r="I131" t="n">
        <v>-12.90578146572784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-30.71843124208454</v>
      </c>
      <c r="H132" t="n">
        <v>-5.019097432940889</v>
      </c>
      <c r="I132" t="n">
        <v>-11.51124658812465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-26.48728090599943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-21.68407635341043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-7.315942487650506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-1.994189311034955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-25.77316825249218</v>
      </c>
      <c r="H138" t="n">
        <v>-5.815368871941917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-26.17774467658498</v>
      </c>
      <c r="H139" t="n">
        <v>-3.621251017810867</v>
      </c>
      <c r="I139" t="n">
        <v>-15.29479234905007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-10.61403376651745</v>
      </c>
      <c r="G140" t="n">
        <v>-25.94585007759709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-9.688472324353025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-6.37502719326003</v>
      </c>
      <c r="G142" t="n">
        <v>-23.02445154833012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-17.59305038927437</v>
      </c>
      <c r="H143" t="n">
        <v>8.30134163147207</v>
      </c>
      <c r="I143" t="n">
        <v>-2.845027112695142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-19.57270563119879</v>
      </c>
      <c r="H144" t="n">
        <v>11.55256395413373</v>
      </c>
      <c r="I144" t="n">
        <v>-3.028504407325272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-15.10706435202841</v>
      </c>
      <c r="H146" t="n">
        <v>18.2489233736798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-13.37407942726202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-14.18019846518827</v>
      </c>
      <c r="H148" t="n">
        <v>17.51564539366706</v>
      </c>
      <c r="I148" t="n">
        <v>-3.348798256575558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-3.105773433749182</v>
      </c>
      <c r="G151" t="n">
        <v>-18.30423857860827</v>
      </c>
      <c r="H151" t="n">
        <v>9.234856471510145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-17.84650836544562</v>
      </c>
      <c r="H152" t="n">
        <v>10.61497072981563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-19.17697671166551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-9.250770601134839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4.616699562605797</v>
      </c>
      <c r="I155" t="n">
        <v>-12.41042175408242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-10.64528165260566</v>
      </c>
      <c r="G156" t="n">
        <v>-21.05784739137813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-19.04433422630805</v>
      </c>
      <c r="H157" t="n">
        <v>3.77151222360157</v>
      </c>
      <c r="I157" t="n">
        <v>-9.81846243896738</v>
      </c>
      <c r="J157" t="n">
        <v>13.33233891966743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-17.60430626117534</v>
      </c>
      <c r="H158" t="n">
        <v>4.492604421943325</v>
      </c>
      <c r="I158" t="n">
        <v>-8.55331406492963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-18.12982335765857</v>
      </c>
      <c r="H159" t="n">
        <v>1.020098490688937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-17.1612932554286</v>
      </c>
      <c r="H160" t="n">
        <v>2.510762167240821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-16.51103249414291</v>
      </c>
      <c r="H161" t="n">
        <v>2.778948621493793</v>
      </c>
      <c r="I161" t="n">
        <v>-3.298604278578365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-15.31460814512416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-13.81937041984742</v>
      </c>
      <c r="H163" t="n">
        <v>2.950873960572697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-14.68904540445876</v>
      </c>
      <c r="H164" t="n">
        <v>3.324680560113724</v>
      </c>
      <c r="I164" t="n">
        <v>-7.259006955760217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-4.745159866345028</v>
      </c>
      <c r="G165" t="n">
        <v>-16.99457611269121</v>
      </c>
      <c r="H165" t="n">
        <v>3.743529720007666</v>
      </c>
      <c r="I165" t="n">
        <v>-5.382143833532327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-14.67381050817997</v>
      </c>
      <c r="H166" t="n">
        <v>5.393394299467658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-17.22854359386019</v>
      </c>
      <c r="H167" t="n">
        <v>6.388566285891395</v>
      </c>
      <c r="I167" t="n">
        <v>-6.535272527900194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4.379531552320581</v>
      </c>
      <c r="I168" t="n">
        <v>-7.003202755079185</v>
      </c>
      <c r="J168" t="n">
        <v>11.48891804834411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-8.182276730868033</v>
      </c>
      <c r="G169" t="n">
        <v>-11.72892070040785</v>
      </c>
      <c r="H169" t="n">
        <v>1.34360970401679</v>
      </c>
      <c r="I169" t="n">
        <v>-8.496706821932642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-9.065394557012906</v>
      </c>
      <c r="H170" t="n">
        <v>-0.8149700311692931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-12.50165368403258</v>
      </c>
      <c r="H171" t="n">
        <v>-1.875583877521347</v>
      </c>
      <c r="I171" t="n">
        <v>-11.78154151261124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-14.8341932983811</v>
      </c>
      <c r="H172" t="n">
        <v>-3.697403786914999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-13.00903840708176</v>
      </c>
      <c r="H173" t="n">
        <v>-4.327277246441574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-15.89248413321356</v>
      </c>
      <c r="H174" t="n">
        <v>-7.297721304831772</v>
      </c>
      <c r="I174" t="n">
        <v>-12.50996995223946</v>
      </c>
      <c r="J174" t="n">
        <v>-1.243489286132826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-11.44437827321767</v>
      </c>
      <c r="G175" t="n">
        <v>-13.14723508436104</v>
      </c>
      <c r="H175" t="n">
        <v>-2.391713605580492</v>
      </c>
      <c r="I175" t="n">
        <v>-10.18443397432801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-11.20993776408464</v>
      </c>
      <c r="H176" t="n">
        <v>-2.181534044238986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-6.582549938569249</v>
      </c>
      <c r="H177" t="n">
        <v>-0.9018019902962582</v>
      </c>
      <c r="I177" t="n">
        <v>-5.315103113602138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-1.68061179900133</v>
      </c>
      <c r="I178" t="n">
        <v>-5.818049935720926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1.329746614185034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-5.165810260410908</v>
      </c>
      <c r="H180" t="n">
        <v>-0.7744925339560838</v>
      </c>
      <c r="I180" t="n">
        <v>-3.919295388979449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-6.540386614138727</v>
      </c>
      <c r="H181" t="n">
        <v>-0.2164325234842557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-3.999945850190689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-7.737716499453495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-7.839991607034358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-8.818964574909039</v>
      </c>
      <c r="H185" t="n">
        <v>-3.937535526117664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-10.48208214608438</v>
      </c>
      <c r="H186" t="n">
        <v>-6.988879311947227</v>
      </c>
      <c r="I186" t="n">
        <v>-8.065023592833843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-15.65594334261471</v>
      </c>
      <c r="G187" t="n">
        <v>-10.01591481129233</v>
      </c>
      <c r="H187" t="n">
        <v>-7.039076084229423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-14.90966527468247</v>
      </c>
      <c r="G188" t="n">
        <v>-10.86186378689797</v>
      </c>
      <c r="H188" t="n">
        <v>-6.844200819011381</v>
      </c>
      <c r="I188" t="n">
        <v>-9.708830630501863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-11.56059131808636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-12.04051241481829</v>
      </c>
      <c r="H191" t="n">
        <v>-8.189738287817605</v>
      </c>
      <c r="I191" t="n">
        <v>-8.912018162124724</v>
      </c>
      <c r="J191" t="n">
        <v>-4.646274570311137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-11.20819967951838</v>
      </c>
      <c r="H192" t="n">
        <v>-7.707977536544474</v>
      </c>
      <c r="I192" t="n">
        <v>-7.788978099351917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-10.42849212784831</v>
      </c>
      <c r="H193" t="n">
        <v>-6.621222203542654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-13.69072460716262</v>
      </c>
      <c r="G194" t="n">
        <v>-9.688757403983949</v>
      </c>
      <c r="H194" t="n">
        <v>-5.24347598429592</v>
      </c>
      <c r="I194" t="n">
        <v>-4.372127956588068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-12.06751523713305</v>
      </c>
      <c r="I195" t="n">
        <v>-10.00434682319126</v>
      </c>
      <c r="J195" t="n">
        <v>-7.909930598835313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-5.043547821289174</v>
      </c>
      <c r="H197" t="n">
        <v>1.331818268441931</v>
      </c>
      <c r="I197" t="n">
        <v>5.227234341222853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-8.943860720406761</v>
      </c>
      <c r="H198" t="n">
        <v>-2.489011904304261</v>
      </c>
      <c r="I198" t="n">
        <v>3.459009803360802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-10.55010594744014</v>
      </c>
      <c r="H200" t="n">
        <v>-6.537491860923961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-11.97335937999879</v>
      </c>
      <c r="H201" t="n">
        <v>-6.756207234955292</v>
      </c>
      <c r="I201" t="n">
        <v>-2.872590424166088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-15.11925312715184</v>
      </c>
      <c r="G202" t="n">
        <v>-13.10878041586905</v>
      </c>
      <c r="H202" t="n">
        <v>-8.506309836233338</v>
      </c>
      <c r="I202" t="n">
        <v>-4.305413647558876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-8.821658037876112</v>
      </c>
      <c r="I203" t="n">
        <v>-4.211798828204194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-15.21107425622051</v>
      </c>
      <c r="H204" t="n">
        <v>-7.021924638962506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-14.04594100443927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-10.75768966178987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-13.8362938211842</v>
      </c>
      <c r="G207" t="n">
        <v>-12.46043408231596</v>
      </c>
      <c r="H207" t="n">
        <v>-5.45731205201464</v>
      </c>
      <c r="I207" t="n">
        <v>-6.293763414383713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-12.77587582630562</v>
      </c>
      <c r="G208" t="n">
        <v>-8.537157007891993</v>
      </c>
      <c r="H208" t="n">
        <v>-4.23273446689908</v>
      </c>
      <c r="I208" t="n">
        <v>-4.427964314426958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-11.57899264421459</v>
      </c>
      <c r="G209" t="n">
        <v>-7.772284503415039</v>
      </c>
      <c r="H209" t="n">
        <v>-4.687556948284143</v>
      </c>
      <c r="I209" t="n">
        <v>-5.257792281876538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-5.148657759798447</v>
      </c>
      <c r="I210" t="n">
        <v>-3.684502404718115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-4.28465640410044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-5.799287875101699</v>
      </c>
      <c r="H212" t="n">
        <v>-9.559661903755067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-9.616904838154937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-7.265922836614614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-6.890596638595903</v>
      </c>
      <c r="I215" t="n">
        <v>-7.466000454179767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-6.756108169353958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-8.014704498172842</v>
      </c>
      <c r="H217" t="n">
        <v>-5.732314373484837</v>
      </c>
      <c r="I217" t="n">
        <v>-7.505194890706002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-16.96492571348347</v>
      </c>
      <c r="G218" t="n">
        <v>-7.345687637475839</v>
      </c>
      <c r="H218" t="n">
        <v>-8.118687552990478</v>
      </c>
      <c r="I218" t="n">
        <v>-11.17870021652362</v>
      </c>
      <c r="J218" t="n">
        <v>-8.765855273176937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-17.93569250838902</v>
      </c>
      <c r="G219" t="n">
        <v>-7.715609951821911</v>
      </c>
      <c r="H219" t="n">
        <v>-7.208183159140313</v>
      </c>
      <c r="I219" t="n">
        <v>-14.89805407356793</v>
      </c>
      <c r="J219" t="n">
        <v>-8.979281434191522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-8.909493394873691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-8.243499723081982</v>
      </c>
      <c r="H221" t="n">
        <v>-8.356750885922104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-7.189806089517347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-7.147923855093707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-11.5733719575452</v>
      </c>
      <c r="H224" t="n">
        <v>-9.340193852328172</v>
      </c>
      <c r="I224" t="n">
        <v>-19.57400858915489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-8.248818247281786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-3.852881211183945</v>
      </c>
      <c r="I227" t="n">
        <v>-19.10729669405924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-7.266638959744198</v>
      </c>
      <c r="I228" t="n">
        <v>-19.63363210961142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-11.37378063288128</v>
      </c>
      <c r="H229" t="n">
        <v>-10.95994547222514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-13.32701565866814</v>
      </c>
      <c r="I230" t="n">
        <v>-20.9043393434349</v>
      </c>
      <c r="J230" t="n">
        <v>-10.41276974198687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-16.34717825535271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-15.58199908512907</v>
      </c>
      <c r="H232" t="n">
        <v>-12.62757294590836</v>
      </c>
      <c r="I232" t="n">
        <v>-23.21016200491644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-23.78096199735125</v>
      </c>
      <c r="G234" t="n">
        <v>-22.91336247469472</v>
      </c>
      <c r="H234" t="n">
        <v>-16.89814776575291</v>
      </c>
      <c r="I234" t="n">
        <v>-24.87230080241821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-21.6271173022831</v>
      </c>
      <c r="H235" t="n">
        <v>-18.43576743099043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-19.48461164246681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-19.75293483598257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-18.44944046700812</v>
      </c>
      <c r="I238" t="n">
        <v>-20.60043703524879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-17.56199120083834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-25.19303183187856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-13.94444808462092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-14.15667648187234</v>
      </c>
      <c r="I243" t="n">
        <v>-26.89514405687358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-11.39473825929069</v>
      </c>
      <c r="H245" t="n">
        <v>-14.2821471137658</v>
      </c>
      <c r="I245" t="n">
        <v>-23.64472869901574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-23.98382402319816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-16.23482933854833</v>
      </c>
      <c r="I250" t="n">
        <v>-23.96764764523055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-16.54853460482252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-19.937885369298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-23.65823762757179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-18.83658586691413</v>
      </c>
      <c r="H255" t="n">
        <v>-17.3136097361363</v>
      </c>
      <c r="I255" t="n">
        <v>-24.20830931149266</v>
      </c>
      <c r="J255" t="n">
        <v>-11.5455834145907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-19.36382223317234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-18.42449839821424</v>
      </c>
      <c r="G257" t="n">
        <v>-20.17501867638394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-17.66003602419046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-14.0188406734014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-10.57567206930897</v>
      </c>
      <c r="H271" t="n">
        <v>-17.73452435696366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-12.69792156417309</v>
      </c>
      <c r="H272" t="n">
        <v>-19.20125910770989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-15.7770002807767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-14.64720968259139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-21.63119599143495</v>
      </c>
      <c r="I277" t="n">
        <v>-13.22086204518723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-15.3454238417803</v>
      </c>
      <c r="G283" t="n">
        <v>-5.234966483443282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-10.82884288821385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-17.89740069449821</v>
      </c>
      <c r="I287" t="n">
        <v>-7.902738065278103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-3.943321539523381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8.988972045808463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-9.350786916582488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3.447343694533411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-12.07481619199142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-2.623048277278028</v>
      </c>
      <c r="G316" t="n">
        <v>19.31804256182787</v>
      </c>
      <c r="H316" t="n">
        <v>-8.649876077192431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-1.325377329616473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-9.905983069701009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21.42917924784107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32.26857026460704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14.46025901461561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54.03399978700727</v>
      </c>
      <c r="C414" t="n">
        <v>31.19368862959606</v>
      </c>
      <c r="D414" t="n">
        <v>4.411841357578017</v>
      </c>
      <c r="E414" t="n">
        <v>6.610386124472001</v>
      </c>
      <c r="F414" t="n">
        <v>25.15531571650418</v>
      </c>
      <c r="G414" t="n">
        <v>11.74814864654405</v>
      </c>
      <c r="H414" t="n">
        <v>16.17237380907499</v>
      </c>
      <c r="I414" t="n">
        <v>26.4371069308954</v>
      </c>
      <c r="J414" t="n">
        <v>5.564657870969714</v>
      </c>
      <c r="K414" t="n">
        <v>7.25752800098487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2026-04-28T07:44:25Z</dcterms:created>
  <dcterms:modified xsi:type="dcterms:W3CDTF">2026-04-28T07:44:25Z</dcterms:modified>
</cp:coreProperties>
</file>