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556.237060546875</v>
      </c>
      <c r="E2" t="n">
        <v>919.2097778320312</v>
      </c>
      <c r="F2" t="n">
        <v>2200.617431640625</v>
      </c>
      <c r="G2" t="n">
        <v>177.2171173095703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475.1665954589844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916.2820434570312</v>
      </c>
      <c r="F4" t="n">
        <v>2251.40869140625</v>
      </c>
      <c r="G4" t="n">
        <v>178.3899536132812</v>
      </c>
      <c r="H4" t="n">
        <v>474.2674865722656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911.0025024414062</v>
      </c>
      <c r="F5" t="n">
        <v>2228.668701171875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919.1616821289062</v>
      </c>
      <c r="F6" t="n">
        <v>2251.73486328125</v>
      </c>
      <c r="G6" t="n">
        <v>176.6509552001953</v>
      </c>
      <c r="H6" t="n">
        <v>477.2487487792969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893.72412109375</v>
      </c>
      <c r="F7" t="n">
        <v>2243.25439453125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1324.038818359375</v>
      </c>
      <c r="D9" t="n">
        <v>557.5292358398438</v>
      </c>
      <c r="E9" t="n">
        <v>887.8685913085938</v>
      </c>
      <c r="F9" t="n">
        <v>2248.9384765625</v>
      </c>
      <c r="G9" t="n">
        <v>180.1694030761719</v>
      </c>
      <c r="H9" t="n">
        <v>477.1068115234375</v>
      </c>
      <c r="I9" t="n">
        <v>942.2218017578125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551.1165771484375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887.8685913085938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539.7265625</v>
      </c>
      <c r="E13" t="n">
        <v>891.1803588867188</v>
      </c>
      <c r="F13" t="n">
        <v>2208.259033203125</v>
      </c>
      <c r="G13" t="n">
        <v>178.5517272949219</v>
      </c>
      <c r="H13" t="n">
        <v>464.2823791503906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544.1773071289062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866.55859375</v>
      </c>
      <c r="F15" t="n">
        <v>2107.887939453125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855.4716796875</v>
      </c>
      <c r="F16" t="n">
        <v>2167.159912109375</v>
      </c>
      <c r="G16" t="n">
        <v>175.5590209960938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826.2904663085938</v>
      </c>
      <c r="F17" t="n">
        <v>2129.13623046875</v>
      </c>
      <c r="G17" t="n">
        <v>171.3126068115234</v>
      </c>
      <c r="H17" t="n">
        <v>446.1577758789062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506.3705749511719</v>
      </c>
      <c r="E19" t="n">
        <v>844.1448364257812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511.0605163574219</v>
      </c>
      <c r="E20" t="n">
        <v>845.6326904296875</v>
      </c>
      <c r="F20" t="n">
        <v>2128.158203125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852.6879272460938</v>
      </c>
      <c r="F21" t="n">
        <v>2119.025146484375</v>
      </c>
      <c r="G21" t="n">
        <v>178.1068420410156</v>
      </c>
      <c r="H21" t="n">
        <v>456.710693359375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864.3027954101562</v>
      </c>
      <c r="F22" t="n">
        <v>2148.75390625</v>
      </c>
      <c r="G22" t="n">
        <v>184.2135925292969</v>
      </c>
      <c r="H22" t="n">
        <v>471.002197265625</v>
      </c>
      <c r="I22" t="n">
        <v>892.718017578125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2169.48974609375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532.595947265625</v>
      </c>
      <c r="E24" t="n">
        <v>886.2848510742188</v>
      </c>
      <c r="F24" t="n">
        <v>2141.76416015625</v>
      </c>
      <c r="G24" t="n">
        <v>189.6328430175781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875.7737426757812</v>
      </c>
      <c r="F25" t="n">
        <v>2149.6396484375</v>
      </c>
      <c r="G25" t="n">
        <v>189.5115051269531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542.406494140625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538.1472778320312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186.1548156738281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818.8990478515625</v>
      </c>
      <c r="F29" t="n">
        <v>2127.784912109375</v>
      </c>
      <c r="G29" t="n">
        <v>187.8533630371094</v>
      </c>
      <c r="H29" t="n">
        <v>486.4367370605469</v>
      </c>
      <c r="I29" t="n">
        <v>867.28955078125</v>
      </c>
      <c r="J29" t="n">
        <v>683.7676391601562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791.9255981445312</v>
      </c>
      <c r="F30" t="n">
        <v>2104.34619140625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2076.90087890625</v>
      </c>
      <c r="G31" t="n">
        <v>181.7635345458984</v>
      </c>
      <c r="H31" t="n">
        <v>469.4251098632812</v>
      </c>
      <c r="I31" t="n">
        <v>844.8375244140625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781.1265869140625</v>
      </c>
      <c r="F32" t="n">
        <v>2134.262451171875</v>
      </c>
      <c r="G32" t="n">
        <v>184.7039031982422</v>
      </c>
      <c r="H32" t="n">
        <v>482.2198181152344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1297.409057617188</v>
      </c>
      <c r="D34" t="n">
        <v>530.6339111328125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696.9746704101562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749.5936279296875</v>
      </c>
      <c r="F37" t="n">
        <v>2115.483642578125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771.239501953125</v>
      </c>
      <c r="F38" t="n">
        <v>2106.583251953125</v>
      </c>
      <c r="G38" t="n">
        <v>178.8645935058594</v>
      </c>
      <c r="H38" t="n">
        <v>480.1592407226562</v>
      </c>
      <c r="I38" t="n">
        <v>857.0962524414062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740.234619140625</v>
      </c>
      <c r="F39" t="n">
        <v>2023.639282226562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737.162841796875</v>
      </c>
      <c r="F41" t="n">
        <v>2024.2919921875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722.1401977539062</v>
      </c>
      <c r="F42" t="n">
        <v>2002.857299804688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704.3818359375</v>
      </c>
      <c r="F43" t="n">
        <v>1948.710815429688</v>
      </c>
      <c r="G43" t="n">
        <v>181.7221374511719</v>
      </c>
      <c r="H43" t="n">
        <v>489.7911376953125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3174.845947265625</v>
      </c>
      <c r="C44" t="n">
        <v>1314.857543945312</v>
      </c>
      <c r="D44" t="n">
        <v>515.9418334960938</v>
      </c>
      <c r="E44" t="n">
        <v>693.1029052734375</v>
      </c>
      <c r="F44" t="n">
        <v>1882.076171875</v>
      </c>
      <c r="G44" t="n">
        <v>186.7745666503906</v>
      </c>
      <c r="H44" t="n">
        <v>480.2070922851562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638.0521240234375</v>
      </c>
      <c r="F45" t="n">
        <v>1811.667236328125</v>
      </c>
      <c r="G45" t="n">
        <v>186.3190307617188</v>
      </c>
      <c r="H45" t="n">
        <v>461.8058166503906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499.1920776367188</v>
      </c>
      <c r="E46" t="n">
        <v>672.9449462890625</v>
      </c>
      <c r="F46" t="n">
        <v>1816.37353515625</v>
      </c>
      <c r="G46" t="n">
        <v>187.9341735839844</v>
      </c>
      <c r="H46" t="n">
        <v>470.2397766113281</v>
      </c>
      <c r="I46" t="n">
        <v>825.3805541992188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505.461181640625</v>
      </c>
      <c r="E47" t="n">
        <v>673.8567504882812</v>
      </c>
      <c r="F47" t="n">
        <v>1861.946044921875</v>
      </c>
      <c r="G47" t="n">
        <v>189.8805694580078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682.3518676757812</v>
      </c>
      <c r="F48" t="n">
        <v>1958.915649414062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1368.938842773438</v>
      </c>
      <c r="D49" t="n">
        <v>524.0774536132812</v>
      </c>
      <c r="E49" t="n">
        <v>681.0081176757812</v>
      </c>
      <c r="F49" t="n">
        <v>1951.879150390625</v>
      </c>
      <c r="G49" t="n">
        <v>195.7613067626953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1919.167724609375</v>
      </c>
      <c r="G50" t="n">
        <v>197.9561920166016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1899.503662109375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717.292724609375</v>
      </c>
      <c r="F52" t="n">
        <v>1931.143188476562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536.2330932617188</v>
      </c>
      <c r="E53" t="n">
        <v>716.57275390625</v>
      </c>
      <c r="F53" t="n">
        <v>1959.008666992188</v>
      </c>
      <c r="G53" t="n">
        <v>202.8429870605469</v>
      </c>
      <c r="H53" t="n">
        <v>502.2982788085938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1911.618896484375</v>
      </c>
      <c r="G54" t="n">
        <v>202.5116577148438</v>
      </c>
      <c r="H54" t="n">
        <v>483.3698425292969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511.1083679199219</v>
      </c>
      <c r="E55" t="n">
        <v>671.2649536132812</v>
      </c>
      <c r="F55" t="n">
        <v>1857.84521484375</v>
      </c>
      <c r="G55" t="n">
        <v>206.8600769042969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666.513427734375</v>
      </c>
      <c r="F56" t="n">
        <v>1843.912963867188</v>
      </c>
      <c r="G56" t="n">
        <v>208.7237091064453</v>
      </c>
      <c r="H56" t="n">
        <v>464.4414367675781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667.1373901367188</v>
      </c>
      <c r="F57" t="n">
        <v>1832.123657226562</v>
      </c>
      <c r="G57" t="n">
        <v>211.0842437744141</v>
      </c>
      <c r="H57" t="n">
        <v>462.3329467773438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661.137939453125</v>
      </c>
      <c r="F59" t="n">
        <v>1840.697387695312</v>
      </c>
      <c r="G59" t="n">
        <v>212.9064636230469</v>
      </c>
      <c r="H59" t="n">
        <v>454.9533081054688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667.4732666015625</v>
      </c>
      <c r="F60" t="n">
        <v>1851.834350585938</v>
      </c>
      <c r="G60" t="n">
        <v>210.8771820068359</v>
      </c>
      <c r="H60" t="n">
        <v>462.4288330078125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698.622314453125</v>
      </c>
      <c r="F61" t="n">
        <v>1878.721313476562</v>
      </c>
      <c r="G61" t="n">
        <v>206.4045257568359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1415.620849609375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739.7545776367188</v>
      </c>
      <c r="F64" t="n">
        <v>1983.6123046875</v>
      </c>
      <c r="G64" t="n">
        <v>211.5812225341797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525.41748046875</v>
      </c>
      <c r="E65" t="n">
        <v>739.9945678710938</v>
      </c>
      <c r="F65" t="n">
        <v>1994.190063476562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722.2841186523438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750.217529296875</v>
      </c>
      <c r="F67" t="n">
        <v>2017.488647460938</v>
      </c>
      <c r="G67" t="n">
        <v>212.5751647949219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533.0746459960938</v>
      </c>
      <c r="E68" t="n">
        <v>779.1109008789062</v>
      </c>
      <c r="F68" t="n">
        <v>2034.4970703125</v>
      </c>
      <c r="G68" t="n">
        <v>221.8103637695312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779.686767578125</v>
      </c>
      <c r="F69" t="n">
        <v>2015.85791015625</v>
      </c>
      <c r="G69" t="n">
        <v>221.5618438720703</v>
      </c>
      <c r="H69" t="n">
        <v>497.9375915527344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1987.153930664062</v>
      </c>
      <c r="G70" t="n">
        <v>219.3255157470703</v>
      </c>
      <c r="H70" t="n">
        <v>496.3562622070312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532.0696411132812</v>
      </c>
      <c r="E71" t="n">
        <v>754.8251342773438</v>
      </c>
      <c r="F71" t="n">
        <v>2005.699340820312</v>
      </c>
      <c r="G71" t="n">
        <v>223.2598266601562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1410.870727539062</v>
      </c>
      <c r="D72" t="n">
        <v>538.5781860351562</v>
      </c>
      <c r="E72" t="n">
        <v>764.4241943359375</v>
      </c>
      <c r="F72" t="n">
        <v>2029.463989257812</v>
      </c>
      <c r="G72" t="n">
        <v>223.7153625488281</v>
      </c>
      <c r="H72" t="n">
        <v>496.3082580566406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1969.259887695312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768.3119506835938</v>
      </c>
      <c r="F74" t="n">
        <v>2017.62841796875</v>
      </c>
      <c r="G74" t="n">
        <v>214.9771118164062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2048.383056640625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765.09619140625</v>
      </c>
      <c r="F76" t="n">
        <v>1982.214233398438</v>
      </c>
      <c r="G76" t="n">
        <v>216.2609558105469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761.9763793945312</v>
      </c>
      <c r="F78" t="n">
        <v>2002.158203125</v>
      </c>
      <c r="G78" t="n">
        <v>214.4801788330078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760.2487182617188</v>
      </c>
      <c r="F79" t="n">
        <v>1999.129272460938</v>
      </c>
      <c r="G79" t="n">
        <v>213.2791748046875</v>
      </c>
      <c r="H79" t="n">
        <v>507.8570556640625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2089.295654296875</v>
      </c>
      <c r="G80" t="n">
        <v>216.2609558105469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751.0335693359375</v>
      </c>
      <c r="F81" t="n">
        <v>2082.771728515625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740.9064331054688</v>
      </c>
      <c r="F82" t="n">
        <v>2078.71826171875</v>
      </c>
      <c r="G82" t="n">
        <v>217.9588775634766</v>
      </c>
      <c r="H82" t="n">
        <v>501.1483154296875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725.2598876953125</v>
      </c>
      <c r="F83" t="n">
        <v>2023.779296875</v>
      </c>
      <c r="G83" t="n">
        <v>215.1427764892578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731.499267578125</v>
      </c>
      <c r="F84" t="n">
        <v>2019.166259765625</v>
      </c>
      <c r="G84" t="n">
        <v>217.0477905273438</v>
      </c>
      <c r="H84" t="n">
        <v>498.1292724609375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725.7877807617188</v>
      </c>
      <c r="F85" t="n">
        <v>2002.950073242188</v>
      </c>
      <c r="G85" t="n">
        <v>220.8578338623047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726.9877319335938</v>
      </c>
      <c r="F86" t="n">
        <v>1972.615234375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481.1655578613281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749.4495849609375</v>
      </c>
      <c r="F88" t="n">
        <v>2016.277587890625</v>
      </c>
      <c r="G88" t="n">
        <v>211.7468719482422</v>
      </c>
      <c r="H88" t="n">
        <v>480.8779907226562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1993.2578125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479.33154296875</v>
      </c>
      <c r="E90" t="n">
        <v>765.2401123046875</v>
      </c>
      <c r="F90" t="n">
        <v>2044.794921875</v>
      </c>
      <c r="G90" t="n">
        <v>214.1902618408203</v>
      </c>
      <c r="H90" t="n">
        <v>479.2487182617188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2066.369384765625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480.3365173339844</v>
      </c>
      <c r="E92" t="n">
        <v>786.7421875</v>
      </c>
      <c r="F92" t="n">
        <v>2092.2314453125</v>
      </c>
      <c r="G92" t="n">
        <v>219.2427215576172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797.1091918945312</v>
      </c>
      <c r="F93" t="n">
        <v>2135.473876953125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2110.450927734375</v>
      </c>
      <c r="G94" t="n">
        <v>228.3122406005859</v>
      </c>
      <c r="H94" t="n">
        <v>489.2640075683594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481.7722473144531</v>
      </c>
      <c r="E95" t="n">
        <v>727.9956665039062</v>
      </c>
      <c r="F95" t="n">
        <v>2167.67236328125</v>
      </c>
      <c r="G95" t="n">
        <v>231.9152221679688</v>
      </c>
      <c r="H95" t="n">
        <v>506.5632019042969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484.5957641601562</v>
      </c>
      <c r="E96" t="n">
        <v>722.3801879882812</v>
      </c>
      <c r="F96" t="n">
        <v>2217.858154296875</v>
      </c>
      <c r="G96" t="n">
        <v>227.3597259521484</v>
      </c>
      <c r="H96" t="n">
        <v>509.5342712402344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473.2538452148438</v>
      </c>
      <c r="E98" t="n">
        <v>724.5880126953125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476.5080871582031</v>
      </c>
      <c r="E99" t="n">
        <v>748.681640625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504.2150573730469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513.5595703125</v>
      </c>
      <c r="I101" t="n">
        <v>850.7725219726562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736.202880859375</v>
      </c>
      <c r="F102" t="n">
        <v>2193.114990234375</v>
      </c>
      <c r="G102" t="n">
        <v>229.6366271972656</v>
      </c>
      <c r="H102" t="n">
        <v>511.4510192871094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735.09912109375</v>
      </c>
      <c r="F103" t="n">
        <v>2151.363525390625</v>
      </c>
      <c r="G103" t="n">
        <v>230.65478515625</v>
      </c>
      <c r="H103" t="n">
        <v>498.6084899902344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499.3356018066406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732.7472534179688</v>
      </c>
      <c r="F105" t="n">
        <v>2135.986328125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729.675537109375</v>
      </c>
      <c r="F106" t="n">
        <v>2125.315673828125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479.7623596191406</v>
      </c>
      <c r="E107" t="n">
        <v>719.7404174804688</v>
      </c>
      <c r="F107" t="n">
        <v>2061.10400390625</v>
      </c>
      <c r="G107" t="n">
        <v>232.3941497802734</v>
      </c>
      <c r="H107" t="n">
        <v>478.1466064453125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473.5888366699219</v>
      </c>
      <c r="E108" t="n">
        <v>718.1085205078125</v>
      </c>
      <c r="F108" t="n">
        <v>2047.5439453125</v>
      </c>
      <c r="G108" t="n">
        <v>227.3033447265625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2050.2001953125</v>
      </c>
      <c r="G110" t="n">
        <v>229.2124176025391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476.4601440429688</v>
      </c>
      <c r="E111" t="n">
        <v>708.701416015625</v>
      </c>
      <c r="F111" t="n">
        <v>2047.403930664062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712.1571655273438</v>
      </c>
      <c r="F114" t="n">
        <v>2018.283935546875</v>
      </c>
      <c r="G114" t="n">
        <v>221.1943969726562</v>
      </c>
      <c r="H114" t="n">
        <v>464.633056640625</v>
      </c>
      <c r="I114" t="n">
        <v>810.7537841796875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696.2225952148438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728.571533203125</v>
      </c>
      <c r="F116" t="n">
        <v>2064.540771484375</v>
      </c>
      <c r="G116" t="n">
        <v>224.0791931152344</v>
      </c>
      <c r="H116" t="n">
        <v>464.7289428710938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731.4513549804688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1377.883056640625</v>
      </c>
      <c r="D118" t="n">
        <v>477.5609130859375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743.7382202148438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2166.080322265625</v>
      </c>
      <c r="G120" t="n">
        <v>225.5639953613281</v>
      </c>
      <c r="H120" t="n">
        <v>462.1412963867188</v>
      </c>
      <c r="I120" t="n">
        <v>827.9381713867188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493.5928039550781</v>
      </c>
      <c r="E121" t="n">
        <v>765.2881469726562</v>
      </c>
      <c r="F121" t="n">
        <v>2181.827880859375</v>
      </c>
      <c r="G121" t="n">
        <v>229.042724609375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762.2644653320312</v>
      </c>
      <c r="F122" t="n">
        <v>2179.00732421875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736.1549682617188</v>
      </c>
      <c r="F123" t="n">
        <v>2099.844482421875</v>
      </c>
      <c r="G123" t="n">
        <v>232.5214080810547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2097.164794921875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1402.595581054688</v>
      </c>
      <c r="D125" t="n">
        <v>489.3336181640625</v>
      </c>
      <c r="E125" t="n">
        <v>750.169677734375</v>
      </c>
      <c r="F125" t="n">
        <v>2145.819091796875</v>
      </c>
      <c r="G125" t="n">
        <v>241.2605895996094</v>
      </c>
      <c r="H125" t="n">
        <v>470.7668762207031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798.8850708007812</v>
      </c>
      <c r="F127" t="n">
        <v>2257.84130859375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844.6727905273438</v>
      </c>
      <c r="F128" t="n">
        <v>2348.945068359375</v>
      </c>
      <c r="G128" t="n">
        <v>245.4604644775391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520.2489013671875</v>
      </c>
      <c r="E129" t="n">
        <v>820.9150390625</v>
      </c>
      <c r="F129" t="n">
        <v>2325.017578125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248.6422271728516</v>
      </c>
      <c r="H130" t="n">
        <v>482.7948608398438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824.5625610351562</v>
      </c>
      <c r="F131" t="n">
        <v>2341.61181640625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520.1533203125</v>
      </c>
      <c r="E132" t="n">
        <v>822.1149291992188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521.9240112304688</v>
      </c>
      <c r="E133" t="n">
        <v>837.5213012695312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246.7755889892578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1453.131591796875</v>
      </c>
      <c r="D135" t="n">
        <v>524.8431396484375</v>
      </c>
      <c r="E135" t="n">
        <v>839.1531982421875</v>
      </c>
      <c r="F135" t="n">
        <v>2414.851806640625</v>
      </c>
      <c r="G135" t="n">
        <v>249.0664520263672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250.5512542724609</v>
      </c>
      <c r="H136" t="n">
        <v>486.8201599121094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831.1859741210938</v>
      </c>
      <c r="F137" t="n">
        <v>2414.334228515625</v>
      </c>
      <c r="G137" t="n">
        <v>249.9573211669922</v>
      </c>
      <c r="H137" t="n">
        <v>486.3409423828125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838.4812622070312</v>
      </c>
      <c r="F138" t="n">
        <v>2448.6982421875</v>
      </c>
      <c r="G138" t="n">
        <v>253.0118255615234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254.1572113037109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554.27587890625</v>
      </c>
      <c r="E140" t="n">
        <v>847.9363403320312</v>
      </c>
      <c r="F140" t="n">
        <v>2482.638427734375</v>
      </c>
      <c r="G140" t="n">
        <v>255.0056915283203</v>
      </c>
      <c r="H140" t="n">
        <v>509.1029663085938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546.19677734375</v>
      </c>
      <c r="E141" t="n">
        <v>833.8737182617188</v>
      </c>
      <c r="F141" t="n">
        <v>2466.65576171875</v>
      </c>
      <c r="G141" t="n">
        <v>255.4723510742188</v>
      </c>
      <c r="H141" t="n">
        <v>500.1418151855469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546.052490234375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817.7953491210938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826.770263671875</v>
      </c>
      <c r="F146" t="n">
        <v>2437.88623046875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830.1300659179688</v>
      </c>
      <c r="F147" t="n">
        <v>2477.60888671875</v>
      </c>
      <c r="G147" t="n">
        <v>262.981201171875</v>
      </c>
      <c r="H147" t="n">
        <v>500.7169189453125</v>
      </c>
      <c r="I147" t="n">
        <v>934.9472045898438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827.2984008789062</v>
      </c>
      <c r="F148" t="n">
        <v>2469.240966796875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820.195068359375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838.0972290039062</v>
      </c>
      <c r="F150" t="n">
        <v>2487.15185546875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1478.352783203125</v>
      </c>
      <c r="D151" t="n">
        <v>564.0859985351562</v>
      </c>
      <c r="E151" t="n">
        <v>833.7296752929688</v>
      </c>
      <c r="F151" t="n">
        <v>2491.8056640625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2484.707275390625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2439.719482421875</v>
      </c>
      <c r="G154" t="n">
        <v>261.7933654785156</v>
      </c>
      <c r="H154" t="n">
        <v>489.0244140625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557.4497680664062</v>
      </c>
      <c r="E155" t="n">
        <v>854.1757202148438</v>
      </c>
      <c r="F155" t="n">
        <v>2486.305419921875</v>
      </c>
      <c r="G155" t="n">
        <v>263.4903259277344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854.51171875</v>
      </c>
      <c r="F156" t="n">
        <v>2524.0537109375</v>
      </c>
      <c r="G156" t="n">
        <v>265.1872863769531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2521.609130859375</v>
      </c>
      <c r="G157" t="n">
        <v>267.8174743652344</v>
      </c>
      <c r="H157" t="n">
        <v>491.9476013183594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2476.950439453125</v>
      </c>
      <c r="G158" t="n">
        <v>264.7206115722656</v>
      </c>
      <c r="H158" t="n">
        <v>494.4873352050781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854.8958129882812</v>
      </c>
      <c r="F160" t="n">
        <v>2437.651123046875</v>
      </c>
      <c r="G160" t="n">
        <v>268.0295715332031</v>
      </c>
      <c r="H160" t="n">
        <v>491.6600341796875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866.7505493164062</v>
      </c>
      <c r="F161" t="n">
        <v>2433.420166015625</v>
      </c>
      <c r="G161" t="n">
        <v>266.5023498535156</v>
      </c>
      <c r="H161" t="n">
        <v>501.3879089355469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871.022216796875</v>
      </c>
      <c r="F162" t="n">
        <v>2420.210693359375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550.1401977539062</v>
      </c>
      <c r="E163" t="n">
        <v>861.8070678710938</v>
      </c>
      <c r="F163" t="n">
        <v>2417.7197265625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871.4061889648438</v>
      </c>
      <c r="F164" t="n">
        <v>2421.71533203125</v>
      </c>
      <c r="G164" t="n">
        <v>266.0357055664062</v>
      </c>
      <c r="H164" t="n">
        <v>501.2919616699219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561.2968139648438</v>
      </c>
      <c r="E165" t="n">
        <v>887.19677734375</v>
      </c>
      <c r="F165" t="n">
        <v>2500.737060546875</v>
      </c>
      <c r="G165" t="n">
        <v>271.9325561523438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885.5169677734375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878.9415283203125</v>
      </c>
      <c r="F167" t="n">
        <v>2447.8525390625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548.3128051757812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498.8480834960938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2411.185302734375</v>
      </c>
      <c r="G170" t="n">
        <v>276.6839294433594</v>
      </c>
      <c r="H170" t="n">
        <v>501.0044860839844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900.3955688476562</v>
      </c>
      <c r="F172" t="n">
        <v>2433.84375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904.8590087890625</v>
      </c>
      <c r="F174" t="n">
        <v>2431.86865234375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1505.333251953125</v>
      </c>
      <c r="D175" t="n">
        <v>545.3311767578125</v>
      </c>
      <c r="E175" t="n">
        <v>891.9003295898438</v>
      </c>
      <c r="F175" t="n">
        <v>2417.578369140625</v>
      </c>
      <c r="G175" t="n">
        <v>284.5322265625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2407.23583984375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854.4638061523438</v>
      </c>
      <c r="F177" t="n">
        <v>2376.915283203125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527.2015991210938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553.6505737304688</v>
      </c>
      <c r="E181" t="n">
        <v>870.3504028320312</v>
      </c>
      <c r="F181" t="n">
        <v>2531.669189453125</v>
      </c>
      <c r="G181" t="n">
        <v>292.7622985839844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836.8013305664062</v>
      </c>
      <c r="F183" t="n">
        <v>2501.3955078125</v>
      </c>
      <c r="G183" t="n">
        <v>282.198974609375</v>
      </c>
      <c r="H183" t="n">
        <v>504.3588256835938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847.8403930664062</v>
      </c>
      <c r="F184" t="n">
        <v>2518.976318359375</v>
      </c>
      <c r="G184" t="n">
        <v>284.1080017089844</v>
      </c>
      <c r="H184" t="n">
        <v>514.1346435546875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849.5682983398438</v>
      </c>
      <c r="F185" t="n">
        <v>2540.4599609375</v>
      </c>
      <c r="G185" t="n">
        <v>275.7082214355469</v>
      </c>
      <c r="H185" t="n">
        <v>524.629150390625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871.21435546875</v>
      </c>
      <c r="F186" t="n">
        <v>2539.002685546875</v>
      </c>
      <c r="G186" t="n">
        <v>282.5807495117188</v>
      </c>
      <c r="H186" t="n">
        <v>516.0035400390625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2465.62158203125</v>
      </c>
      <c r="G188" t="n">
        <v>275.2415466308594</v>
      </c>
      <c r="H188" t="n">
        <v>507.4736633300781</v>
      </c>
      <c r="I188" t="n">
        <v>912.5474853515625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860.6551513671875</v>
      </c>
      <c r="F189" t="n">
        <v>2508.3525390625</v>
      </c>
      <c r="G189" t="n">
        <v>282.4110717773438</v>
      </c>
      <c r="H189" t="n">
        <v>504.2150573730469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819.4271850585938</v>
      </c>
      <c r="F190" t="n">
        <v>2457.6298828125</v>
      </c>
      <c r="G190" t="n">
        <v>285.63525390625</v>
      </c>
      <c r="H190" t="n">
        <v>503.2566833496094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796.5812377929688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508.8795471191406</v>
      </c>
      <c r="E192" t="n">
        <v>798.8850708007812</v>
      </c>
      <c r="F192" t="n">
        <v>2449.732421875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791.8776245117188</v>
      </c>
      <c r="F193" t="n">
        <v>2398.069580078125</v>
      </c>
      <c r="G193" t="n">
        <v>276.8536376953125</v>
      </c>
      <c r="H193" t="n">
        <v>485.765869140625</v>
      </c>
      <c r="I193" t="n">
        <v>886.4744873046875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2436.334716796875</v>
      </c>
      <c r="G194" t="n">
        <v>280.0777282714844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2412.876953125</v>
      </c>
      <c r="G195" t="n">
        <v>278.8475341796875</v>
      </c>
      <c r="H195" t="n">
        <v>494.1039733886719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511.0436401367188</v>
      </c>
      <c r="E196" t="n">
        <v>799.9888916015625</v>
      </c>
      <c r="F196" t="n">
        <v>2421.71533203125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509.6972045898438</v>
      </c>
      <c r="E197" t="n">
        <v>800.1808471679688</v>
      </c>
      <c r="F197" t="n">
        <v>2435.5830078125</v>
      </c>
      <c r="G197" t="n">
        <v>281.9019775390625</v>
      </c>
      <c r="H197" t="n">
        <v>492.5705261230469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800.1328735351562</v>
      </c>
      <c r="F198" t="n">
        <v>2446.5830078125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793.5096435546875</v>
      </c>
      <c r="F199" t="n">
        <v>2428.484130859375</v>
      </c>
      <c r="G199" t="n">
        <v>293.8653869628906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515.4677734375</v>
      </c>
      <c r="E200" t="n">
        <v>795.0933837890625</v>
      </c>
      <c r="F200" t="n">
        <v>2445.3134765625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787.3660278320312</v>
      </c>
      <c r="F201" t="n">
        <v>2495.142822265625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295.0107421875</v>
      </c>
      <c r="H202" t="n">
        <v>498.2250366210938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788.0860595703125</v>
      </c>
      <c r="F203" t="n">
        <v>2355.5263671875</v>
      </c>
      <c r="G203" t="n">
        <v>293.8229064941406</v>
      </c>
      <c r="H203" t="n">
        <v>494.9186096191406</v>
      </c>
      <c r="I203" t="n">
        <v>974.5191650390625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802.1007080078125</v>
      </c>
      <c r="F204" t="n">
        <v>2368.31298828125</v>
      </c>
      <c r="G204" t="n">
        <v>293.3986511230469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796.5812377929688</v>
      </c>
      <c r="F205" t="n">
        <v>2373.248779296875</v>
      </c>
      <c r="G205" t="n">
        <v>293.3986511230469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796.05322265625</v>
      </c>
      <c r="F206" t="n">
        <v>2398.116455078125</v>
      </c>
      <c r="G206" t="n">
        <v>295.8591918945312</v>
      </c>
      <c r="H206" t="n">
        <v>502.7295837402344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2410.08935546875</v>
      </c>
      <c r="G209" t="n">
        <v>300.1015319824219</v>
      </c>
      <c r="H209" t="n">
        <v>517.2014770507812</v>
      </c>
      <c r="I209" t="n">
        <v>987.1365356445312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793.7014770507812</v>
      </c>
      <c r="F211" t="n">
        <v>2397.264404296875</v>
      </c>
      <c r="G211" t="n">
        <v>299.9318542480469</v>
      </c>
      <c r="H211" t="n">
        <v>483.8970031738281</v>
      </c>
      <c r="I211" t="n">
        <v>989.8817138671875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782.1825561523438</v>
      </c>
      <c r="F212" t="n">
        <v>2374.548828125</v>
      </c>
      <c r="G212" t="n">
        <v>306.0408020019531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2379.091796875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786.166259765625</v>
      </c>
      <c r="F214" t="n">
        <v>2369.10693359375</v>
      </c>
      <c r="G214" t="n">
        <v>302.3499755859375</v>
      </c>
      <c r="H214" t="n">
        <v>478.38623046875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811.02783203125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814.7236328125</v>
      </c>
      <c r="F216" t="n">
        <v>2325.993896484375</v>
      </c>
      <c r="G216" t="n">
        <v>292.9319763183594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2345.25537109375</v>
      </c>
      <c r="G217" t="n">
        <v>291.9562377929688</v>
      </c>
      <c r="H217" t="n">
        <v>472.8753356933594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289.3684387207031</v>
      </c>
      <c r="H219" t="n">
        <v>465.8790588378906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805.3643188476562</v>
      </c>
      <c r="F220" t="n">
        <v>2367.544921875</v>
      </c>
      <c r="G220" t="n">
        <v>286.1018676757812</v>
      </c>
      <c r="H220" t="n">
        <v>469.1375732421875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808.2921752929688</v>
      </c>
      <c r="F221" t="n">
        <v>2381.07958984375</v>
      </c>
      <c r="G221" t="n">
        <v>288.689697265625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470.1918640136719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2390.071044921875</v>
      </c>
      <c r="G225" t="n">
        <v>288.52001953125</v>
      </c>
      <c r="H225" t="n">
        <v>466.2144470214844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830.9461059570312</v>
      </c>
      <c r="F226" t="n">
        <v>2493.23828125</v>
      </c>
      <c r="G226" t="n">
        <v>290.4290466308594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2540.704833984375</v>
      </c>
      <c r="G227" t="n">
        <v>288.4776000976562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566.8951416015625</v>
      </c>
      <c r="E228" t="n">
        <v>842.0809936523438</v>
      </c>
      <c r="F228" t="n">
        <v>2520.35546875</v>
      </c>
      <c r="G228" t="n">
        <v>288.0957946777344</v>
      </c>
      <c r="H228" t="n">
        <v>480.6384582519531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850.2401123046875</v>
      </c>
      <c r="F231" t="n">
        <v>2512.499755859375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862.14306640625</v>
      </c>
      <c r="F232" t="n">
        <v>2562.474365234375</v>
      </c>
      <c r="G232" t="n">
        <v>288.5624084472656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865.3107299804688</v>
      </c>
      <c r="F233" t="n">
        <v>2560.675537109375</v>
      </c>
      <c r="G233" t="n">
        <v>287.1200256347656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886.5726928710938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859.4553833007812</v>
      </c>
      <c r="F235" t="n">
        <v>2571.844482421875</v>
      </c>
      <c r="G235" t="n">
        <v>291.192626953125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574.0441284179688</v>
      </c>
      <c r="E236" t="n">
        <v>841.64892578125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851.5841064453125</v>
      </c>
      <c r="F237" t="n">
        <v>2540.98876953125</v>
      </c>
      <c r="G237" t="n">
        <v>293.0592956542969</v>
      </c>
      <c r="H237" t="n">
        <v>503.2566833496094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1459.071044921875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497.5542602539062</v>
      </c>
      <c r="I238" t="n">
        <v>953.9989624023438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860.8471069335938</v>
      </c>
      <c r="F239" t="n">
        <v>2528.353515625</v>
      </c>
      <c r="G239" t="n">
        <v>284.3201293945312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870.1583862304688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2531.42919921875</v>
      </c>
      <c r="G241" t="n">
        <v>288.6048583984375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499.9981689453125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981.4888305664062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838.38525390625</v>
      </c>
      <c r="F244" t="n">
        <v>2480.839599609375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282.6656494140625</v>
      </c>
      <c r="H246" t="n">
        <v>497.3146667480469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860.1751708984375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493.9602355957031</v>
      </c>
      <c r="I248" t="n">
        <v>957.3897094726562</v>
      </c>
      <c r="J248" t="n">
        <v>756.8893432617188</v>
      </c>
    </row>
    <row r="249">
      <c r="A249" s="2" t="n">
        <v>44925</v>
      </c>
      <c r="B249" t="n">
        <v>4126.3515625</v>
      </c>
      <c r="C249" t="n">
        <v>1437.872192382812</v>
      </c>
      <c r="D249" t="n">
        <v>542.4052124023438</v>
      </c>
      <c r="E249" t="n">
        <v>839.0093383789062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857.6795043945312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494.0560302734375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880.6693115234375</v>
      </c>
      <c r="F254" t="n">
        <v>2438.5791015625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1436.561645507812</v>
      </c>
      <c r="D255" t="n">
        <v>530.9087524414062</v>
      </c>
      <c r="E255" t="n">
        <v>871.694091796875</v>
      </c>
      <c r="F255" t="n">
        <v>2483.6318359375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479.4883422851562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1389.203857421875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534.2901000976562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538.6856079101562</v>
      </c>
      <c r="E262" t="n">
        <v>891.8523559570312</v>
      </c>
      <c r="F262" t="n">
        <v>2542.4560546875</v>
      </c>
      <c r="G262" t="n">
        <v>283.9382934570312</v>
      </c>
      <c r="H262" t="n">
        <v>486.9159545898438</v>
      </c>
      <c r="I262" t="n">
        <v>958.1316528320312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891.9962158203125</v>
      </c>
      <c r="F263" t="n">
        <v>2507.956298828125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895.0201416015625</v>
      </c>
      <c r="F264" t="n">
        <v>2412.36083984375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889.6924438476562</v>
      </c>
      <c r="F265" t="n">
        <v>2457.461181640625</v>
      </c>
      <c r="G265" t="n">
        <v>286.5685119628906</v>
      </c>
      <c r="H265" t="n">
        <v>482.9865112304688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892.1403198242188</v>
      </c>
      <c r="F266" t="n">
        <v>2461.341796875</v>
      </c>
      <c r="G266" t="n">
        <v>287.586669921875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2482.022705078125</v>
      </c>
      <c r="G267" t="n">
        <v>287.8412475585938</v>
      </c>
      <c r="H267" t="n">
        <v>484.376220703125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870.7343139648438</v>
      </c>
      <c r="F268" t="n">
        <v>2472.3681640625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867.5664672851562</v>
      </c>
      <c r="F269" t="n">
        <v>2430.722900390625</v>
      </c>
      <c r="G269" t="n">
        <v>292.5502014160156</v>
      </c>
      <c r="H269" t="n">
        <v>483.2739868164062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542.8882446289062</v>
      </c>
      <c r="E271" t="n">
        <v>892.4283447265625</v>
      </c>
      <c r="F271" t="n">
        <v>2436.49658203125</v>
      </c>
      <c r="G271" t="n">
        <v>306.6346740722656</v>
      </c>
      <c r="H271" t="n">
        <v>484.3282470703125</v>
      </c>
      <c r="I271" t="n">
        <v>922.6790161132812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897.5156860351562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325.3008422851562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902.8912963867188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1372.96533203125</v>
      </c>
      <c r="D278" t="n">
        <v>514.3404541015625</v>
      </c>
      <c r="E278" t="n">
        <v>902.6993408203125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516.3209228515625</v>
      </c>
      <c r="E279" t="n">
        <v>886.8128051757812</v>
      </c>
      <c r="F279" t="n">
        <v>2442.885498046875</v>
      </c>
      <c r="G279" t="n">
        <v>317.4950561523438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893.2442016601562</v>
      </c>
      <c r="F280" t="n">
        <v>2441.560546875</v>
      </c>
      <c r="G280" t="n">
        <v>327.8887023925781</v>
      </c>
      <c r="H280" t="n">
        <v>473.5462341308594</v>
      </c>
      <c r="I280" t="n">
        <v>922.3429565429688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1365.197143554688</v>
      </c>
      <c r="D281" t="n">
        <v>516.7073974609375</v>
      </c>
      <c r="E281" t="n">
        <v>897.9957885742188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895.0201416015625</v>
      </c>
      <c r="F282" t="n">
        <v>2391.869873046875</v>
      </c>
      <c r="G282" t="n">
        <v>329.89892578125</v>
      </c>
      <c r="H282" t="n">
        <v>473.9775390625</v>
      </c>
      <c r="I282" t="n">
        <v>948.7305908203125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904.3311767578125</v>
      </c>
      <c r="F283" t="n">
        <v>2380.89013671875</v>
      </c>
      <c r="G283" t="n">
        <v>330.6319274902344</v>
      </c>
      <c r="H283" t="n">
        <v>469.1375732421875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899.6276245117188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892.6203002929688</v>
      </c>
      <c r="F286" t="n">
        <v>2360.58837890625</v>
      </c>
      <c r="G286" t="n">
        <v>331.02001953125</v>
      </c>
      <c r="H286" t="n">
        <v>482.7948608398438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896.8917236328125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332.0979614257812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877.3576049804688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886.2848510742188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509.3651123046875</v>
      </c>
      <c r="E291" t="n">
        <v>875.4857788085938</v>
      </c>
      <c r="F291" t="n">
        <v>2334.276123046875</v>
      </c>
      <c r="G291" t="n">
        <v>326.5787963867188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875.869873046875</v>
      </c>
      <c r="F292" t="n">
        <v>2323.95947265625</v>
      </c>
      <c r="G292" t="n">
        <v>323.8623962402344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1404.739868164062</v>
      </c>
      <c r="D293" t="n">
        <v>516.6591186523438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2351.88037109375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883.6450805664062</v>
      </c>
      <c r="F295" t="n">
        <v>2352.117431640625</v>
      </c>
      <c r="G295" t="n">
        <v>338.3932800292969</v>
      </c>
      <c r="H295" t="n">
        <v>480.111328125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511.9736633300781</v>
      </c>
      <c r="E297" t="n">
        <v>879.6133422851562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505.7907409667969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508.640625</v>
      </c>
      <c r="E299" t="n">
        <v>878.1256713867188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1402.49365234375</v>
      </c>
      <c r="D300" t="n">
        <v>504.1483459472656</v>
      </c>
      <c r="E300" t="n">
        <v>871.022216796875</v>
      </c>
      <c r="F300" t="n">
        <v>2277.3447265625</v>
      </c>
      <c r="G300" t="n">
        <v>327.1824645996094</v>
      </c>
      <c r="H300" t="n">
        <v>469.6183776855469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894.9720458984375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2352.117431640625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920.1695556640625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2395.419189453125</v>
      </c>
      <c r="G310" t="n">
        <v>330.0714721679688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326.7513122558594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529.459716796875</v>
      </c>
      <c r="E313" t="n">
        <v>930.6805419921875</v>
      </c>
      <c r="F313" t="n">
        <v>2444.5419921875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508.0610961914062</v>
      </c>
      <c r="E314" t="n">
        <v>928.85693359375</v>
      </c>
      <c r="F314" t="n">
        <v>2427.978271484375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1438.66748046875</v>
      </c>
      <c r="D316" t="n">
        <v>504.1483459472656</v>
      </c>
      <c r="E316" t="n">
        <v>925.257080078125</v>
      </c>
      <c r="F316" t="n">
        <v>2411.414794921875</v>
      </c>
      <c r="G316" t="n">
        <v>341.4977722167969</v>
      </c>
      <c r="H316" t="n">
        <v>464.10595703125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930.0086669921875</v>
      </c>
      <c r="F317" t="n">
        <v>2393.62109375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924.5852661132812</v>
      </c>
      <c r="F318" t="n">
        <v>2400.48291015625</v>
      </c>
      <c r="G318" t="n">
        <v>341.1528015136719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2415.295166015625</v>
      </c>
      <c r="G319" t="n">
        <v>345.0765991210938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929.0487670898438</v>
      </c>
      <c r="F321" t="n">
        <v>2396.129150390625</v>
      </c>
      <c r="G321" t="n">
        <v>343.8693542480469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507.4812316894531</v>
      </c>
      <c r="E322" t="n">
        <v>936.05615234375</v>
      </c>
      <c r="F322" t="n">
        <v>2359.216064453125</v>
      </c>
      <c r="G322" t="n">
        <v>345.2059631347656</v>
      </c>
      <c r="H322" t="n">
        <v>456.2242431640625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947.5751342773438</v>
      </c>
      <c r="F323" t="n">
        <v>2364.27978515625</v>
      </c>
      <c r="G323" t="n">
        <v>352.0617980957031</v>
      </c>
      <c r="H323" t="n">
        <v>457.6748046875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459.3189392089844</v>
      </c>
      <c r="I324" t="n">
        <v>1004.992919921875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924.5852661132812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355.5113220214844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915.3701171875</v>
      </c>
      <c r="F327" t="n">
        <v>2336.8310546875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899.0995483398438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513.2341918945312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515.8936767578125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943.2074584960938</v>
      </c>
      <c r="F336" t="n">
        <v>2453.67529296875</v>
      </c>
      <c r="G336" t="n">
        <v>362.5396118164062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500.7670288085938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969.220947265625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365.6009216308594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2519.314453125</v>
      </c>
      <c r="G340" t="n">
        <v>368.7485961914062</v>
      </c>
      <c r="H340" t="n">
        <v>509.5108032226562</v>
      </c>
      <c r="I340" t="n">
        <v>1055.666870117188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968.3571166992188</v>
      </c>
      <c r="F341" t="n">
        <v>2486.94482421875</v>
      </c>
      <c r="G341" t="n">
        <v>361.9359130859375</v>
      </c>
      <c r="H341" t="n">
        <v>515.2649536132812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2487.654052734375</v>
      </c>
      <c r="G344" t="n">
        <v>370.0853271484375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988.1311645507812</v>
      </c>
      <c r="F346" t="n">
        <v>2458.265869140625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523.7113647460938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1005.169738769531</v>
      </c>
      <c r="F349" t="n">
        <v>2514.392333984375</v>
      </c>
      <c r="G349" t="n">
        <v>396.694091796875</v>
      </c>
      <c r="H349" t="n">
        <v>523.7752685546875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1015.920715332031</v>
      </c>
      <c r="F350" t="n">
        <v>2524.803955078125</v>
      </c>
      <c r="G350" t="n">
        <v>392.8143920898438</v>
      </c>
      <c r="H350" t="n">
        <v>525.1776733398438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1011.936889648438</v>
      </c>
      <c r="F351" t="n">
        <v>2553.529296875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538.29931640625</v>
      </c>
      <c r="E352" t="n">
        <v>1018.416198730469</v>
      </c>
      <c r="F352" t="n">
        <v>2571.323486328125</v>
      </c>
      <c r="G352" t="n">
        <v>390.9627075195312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1012.848937988281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1022.640075683594</v>
      </c>
      <c r="F355" t="n">
        <v>2570.8505859375</v>
      </c>
      <c r="G355" t="n">
        <v>391.44775390625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1015.536804199219</v>
      </c>
      <c r="F356" t="n">
        <v>2536.492919921875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2501.993408203125</v>
      </c>
      <c r="G358" t="n">
        <v>385.2755432128906</v>
      </c>
      <c r="H358" t="n">
        <v>520.2939453125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1027.103515625</v>
      </c>
      <c r="F362" t="n">
        <v>2570.32958984375</v>
      </c>
      <c r="G362" t="n">
        <v>399.515625</v>
      </c>
      <c r="H362" t="n">
        <v>530.1099243164062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1023.983947753906</v>
      </c>
      <c r="F363" t="n">
        <v>2560.406005859375</v>
      </c>
      <c r="G363" t="n">
        <v>399.9565124511719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2554.060546875</v>
      </c>
      <c r="G365" t="n">
        <v>394.1810913085938</v>
      </c>
      <c r="H365" t="n">
        <v>509.801025390625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543.5643920898438</v>
      </c>
      <c r="E366" t="n">
        <v>999.170166015625</v>
      </c>
      <c r="F366" t="n">
        <v>2532.828857421875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551.2447509765625</v>
      </c>
      <c r="E369" t="n">
        <v>995.7625122070312</v>
      </c>
      <c r="F369" t="n">
        <v>2529.966552734375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1600.63818359375</v>
      </c>
      <c r="D370" t="n">
        <v>554.6259765625</v>
      </c>
      <c r="E370" t="n">
        <v>1026.239501953125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1018.416198730469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1019.328369140625</v>
      </c>
      <c r="F373" t="n">
        <v>2576.38916015625</v>
      </c>
      <c r="G373" t="n">
        <v>411.1986389160156</v>
      </c>
      <c r="H373" t="n">
        <v>509.1240539550781</v>
      </c>
      <c r="I373" t="n">
        <v>1098.974243164062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572.3536376953125</v>
      </c>
      <c r="E374" t="n">
        <v>1052.973266601562</v>
      </c>
      <c r="F374" t="n">
        <v>2629.68212890625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553.2734375</v>
      </c>
      <c r="E377" t="n">
        <v>1012.560974121094</v>
      </c>
      <c r="F377" t="n">
        <v>2534.92822265625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1019.2802734375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2551.24560546875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1011.361267089844</v>
      </c>
      <c r="F380" t="n">
        <v>2533.1630859375</v>
      </c>
      <c r="G380" t="n">
        <v>416.1804504394531</v>
      </c>
      <c r="H380" t="n">
        <v>515.990234375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1020.336242675781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555.0606689453125</v>
      </c>
      <c r="E384" t="n">
        <v>1002.049926757812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1017.888610839844</v>
      </c>
      <c r="F385" t="n">
        <v>2579.490234375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988.6593017578125</v>
      </c>
      <c r="F390" t="n">
        <v>2452.19775390625</v>
      </c>
      <c r="G390" t="n">
        <v>410.0523986816406</v>
      </c>
      <c r="H390" t="n">
        <v>535.8157348632812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994.4186401367188</v>
      </c>
      <c r="F391" t="n">
        <v>2466.272216796875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978.820068359375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989.3789672851562</v>
      </c>
      <c r="F397" t="n">
        <v>2451.57763671875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1874.403076171875</v>
      </c>
      <c r="D398" t="n">
        <v>545.8705444335938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404.4093017578125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985.155517578125</v>
      </c>
      <c r="F400" t="n">
        <v>2420.565185546875</v>
      </c>
      <c r="G400" t="n">
        <v>398.3252258300781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994.0348510742188</v>
      </c>
      <c r="F402" t="n">
        <v>2417.130615234375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2445.42236328125</v>
      </c>
      <c r="G406" t="n">
        <v>394.8424072265625</v>
      </c>
      <c r="H406" t="n">
        <v>536.6860961914062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1000.034301757812</v>
      </c>
      <c r="F409" t="n">
        <v>2463.075927734375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989.0430297851562</v>
      </c>
      <c r="F410" t="n">
        <v>2446.186279296875</v>
      </c>
      <c r="G410" t="n">
        <v>390.9186401367188</v>
      </c>
      <c r="H410" t="n">
        <v>541.76318359375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986.8832397460938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972.7247314453125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387.7003479003906</v>
      </c>
      <c r="H414" t="n">
        <v>551.2891235351562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541.5029296875</v>
      </c>
      <c r="E416" t="n">
        <v>961.0618896484375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968.6449584960938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973.6846923828125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394.3133850097656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966.1973266601562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961.8778076171875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2368.798828125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937.68798828125</v>
      </c>
      <c r="F430" t="n">
        <v>2362.50146484375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539.124755859375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959.8138427734375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951.8466796875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953.0946655273438</v>
      </c>
      <c r="F435" t="n">
        <v>2355.869384765625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531.0687255859375</v>
      </c>
      <c r="E438" t="n">
        <v>932.6965942382812</v>
      </c>
      <c r="F438" t="n">
        <v>2384.972900390625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927.704833984375</v>
      </c>
      <c r="F439" t="n">
        <v>2396.328369140625</v>
      </c>
      <c r="G439" t="n">
        <v>388.3616027832031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519.2300415039062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525.099609375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943.5435180664062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2431.443359375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948.5350341796875</v>
      </c>
      <c r="F448" t="n">
        <v>2380.91748046875</v>
      </c>
      <c r="G448" t="n">
        <v>386.4658813476562</v>
      </c>
      <c r="H448" t="n">
        <v>523.7752685546875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2363.026123046875</v>
      </c>
      <c r="G451" t="n">
        <v>382.9830627441406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947.671142578125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938.9838256835938</v>
      </c>
      <c r="F453" t="n">
        <v>2365.4111328125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514.81103515625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979.7800903320312</v>
      </c>
      <c r="F457" t="n">
        <v>2411.93310546875</v>
      </c>
      <c r="G457" t="n">
        <v>382.0130615234375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984.0994262695312</v>
      </c>
      <c r="F458" t="n">
        <v>2400.542236328125</v>
      </c>
      <c r="G458" t="n">
        <v>383.86474609375</v>
      </c>
      <c r="H458" t="n">
        <v>516.425537109375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980.404052734375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2380.64501953125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952.8908081054688</v>
      </c>
      <c r="F464" t="n">
        <v>2389.96875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527.8134155273438</v>
      </c>
      <c r="E469" t="n">
        <v>972.95556640625</v>
      </c>
      <c r="F469" t="n">
        <v>2424.09228515625</v>
      </c>
      <c r="G469" t="n">
        <v>387.7003479003906</v>
      </c>
      <c r="H469" t="n">
        <v>518.078857421875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2422.16943359375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386.0250549316406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2463.838623046875</v>
      </c>
      <c r="G477" t="n">
        <v>398.3252258300781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1001.991760253906</v>
      </c>
      <c r="F478" t="n">
        <v>2468.06787109375</v>
      </c>
      <c r="G478" t="n">
        <v>408.4652404785156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2406.55029296875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405.6878051757812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1005.320129394531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2270.35791015625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1034.9833984375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401.3672485351562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2484.504638671875</v>
      </c>
      <c r="G491" t="n">
        <v>402.4694213867188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2507.141845703125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1324.846069335938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1133.861083984375</v>
      </c>
      <c r="F500" t="n">
        <v>2478.2568359375</v>
      </c>
      <c r="G500" t="n">
        <v>410.44921875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408.5093688964844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1083.1201171875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1090.451049804688</v>
      </c>
      <c r="F510" t="n">
        <v>2283.418212890625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1194.200439453125</v>
      </c>
      <c r="F520" t="n">
        <v>2331.3828125</v>
      </c>
      <c r="G520" t="n">
        <v>380.7345886230469</v>
      </c>
      <c r="H520" t="n">
        <v>510.492919921875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1174.13525390625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1206.740966796875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511.2223510742188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1221.307495117188</v>
      </c>
      <c r="F534" t="n">
        <v>2312.01416015625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1213.252197265625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1209.15234375</v>
      </c>
      <c r="F538" t="n">
        <v>2328.066650390625</v>
      </c>
      <c r="G538" t="n">
        <v>366.2240905761719</v>
      </c>
      <c r="H538" t="n">
        <v>509.666259765625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1200.711547851562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1194.5380859375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1169.5048828125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1197.81787109375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508.9349975585938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1166.418090820312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1147.365966796875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1143.603759765625</v>
      </c>
      <c r="F568" t="n">
        <v>2154.56689453125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495.373779296875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2250.256591796875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1291.004150390625</v>
      </c>
      <c r="F582" t="n">
        <v>2269.09619140625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389.2305908203125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541.9110717773438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531.8134765625</v>
      </c>
      <c r="E595" t="n">
        <v>1234.681030273438</v>
      </c>
      <c r="F595" t="n">
        <v>2238.721435546875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585.6192016601562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585.1312866210938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386.51318359375</v>
      </c>
      <c r="H612" t="n">
        <v>603.8912353515625</v>
      </c>
      <c r="I612" t="n">
        <v>1241.671875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1332.650634765625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1335.226684570312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1466.193969726562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1272.561645507812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1102.483276367188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1244.849731445312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5658</v>
      </c>
      <c r="C1067" t="n">
        <v>2112.199951171875</v>
      </c>
      <c r="D1067" t="n">
        <v>450.4500122070312</v>
      </c>
      <c r="E1067" t="n">
        <v>1092.650024414062</v>
      </c>
      <c r="F1067" t="n">
        <v>2293.199951171875</v>
      </c>
      <c r="G1067" t="n">
        <v>305.2999877929688</v>
      </c>
      <c r="H1067" t="n">
        <v>784.25</v>
      </c>
      <c r="I1067" t="n">
        <v>1435.099975585938</v>
      </c>
      <c r="J1067" t="n">
        <v>1154.400024414062</v>
      </c>
      <c r="K1067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4.333394799926249</v>
      </c>
      <c r="C2" t="n">
        <v>18.08576110197004</v>
      </c>
      <c r="D2" t="n">
        <v>9.745401098885576</v>
      </c>
      <c r="E2" t="n">
        <v>10.95146608021351</v>
      </c>
      <c r="F2" t="n">
        <v>11.58038174652021</v>
      </c>
      <c r="G2" t="n">
        <v>6.117474744238938</v>
      </c>
      <c r="H2" t="n">
        <v>6.56294408476501</v>
      </c>
      <c r="I2" t="n">
        <v>22.15695573195322</v>
      </c>
      <c r="J2" t="n">
        <v>13.75640897717214</v>
      </c>
      <c r="K2" t="n">
        <v>13.22611952033219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-1.928343917838227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-9.976799523894385</v>
      </c>
      <c r="F16" t="n">
        <v>-11.28280933704867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3.622734681976181</v>
      </c>
      <c r="F17" t="n">
        <v>6.100525431100356</v>
      </c>
      <c r="G17" t="n">
        <v>-3.910976775945407</v>
      </c>
      <c r="H17" t="n">
        <v>4.871003528128504</v>
      </c>
      <c r="I17" t="n">
        <v>6.596628141362415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-13.06390589626619</v>
      </c>
      <c r="F18" t="n">
        <v>-6.782437500952543</v>
      </c>
      <c r="G18" t="n">
        <v>1.447302412790896</v>
      </c>
      <c r="H18" t="n">
        <v>-0.8450416236760017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-2.46522833603251</v>
      </c>
      <c r="H19" t="n">
        <v>0.773445761531355</v>
      </c>
      <c r="I19" t="n">
        <v>-1.250579900919158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-7.556770481397301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-1.875543165454618</v>
      </c>
      <c r="E21" t="n">
        <v>-5.927618875109242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0.2281047870941855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4.717076466404624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6.991910565371029</v>
      </c>
      <c r="D24" t="n">
        <v>10.19994647221605</v>
      </c>
      <c r="E24" t="n">
        <v>8.304804178789936</v>
      </c>
      <c r="F24" t="n">
        <v>7.217287001694594</v>
      </c>
      <c r="G24" t="n">
        <v>1.473103643660423</v>
      </c>
      <c r="H24" t="n">
        <v>2.930069034309457</v>
      </c>
      <c r="I24" t="n">
        <v>8.354919785575742</v>
      </c>
      <c r="J24" t="n">
        <v>3.508601408845546</v>
      </c>
      <c r="K24" t="n">
        <v>10.10003829293831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7.356000415958008</v>
      </c>
      <c r="E25" t="n">
        <v>4.953964833156577</v>
      </c>
      <c r="F25" t="n">
        <v>4.420628994644593</v>
      </c>
      <c r="G25" t="n">
        <v>-2.11179957999077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-2.943705834502008</v>
      </c>
      <c r="E26" t="n">
        <v>-2.580289395633384</v>
      </c>
      <c r="F26" t="n">
        <v>-1.497127728988357</v>
      </c>
      <c r="G26" t="n">
        <v>1.704203417909333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-2.78734742602974</v>
      </c>
      <c r="E27" t="n">
        <v>-0.4690831899749726</v>
      </c>
      <c r="F27" t="n">
        <v>-6.133147096241764</v>
      </c>
      <c r="G27" t="n">
        <v>5.427033289484795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-0.2686974330792569</v>
      </c>
      <c r="E28" t="n">
        <v>8.031256249945651</v>
      </c>
      <c r="F28" t="n">
        <v>-2.790602749027427</v>
      </c>
      <c r="G28" t="n">
        <v>-6.5789637672929</v>
      </c>
      <c r="H28" t="n">
        <v>-0.9946114118509986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-3.158663766360537</v>
      </c>
      <c r="E29" t="n">
        <v>2.917265194343588</v>
      </c>
      <c r="F29" t="n">
        <v>-6.846966344477535</v>
      </c>
      <c r="G29" t="n">
        <v>-4.447081545157594</v>
      </c>
      <c r="H29" t="n">
        <v>-3.764797685116583</v>
      </c>
      <c r="I29" t="n">
        <v>-5.719650828978972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3.55916065260562</v>
      </c>
      <c r="E30" t="n">
        <v>12.19994196271457</v>
      </c>
      <c r="F30" t="n">
        <v>4.651246094169381</v>
      </c>
      <c r="G30" t="n">
        <v>6.034881358683597</v>
      </c>
      <c r="H30" t="n">
        <v>1.828635235668408</v>
      </c>
      <c r="I30" t="n">
        <v>9.672136200600834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2.255751287747243</v>
      </c>
      <c r="E31" t="n">
        <v>2.151402523766444</v>
      </c>
      <c r="F31" t="n">
        <v>3.229467965603483</v>
      </c>
      <c r="G31" t="n">
        <v>1.727359944416063</v>
      </c>
      <c r="H31" t="n">
        <v>0.9585816369992228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-4.115302244762131</v>
      </c>
      <c r="E32" t="n">
        <v>0.02520670653571866</v>
      </c>
      <c r="F32" t="n">
        <v>0.7462583572063641</v>
      </c>
      <c r="G32" t="n">
        <v>-3.60036919115253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-0.2711795035045705</v>
      </c>
      <c r="E33" t="n">
        <v>-1.348057038140871</v>
      </c>
      <c r="F33" t="n">
        <v>-1.574814328196739</v>
      </c>
      <c r="G33" t="n">
        <v>1.068909290771969</v>
      </c>
      <c r="H33" t="n">
        <v>-1.473563660990351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-2.973112565831448</v>
      </c>
      <c r="F34" t="n">
        <v>-2.177057658087911</v>
      </c>
      <c r="G34" t="n">
        <v>-5.582987381178539</v>
      </c>
      <c r="H34" t="n">
        <v>1.694781482209562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0.9335864063908739</v>
      </c>
      <c r="E35" t="n">
        <v>-4.167439167336817</v>
      </c>
      <c r="F35" t="n">
        <v>-4.381748096415484</v>
      </c>
      <c r="G35" t="n">
        <v>3.122220357311734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3.159889000176896</v>
      </c>
      <c r="E36" t="n">
        <v>2.140116053949437</v>
      </c>
      <c r="F36" t="n">
        <v>1.217336161909999</v>
      </c>
      <c r="G36" t="n">
        <v>1.369262994861153</v>
      </c>
      <c r="H36" t="n">
        <v>-2.228156835408779</v>
      </c>
      <c r="I36" t="n">
        <v>5.634639455451018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4.222187683057088</v>
      </c>
      <c r="E37" t="n">
        <v>16.62259909877812</v>
      </c>
      <c r="F37" t="n">
        <v>8.55614698205931</v>
      </c>
      <c r="G37" t="n">
        <v>7.039501793978764</v>
      </c>
      <c r="H37" t="n">
        <v>9.397666461568811</v>
      </c>
      <c r="I37" t="n">
        <v>-0.405772927677428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-2.202240328132521</v>
      </c>
      <c r="E38" t="n">
        <v>-6.264528360028676</v>
      </c>
      <c r="F38" t="n">
        <v>-4.024852702543003</v>
      </c>
      <c r="G38" t="n">
        <v>10.96479515407161</v>
      </c>
      <c r="H38" t="n">
        <v>3.459775742377857</v>
      </c>
      <c r="I38" t="n">
        <v>10.99171367892493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2.297250288779429</v>
      </c>
      <c r="D39" t="n">
        <v>2.309433317675191</v>
      </c>
      <c r="E39" t="n">
        <v>4.857573822432792</v>
      </c>
      <c r="F39" t="n">
        <v>4.051780997798193</v>
      </c>
      <c r="G39" t="n">
        <v>1.805150468035199</v>
      </c>
      <c r="H39" t="n">
        <v>-1.575711093545451</v>
      </c>
      <c r="I39" t="n">
        <v>5.54095975601796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-4.509197287193622</v>
      </c>
      <c r="E40" t="n">
        <v>1.100472385947282</v>
      </c>
      <c r="F40" t="n">
        <v>-4.505664451792324</v>
      </c>
      <c r="G40" t="n">
        <v>8.662814217727233</v>
      </c>
      <c r="H40" t="n">
        <v>-1.244727360853881</v>
      </c>
      <c r="I40" t="n">
        <v>-1.828543350547718</v>
      </c>
      <c r="J40" t="n">
        <v>-1.946547435935597</v>
      </c>
    </row>
    <row r="41">
      <c r="A41" s="2" t="n">
        <v>44957</v>
      </c>
      <c r="B41" t="n">
        <v>0.2356472216489713</v>
      </c>
      <c r="C41" t="n">
        <v>-5.418867007005401</v>
      </c>
      <c r="D41" t="n">
        <v>-0.6590248174617397</v>
      </c>
      <c r="E41" t="n">
        <v>4.484855556708989</v>
      </c>
      <c r="F41" t="n">
        <v>0.6130198507037665</v>
      </c>
      <c r="G41" t="n">
        <v>6.273564201485327</v>
      </c>
      <c r="H41" t="n">
        <v>-2.30460165261962</v>
      </c>
      <c r="I41" t="n">
        <v>-3.000359141636033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-5.872608987222572</v>
      </c>
      <c r="D42" t="n">
        <v>-4.572090658353867</v>
      </c>
      <c r="E42" t="n">
        <v>-0.8395184519851107</v>
      </c>
      <c r="F42" t="n">
        <v>-4.593288552683283</v>
      </c>
      <c r="G42" t="n">
        <v>-2.485307580774188</v>
      </c>
      <c r="H42" t="n">
        <v>0.4927548183898622</v>
      </c>
      <c r="I42" t="n">
        <v>-2.862932754736836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0.02449867831029184</v>
      </c>
      <c r="D43" t="n">
        <v>6.540070027234091</v>
      </c>
      <c r="E43" t="n">
        <v>6.288447277431319</v>
      </c>
      <c r="F43" t="n">
        <v>5.945848818322075</v>
      </c>
      <c r="G43" t="n">
        <v>-2.494967876308674</v>
      </c>
      <c r="H43" t="n">
        <v>-3.278998810388334</v>
      </c>
      <c r="I43" t="n">
        <v>-0.8817358586370005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1.266298296927371</v>
      </c>
      <c r="D44" t="n">
        <v>-3.185269790017486</v>
      </c>
      <c r="E44" t="n">
        <v>-8.913179571801988</v>
      </c>
      <c r="F44" t="n">
        <v>-5.405257047765478</v>
      </c>
      <c r="G44" t="n">
        <v>4.966894121496468</v>
      </c>
      <c r="H44" t="n">
        <v>-2.472807026268464</v>
      </c>
      <c r="I44" t="n">
        <v>6.998219758622359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-2.719467594849112</v>
      </c>
      <c r="D45" t="n">
        <v>-1.824877801225644</v>
      </c>
      <c r="E45" t="n">
        <v>-1.493110267097197</v>
      </c>
      <c r="F45" t="n">
        <v>1.376020097199859</v>
      </c>
      <c r="G45" t="n">
        <v>3.650527018907401</v>
      </c>
      <c r="H45" t="n">
        <v>2.330681596780315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5.571818302581533</v>
      </c>
      <c r="D46" t="n">
        <v>-0.08560254128402445</v>
      </c>
      <c r="E46" t="n">
        <v>8.257685762646449</v>
      </c>
      <c r="F46" t="n">
        <v>0.8512129839173044</v>
      </c>
      <c r="G46" t="n">
        <v>5.758128298826914</v>
      </c>
      <c r="H46" t="n">
        <v>1.467167445068118</v>
      </c>
      <c r="I46" t="n">
        <v>2.927559742196828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18.34634918255187</v>
      </c>
      <c r="E47" t="n">
        <v>12.6988293044703</v>
      </c>
      <c r="F47" t="n">
        <v>18.23725693647731</v>
      </c>
      <c r="G47" t="n">
        <v>10.80438831265851</v>
      </c>
      <c r="H47" t="n">
        <v>8.390878870264951</v>
      </c>
      <c r="I47" t="n">
        <v>10.81338978823594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-8.625241565461717</v>
      </c>
      <c r="D48" t="n">
        <v>-4.441227607424192</v>
      </c>
      <c r="E48" t="n">
        <v>-1.225622925915448</v>
      </c>
      <c r="F48" t="n">
        <v>-4.375064496834524</v>
      </c>
      <c r="G48" t="n">
        <v>1.053027396453809</v>
      </c>
      <c r="H48" t="n">
        <v>-10.44691977738591</v>
      </c>
      <c r="I48" t="n">
        <v>-1.252012556673443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-0.358830073919103</v>
      </c>
      <c r="D49" t="n">
        <v>-6.772054163283203</v>
      </c>
      <c r="E49" t="n">
        <v>-1.974703805806677</v>
      </c>
      <c r="F49" t="n">
        <v>5.297904720331048</v>
      </c>
      <c r="G49" t="n">
        <v>6.819105186127361</v>
      </c>
      <c r="H49" t="n">
        <v>2.290578456708214</v>
      </c>
      <c r="I49" t="n">
        <v>-3.484932507062122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7.281574511759992</v>
      </c>
      <c r="D50" t="n">
        <v>3.823215513638711</v>
      </c>
      <c r="E50" t="n">
        <v>4.696931176522434</v>
      </c>
      <c r="F50" t="n">
        <v>9.088908459146538</v>
      </c>
      <c r="G50" t="n">
        <v>3.550763815818669</v>
      </c>
      <c r="H50" t="n">
        <v>3.573560096875528</v>
      </c>
      <c r="I50" t="n">
        <v>5.985522902729112</v>
      </c>
      <c r="J50" t="n">
        <v>5.962172937785848</v>
      </c>
    </row>
    <row r="51">
      <c r="A51" s="2" t="n">
        <v>44651</v>
      </c>
      <c r="B51" t="n">
        <v>-6.449415202665731</v>
      </c>
      <c r="C51" t="n">
        <v>6.332732132263996</v>
      </c>
      <c r="D51" t="n">
        <v>-4.819398486980687</v>
      </c>
      <c r="E51" t="n">
        <v>-2.688994140925782</v>
      </c>
      <c r="F51" t="n">
        <v>-5.683446903455347</v>
      </c>
      <c r="G51" t="n">
        <v>16.12230568090194</v>
      </c>
      <c r="H51" t="n">
        <v>-2.137173562212469</v>
      </c>
      <c r="I51" t="n">
        <v>-1.466058585603602</v>
      </c>
      <c r="J51" t="n">
        <v>8.182589251697681</v>
      </c>
    </row>
    <row r="52">
      <c r="A52" s="2" t="n">
        <v>44620</v>
      </c>
      <c r="B52" t="n">
        <v>-3.050650504632146</v>
      </c>
      <c r="C52" t="n">
        <v>1.818188810825405</v>
      </c>
      <c r="D52" t="n">
        <v>4.955754483360342</v>
      </c>
      <c r="E52" t="n">
        <v>-13.54834304061597</v>
      </c>
      <c r="F52" t="n">
        <v>-4.470600759695776</v>
      </c>
      <c r="G52" t="n">
        <v>0.3789534466318356</v>
      </c>
      <c r="H52" t="n">
        <v>8.009156529125395</v>
      </c>
      <c r="I52" t="n">
        <v>-4.764170729868211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4.333394799926249</v>
      </c>
      <c r="C2" t="n">
        <v>18.08576110197004</v>
      </c>
      <c r="D2" t="n">
        <v>9.745401098885576</v>
      </c>
      <c r="E2" t="n">
        <v>10.95146608021351</v>
      </c>
      <c r="F2" t="n">
        <v>11.58038174652021</v>
      </c>
      <c r="G2" t="n">
        <v>6.117474744238938</v>
      </c>
      <c r="H2" t="n">
        <v>6.56294408476501</v>
      </c>
      <c r="I2" t="n">
        <v>22.15695573195322</v>
      </c>
      <c r="J2" t="n">
        <v>13.75640897717214</v>
      </c>
      <c r="K2" t="n">
        <v>13.22611952033219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-22.04480604833335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1.646255414557141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14.82366686228511</v>
      </c>
      <c r="E10" t="n">
        <v>10.73716633273827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-6.110925481937867</v>
      </c>
      <c r="E11" t="n">
        <v>10.66127459463535</v>
      </c>
      <c r="F11" t="n">
        <v>-15.00027697389666</v>
      </c>
      <c r="G11" t="n">
        <v>-5.888949315511827</v>
      </c>
      <c r="H11" t="n">
        <v>-8.201972204694187</v>
      </c>
      <c r="I11" t="n">
        <v>-1.063883685860378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1.537290302398664</v>
      </c>
      <c r="E12" t="n">
        <v>14.64270471359641</v>
      </c>
      <c r="F12" t="n">
        <v>8.83711436529957</v>
      </c>
      <c r="G12" t="n">
        <v>3.982893717512059</v>
      </c>
      <c r="H12" t="n">
        <v>-1.789583001843753</v>
      </c>
      <c r="I12" t="n">
        <v>18.78467158989658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-3.274890776510342</v>
      </c>
      <c r="E13" t="n">
        <v>-8.270117682046251</v>
      </c>
      <c r="F13" t="n">
        <v>-7.936440152934477</v>
      </c>
      <c r="G13" t="n">
        <v>-1.5943375186523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5.147743578755604</v>
      </c>
      <c r="E14" t="n">
        <v>11.65624847713693</v>
      </c>
      <c r="F14" t="n">
        <v>5.455227043554189</v>
      </c>
      <c r="G14" t="n">
        <v>20.40252195862056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-1.884413588906886</v>
      </c>
      <c r="D15" t="n">
        <v>-2.947742412960752</v>
      </c>
      <c r="E15" t="n">
        <v>10.76596522606144</v>
      </c>
      <c r="F15" t="n">
        <v>-0.02732478197583488</v>
      </c>
      <c r="G15" t="n">
        <v>17.56443060470809</v>
      </c>
      <c r="H15" t="n">
        <v>-5.040878937278159</v>
      </c>
      <c r="I15" t="n">
        <v>0.5023925170753341</v>
      </c>
      <c r="J15" t="n">
        <v>-7.575469992179307</v>
      </c>
    </row>
    <row r="16">
      <c r="A16" s="2" t="n">
        <v>44926</v>
      </c>
      <c r="B16" t="n">
        <v>12.08413849183874</v>
      </c>
      <c r="C16" t="n">
        <v>-4.657323463193586</v>
      </c>
      <c r="D16" t="n">
        <v>-1.569469276397562</v>
      </c>
      <c r="E16" t="n">
        <v>-3.998010726600199</v>
      </c>
      <c r="F16" t="n">
        <v>-4.384153837190318</v>
      </c>
      <c r="G16" t="n">
        <v>-0.1956588656116698</v>
      </c>
      <c r="H16" t="n">
        <v>-5.205910463765361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20.18347314789837</v>
      </c>
      <c r="F17" t="n">
        <v>20.88452520358879</v>
      </c>
      <c r="G17" t="n">
        <v>21.46250435874257</v>
      </c>
      <c r="H17" t="n">
        <v>12.54446508769353</v>
      </c>
      <c r="I17" t="n">
        <v>9.586717246303778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-7.506513053817699</v>
      </c>
      <c r="E18" t="n">
        <v>1.371626494481193</v>
      </c>
      <c r="F18" t="n">
        <v>9.842771151894357</v>
      </c>
      <c r="G18" t="n">
        <v>11.7767739780779</v>
      </c>
      <c r="H18" t="n">
        <v>-5.122099223252352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-10.87680208675724</v>
      </c>
      <c r="E3" t="n">
        <v>-3.245486903118466</v>
      </c>
      <c r="F3" t="n">
        <v>4.813593051017562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-18.1823667752847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3.881019991192658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-18.13939095991558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-4.046865370263253</v>
      </c>
      <c r="G20" t="n">
        <v>5.191514365590799</v>
      </c>
      <c r="H20" t="n">
        <v>17.60826645714226</v>
      </c>
      <c r="I20" t="n">
        <v>-3.874731413668564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-12.40359151629319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-6.0396311319315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-3.645066301057409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-4.86790440491135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-8.897144905815502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-13.39387398715268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-18.94785485692504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-12.29997533055213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-14.97072573355509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-13.4684563050219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3.983438931752858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-10.5680687797008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5.457608987771745</v>
      </c>
      <c r="C223" t="n">
        <v>-18.82683954942721</v>
      </c>
      <c r="D223" t="n">
        <v>-5.58018878274159</v>
      </c>
      <c r="E223" t="n">
        <v>-9.767210002938542</v>
      </c>
      <c r="F223" t="n">
        <v>-2.633431719766799</v>
      </c>
      <c r="G223" t="n">
        <v>-26.78933830729119</v>
      </c>
      <c r="H223" t="n">
        <v>11.69163494400403</v>
      </c>
      <c r="I223" t="n">
        <v>20.37675116449067</v>
      </c>
      <c r="J223" t="n">
        <v>2.309825236332319</v>
      </c>
      <c r="K223" t="n">
        <v>-10.46711620965928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2026-04-28T07:44:33Z</dcterms:created>
  <dcterms:modified xsi:type="dcterms:W3CDTF">2026-04-28T07:44:34Z</dcterms:modified>
</cp:coreProperties>
</file>