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123.0199966430664</v>
      </c>
      <c r="C1066" t="n">
        <v>225.2100067138672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1.510020764744957</v>
      </c>
      <c r="C2" t="n">
        <v>4.22528915468583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1.510020764744957</v>
      </c>
      <c r="C2" t="n">
        <v>4.22528915468583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51.74540163581673</v>
      </c>
      <c r="C791" t="n">
        <v>142.1612975417927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2026-04-28T07:44:14Z</dcterms:created>
  <dcterms:modified xsi:type="dcterms:W3CDTF">2026-04-28T07:44:14Z</dcterms:modified>
</cp:coreProperties>
</file>