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2179.49462890625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2278.319091796875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2245.622314453125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2153.083740234375</v>
      </c>
      <c r="D33" t="n">
        <v>724.096435546875</v>
      </c>
      <c r="E33" t="n">
        <v>348.806640625</v>
      </c>
      <c r="F33" t="n">
        <v>357.4476928710938</v>
      </c>
      <c r="G33" t="n">
        <v>1681.92529296875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2059.1669921875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2008.453491210938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2151.216796875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1685.395874023438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2040.834106445312</v>
      </c>
      <c r="D53" t="n">
        <v>723.4610595703125</v>
      </c>
      <c r="E53" t="n">
        <v>296.1036987304688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1976.512573242188</v>
      </c>
      <c r="D54" t="n">
        <v>718.622314453125</v>
      </c>
      <c r="E54" t="n">
        <v>290.446533203125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2046.506469726562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6381.29150390625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2198.346435546875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2254.822021484375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1434.05517578125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2254.42822265625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2985.1845703125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3102.71240234375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2977.7529296875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2051.73828125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2295.798583984375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4179.9677734375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4337.7607421875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7268.5</v>
      </c>
      <c r="C1067" t="n">
        <v>1435.800048828125</v>
      </c>
      <c r="D1067" t="n">
        <v>1627.699951171875</v>
      </c>
      <c r="E1067" t="n">
        <v>457.25</v>
      </c>
      <c r="F1067" t="n">
        <v>587.2000122070312</v>
      </c>
      <c r="G1067" t="n">
        <v>2817.5</v>
      </c>
      <c r="H1067" t="n">
        <v>286.8900146484375</v>
      </c>
      <c r="I1067" t="n">
        <v>4029.5</v>
      </c>
      <c r="J1067" t="n">
        <v>3809.39990234375</v>
      </c>
      <c r="K1067" t="n">
        <v>11848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22.33442733316502</v>
      </c>
      <c r="C2" t="n">
        <v>14.44285642980036</v>
      </c>
      <c r="D2" t="n">
        <v>24.00578862156983</v>
      </c>
      <c r="E2" t="n">
        <v>13.95638629283489</v>
      </c>
      <c r="F2" t="n">
        <v>16.48482545077599</v>
      </c>
      <c r="G2" t="n">
        <v>10.15756553887766</v>
      </c>
      <c r="H2" t="n">
        <v>19.14037002182805</v>
      </c>
      <c r="I2" t="n">
        <v>14.99386112557597</v>
      </c>
      <c r="J2" t="n">
        <v>29.79216021614139</v>
      </c>
      <c r="K2" t="n">
        <v>10.26523964634714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7.200844673439577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12.2367752604247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20.71272116271359</v>
      </c>
      <c r="C37" t="n">
        <v>0.8140214415417457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5.737166716696929</v>
      </c>
      <c r="D38" t="n">
        <v>7.817679812827794</v>
      </c>
      <c r="E38" t="n">
        <v>8.466698574801889</v>
      </c>
      <c r="F38" t="n">
        <v>19.4841545815309</v>
      </c>
      <c r="G38" t="n">
        <v>5.365355310263431</v>
      </c>
      <c r="I38" t="n">
        <v>9.2505243371231</v>
      </c>
      <c r="J38" t="n">
        <v>3.680320503172863</v>
      </c>
      <c r="K38" t="n">
        <v>-0.865237680757025</v>
      </c>
    </row>
    <row r="39">
      <c r="A39" s="2" t="n">
        <v>45016</v>
      </c>
      <c r="B39" t="n">
        <v>4.593835138047941</v>
      </c>
      <c r="C39" t="n">
        <v>-3.724665428526364</v>
      </c>
      <c r="D39" t="n">
        <v>6.658805556421954</v>
      </c>
      <c r="E39" t="n">
        <v>6.854718589630449</v>
      </c>
      <c r="F39" t="n">
        <v>1.436103088996021</v>
      </c>
      <c r="G39" t="n">
        <v>3.430362709712598</v>
      </c>
      <c r="I39" t="n">
        <v>2.610054219673996</v>
      </c>
      <c r="J39" t="n">
        <v>2.481056528650494</v>
      </c>
      <c r="K39" t="n">
        <v>4.9694878503594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-3.29715776292302</v>
      </c>
      <c r="E40" t="n">
        <v>-14.73080496255012</v>
      </c>
      <c r="F40" t="n">
        <v>-1.235777691291351</v>
      </c>
      <c r="G40" t="n">
        <v>-0.7326107420271954</v>
      </c>
      <c r="I40" t="n">
        <v>-0.7178576217126587</v>
      </c>
      <c r="J40" t="n">
        <v>10.9398760440633</v>
      </c>
      <c r="K40" t="n">
        <v>2.480403061730785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-25.11306793095672</v>
      </c>
      <c r="E41" t="n">
        <v>-23.44972179853108</v>
      </c>
      <c r="F41" t="n">
        <v>-5.053342606695599</v>
      </c>
      <c r="G41" t="n">
        <v>-7.734272575082191</v>
      </c>
      <c r="I41" t="n">
        <v>1.850610034945244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-8.173455907830906</v>
      </c>
      <c r="F42" t="n">
        <v>-6.867009054148133</v>
      </c>
      <c r="G42" t="n">
        <v>-2.059940604333343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7.092600334084564</v>
      </c>
      <c r="F43" t="n">
        <v>4.448772515072008</v>
      </c>
      <c r="G43" t="n">
        <v>2.21002594533164</v>
      </c>
      <c r="I43" t="n">
        <v>2.557971794067804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0.3533696797994423</v>
      </c>
      <c r="E44" t="n">
        <v>3.365003847316284</v>
      </c>
      <c r="F44" t="n">
        <v>8.073999651792253</v>
      </c>
      <c r="G44" t="n">
        <v>2.797269823022708</v>
      </c>
      <c r="I44" t="n">
        <v>9.492878463450637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-2.552989204567169</v>
      </c>
      <c r="E45" t="n">
        <v>25.37385823927032</v>
      </c>
      <c r="F45" t="n">
        <v>-8.53845392350131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3.245943471950508</v>
      </c>
      <c r="D46" t="n">
        <v>10.27236525697539</v>
      </c>
      <c r="E46" t="n">
        <v>9.725182494389539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14.42460928183782</v>
      </c>
      <c r="E47" t="n">
        <v>3.250695140114224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-9.164008888040442</v>
      </c>
      <c r="E48" t="n">
        <v>-1.732535656787393</v>
      </c>
      <c r="F48" t="n">
        <v>-9.506584878881563</v>
      </c>
      <c r="G48" t="n">
        <v>-7.549365412708009</v>
      </c>
      <c r="I48" t="n">
        <v>-5.817465936436717</v>
      </c>
      <c r="J48" t="n">
        <v>-1.376362502072681</v>
      </c>
      <c r="K48" t="n">
        <v>-7.81408984813321</v>
      </c>
    </row>
    <row r="49">
      <c r="A49" s="2" t="n">
        <v>44712</v>
      </c>
      <c r="B49" t="n">
        <v>15.77352129818501</v>
      </c>
      <c r="C49" t="n">
        <v>-5.603498030055865</v>
      </c>
      <c r="D49" t="n">
        <v>-13.60930494282984</v>
      </c>
      <c r="E49" t="n">
        <v>-0.7522955583229574</v>
      </c>
      <c r="F49" t="n">
        <v>-7.072744981255408</v>
      </c>
      <c r="G49" t="n">
        <v>-15.58232797128759</v>
      </c>
      <c r="I49" t="n">
        <v>-2.351935739431132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-2.602704148310353</v>
      </c>
      <c r="C50" t="n">
        <v>11.2527783249871</v>
      </c>
      <c r="D50" t="n">
        <v>10.61741289038432</v>
      </c>
      <c r="E50" t="n">
        <v>24.37762140422697</v>
      </c>
      <c r="F50" t="n">
        <v>-2.260474967614046</v>
      </c>
      <c r="G50" t="n">
        <v>1.70071043056701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2.977296763019921</v>
      </c>
      <c r="D51" t="n">
        <v>9.42756975838568</v>
      </c>
      <c r="E51" t="n">
        <v>-2.747521518534546</v>
      </c>
      <c r="F51" t="n">
        <v>8.467574194881644</v>
      </c>
      <c r="G51" t="n">
        <v>4.097592511414483</v>
      </c>
      <c r="I51" t="n">
        <v>-2.70262284852989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-1.228537659432571</v>
      </c>
      <c r="E52" t="n">
        <v>-13.93946177004772</v>
      </c>
      <c r="F52" t="n">
        <v>-10.27116393402057</v>
      </c>
      <c r="G52" t="n">
        <v>-7.467441695312727</v>
      </c>
      <c r="I52" t="n">
        <v>-4.842338320894191</v>
      </c>
      <c r="J52" t="n">
        <v>0.9525607507738787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22.33442733316502</v>
      </c>
      <c r="C2" t="n">
        <v>14.44285642980036</v>
      </c>
      <c r="D2" t="n">
        <v>24.00578862156983</v>
      </c>
      <c r="E2" t="n">
        <v>13.95638629283489</v>
      </c>
      <c r="F2" t="n">
        <v>16.48482545077599</v>
      </c>
      <c r="G2" t="n">
        <v>10.15756553887766</v>
      </c>
      <c r="H2" t="n">
        <v>19.14037002182805</v>
      </c>
      <c r="I2" t="n">
        <v>14.99386112557597</v>
      </c>
      <c r="J2" t="n">
        <v>29.79216021614139</v>
      </c>
      <c r="K2" t="n">
        <v>10.26523964634714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-22.76004828254002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2.904754770867668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22.95739391215779</v>
      </c>
      <c r="E17" t="n">
        <v>42.03856861405779</v>
      </c>
      <c r="F17" t="n">
        <v>14.96861188766063</v>
      </c>
      <c r="G17" t="n">
        <v>27.60264152221237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-13.19426387898691</v>
      </c>
      <c r="E18" t="n">
        <v>21.30325855944177</v>
      </c>
      <c r="F18" t="n">
        <v>-17.80785562413618</v>
      </c>
      <c r="G18" t="n">
        <v>-20.62801260301589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-20.95168837579271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28.9370151887145</v>
      </c>
      <c r="C382" t="n">
        <v>-30.74910952346244</v>
      </c>
      <c r="D382" t="n">
        <v>32.63210225492472</v>
      </c>
      <c r="E382" t="n">
        <v>-20.58767535388784</v>
      </c>
      <c r="F382" t="n">
        <v>-13.65035875631623</v>
      </c>
      <c r="G382" t="n">
        <v>2.849700505038766</v>
      </c>
      <c r="H382" t="n">
        <v>-5.30867260370298</v>
      </c>
      <c r="I382" t="n">
        <v>24.8413145224565</v>
      </c>
      <c r="J382" t="n">
        <v>33.35900235756171</v>
      </c>
      <c r="K382" t="n">
        <v>-0.3001837227268433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2026-04-28T07:44:43Z</dcterms:created>
  <dcterms:modified xsi:type="dcterms:W3CDTF">2026-04-28T07:44:43Z</dcterms:modified>
</cp:coreProperties>
</file>