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16.10000038146973</v>
      </c>
      <c r="C1066" t="n">
        <v>22218.650390625</v>
      </c>
      <c r="D1066" t="n">
        <v>24979.05078125</v>
      </c>
      <c r="E1066" t="n">
        <v>13768.9501953125</v>
      </c>
      <c r="F1066" t="n">
        <v>22783.5</v>
      </c>
      <c r="G1066" t="n">
        <v>60248.3515625</v>
      </c>
      <c r="H1066" t="n">
        <v>24025.19921875</v>
      </c>
      <c r="I1066" t="n">
        <v>17027.349609375</v>
      </c>
      <c r="J1066" t="n">
        <v>70546.25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12.50873451687133</v>
      </c>
      <c r="C2" t="n">
        <v>14.34699341747967</v>
      </c>
      <c r="D2" t="n">
        <v>9.195649412034701</v>
      </c>
      <c r="E2" t="n">
        <v>10.22126484629739</v>
      </c>
      <c r="F2" t="n">
        <v>10.9871572453927</v>
      </c>
      <c r="G2" t="n">
        <v>14.4318168328585</v>
      </c>
      <c r="H2" t="n">
        <v>7.584830321864078</v>
      </c>
      <c r="I2" t="n">
        <v>13.64180943038986</v>
      </c>
      <c r="J2" t="n">
        <v>16.8955805764945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12.50873451687133</v>
      </c>
      <c r="C2" t="n">
        <v>14.34699341747967</v>
      </c>
      <c r="D2" t="n">
        <v>9.195649412034701</v>
      </c>
      <c r="E2" t="n">
        <v>10.22126484629739</v>
      </c>
      <c r="F2" t="n">
        <v>10.9871572453927</v>
      </c>
      <c r="G2" t="n">
        <v>14.4318168328585</v>
      </c>
      <c r="H2" t="n">
        <v>7.584830321864078</v>
      </c>
      <c r="I2" t="n">
        <v>13.64180943038986</v>
      </c>
      <c r="J2" t="n">
        <v>16.8955805764945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6.270632256501751</v>
      </c>
      <c r="C155" t="n">
        <v>11.85582686811426</v>
      </c>
      <c r="D155" t="n">
        <v>1.024233763915317</v>
      </c>
      <c r="E155" t="n">
        <v>2.917333163597724</v>
      </c>
      <c r="F155" t="n">
        <v>3.534303534303529</v>
      </c>
      <c r="G155" t="n">
        <v>11.62383763903334</v>
      </c>
      <c r="H155" t="n">
        <v>-0.4159555295126793</v>
      </c>
      <c r="I155" t="n">
        <v>12.08176180435376</v>
      </c>
      <c r="J155" t="n">
        <v>7.858659947597912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2026-04-28T07:44:08Z</dcterms:created>
  <dcterms:modified xsi:type="dcterms:W3CDTF">2026-04-28T07:44:08Z</dcterms:modified>
</cp:coreProperties>
</file>