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3" t="n">
        <v>44568</v>
      </c>
      <c r="B6" t="n">
        <v>2186.7109375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1828.10107421875</v>
      </c>
      <c r="J6" t="n">
        <v>1310.21484375</v>
      </c>
      <c r="K6" t="n">
        <v>7389.68017578125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386.1822814941406</v>
      </c>
      <c r="F7" t="n">
        <v>396.4137268066406</v>
      </c>
      <c r="G7" t="n">
        <v>1796.786254882812</v>
      </c>
      <c r="I7" t="n">
        <v>1874.357666015625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2297.0234375</v>
      </c>
      <c r="C8" t="n">
        <v>2209.041015625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3" t="n">
        <v>44573</v>
      </c>
      <c r="B9" t="n">
        <v>2274.4404296875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1937.025268554688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7489.9951171875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2325.59521484375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396.7052612304688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3" t="n">
        <v>44588</v>
      </c>
      <c r="B19" t="n">
        <v>2184.108642578125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1346.865478515625</v>
      </c>
      <c r="K21" t="n">
        <v>7055.734375</v>
      </c>
    </row>
    <row r="22">
      <c r="A22" s="3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1412.752075195312</v>
      </c>
      <c r="K23" t="n">
        <v>7275.333984375</v>
      </c>
    </row>
    <row r="24">
      <c r="A24" s="3" t="n">
        <v>44595</v>
      </c>
      <c r="B24" t="n">
        <v>2263.9833984375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388.2026977539062</v>
      </c>
      <c r="G25" t="n">
        <v>1695.605102539062</v>
      </c>
      <c r="I25" t="n">
        <v>1869.41552734375</v>
      </c>
      <c r="J25" t="n">
        <v>1403.339599609375</v>
      </c>
      <c r="K25" t="n">
        <v>7274.013671875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3" t="n">
        <v>44600</v>
      </c>
      <c r="B27" t="n">
        <v>2180.966552734375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1799.982421875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2200.3583984375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1728.094482421875</v>
      </c>
      <c r="I29" t="n">
        <v>1824.358154296875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1391.175903320312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351.5626220703125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717.6937866210938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2100.684814453125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2029.80908203125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2120.287353515625</v>
      </c>
      <c r="C41" t="n">
        <v>2008.625244140625</v>
      </c>
      <c r="D41" t="n">
        <v>691.5939331054688</v>
      </c>
      <c r="E41" t="n">
        <v>303.8882751464844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1712.555297851562</v>
      </c>
      <c r="J42" t="n">
        <v>1374.031005859375</v>
      </c>
      <c r="K42" t="n">
        <v>6256.875</v>
      </c>
    </row>
    <row r="43">
      <c r="A43" s="3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1369.7158203125</v>
      </c>
      <c r="K43" t="n">
        <v>5847.5458984375</v>
      </c>
    </row>
    <row r="44">
      <c r="A44" s="3" t="n">
        <v>44624</v>
      </c>
      <c r="B44" t="n">
        <v>2116.311279296875</v>
      </c>
      <c r="C44" t="n">
        <v>1933.054931640625</v>
      </c>
      <c r="D44" t="n">
        <v>684.4091796875</v>
      </c>
      <c r="E44" t="n">
        <v>282.9520874023438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2096.33056640625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1321.090209960938</v>
      </c>
      <c r="K47" t="n">
        <v>5883.38037109375</v>
      </c>
    </row>
    <row r="48">
      <c r="A48" s="3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2040.805908203125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1673.16015625</v>
      </c>
      <c r="J51" t="n">
        <v>1341.2470703125</v>
      </c>
      <c r="K51" t="n">
        <v>5887.19287109375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1685.396118164062</v>
      </c>
      <c r="J52" t="n">
        <v>1366.501098632812</v>
      </c>
      <c r="K52" t="n">
        <v>6165.505859375</v>
      </c>
    </row>
    <row r="53">
      <c r="A53" s="3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296.1037292480469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1976.512573242188</v>
      </c>
      <c r="D54" t="n">
        <v>718.6223754882812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3" t="n">
        <v>44643</v>
      </c>
      <c r="B56" t="n">
        <v>2013.60791015625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2001.678344726562</v>
      </c>
      <c r="C57" t="n">
        <v>2000.212646484375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1953.223266601562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720.4307250976562</v>
      </c>
      <c r="E59" t="n">
        <v>282.1784973144531</v>
      </c>
      <c r="F59" t="n">
        <v>353.51220703125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2046.506469726562</v>
      </c>
      <c r="D60" t="n">
        <v>744.81982421875</v>
      </c>
      <c r="E60" t="n">
        <v>292.477294921875</v>
      </c>
      <c r="F60" t="n">
        <v>362.4034729003906</v>
      </c>
      <c r="G60" t="n">
        <v>1586.557983398438</v>
      </c>
      <c r="I60" t="n">
        <v>1676.231201171875</v>
      </c>
      <c r="J60" t="n">
        <v>1332.211303710938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1357.378540039062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1696.384521484375</v>
      </c>
      <c r="J62" t="n">
        <v>1371.714233398438</v>
      </c>
      <c r="K62" t="n">
        <v>6455.306640625</v>
      </c>
    </row>
    <row r="63">
      <c r="A63" s="3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1631.750122070312</v>
      </c>
      <c r="I63" t="n">
        <v>1717.929443359375</v>
      </c>
      <c r="J63" t="n">
        <v>1371.135009765625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1641.277099609375</v>
      </c>
      <c r="I64" t="n">
        <v>1752.717895507812</v>
      </c>
      <c r="J64" t="n">
        <v>1406.119873046875</v>
      </c>
      <c r="K64" t="n">
        <v>6593.75341796875</v>
      </c>
    </row>
    <row r="65">
      <c r="A65" s="3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6576.3984375</v>
      </c>
    </row>
    <row r="66">
      <c r="A66" s="3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2174.63427734375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2155.43896484375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2113.16943359375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378.595947265625</v>
      </c>
      <c r="F80" t="n">
        <v>368.9139709472656</v>
      </c>
      <c r="G80" t="n">
        <v>1672.740478515625</v>
      </c>
      <c r="I80" t="n">
        <v>1649.935791015625</v>
      </c>
      <c r="J80" t="n">
        <v>1320.395141601562</v>
      </c>
      <c r="K80" t="n">
        <v>6469.630859375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6482.6337890625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1641.130493164062</v>
      </c>
      <c r="I82" t="n">
        <v>1611.740478515625</v>
      </c>
      <c r="J82" t="n">
        <v>1301.570190429688</v>
      </c>
      <c r="K82" t="n">
        <v>6530.29931640625</v>
      </c>
    </row>
    <row r="83">
      <c r="A83" s="3" t="n">
        <v>44685</v>
      </c>
      <c r="B83" t="n">
        <v>1982.855834960938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6376.7451171875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1283.556640625</v>
      </c>
      <c r="K85" t="n">
        <v>6062.1591796875</v>
      </c>
    </row>
    <row r="86">
      <c r="A86" s="3" t="n">
        <v>44690</v>
      </c>
      <c r="B86" t="n">
        <v>2269.537841796875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1516.254028320312</v>
      </c>
      <c r="I86" t="n">
        <v>1550.992553710938</v>
      </c>
      <c r="J86" t="n">
        <v>1273.391235351562</v>
      </c>
      <c r="K86" t="n">
        <v>6086.015625</v>
      </c>
    </row>
    <row r="87">
      <c r="A87" s="3" t="n">
        <v>44691</v>
      </c>
      <c r="B87" t="n">
        <v>2195.566650390625</v>
      </c>
      <c r="C87" t="n">
        <v>2172.385498046875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1543.123168945312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1318.252075195312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1374.0888671875</v>
      </c>
      <c r="K95" t="n">
        <v>5992.20166015625</v>
      </c>
    </row>
    <row r="96">
      <c r="A96" s="3" t="n">
        <v>44704</v>
      </c>
      <c r="B96" t="n">
        <v>2261.023193359375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1593.89013671875</v>
      </c>
      <c r="J101" t="n">
        <v>1400.50146484375</v>
      </c>
      <c r="K101" t="n">
        <v>5966.7802734375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364.8189086914062</v>
      </c>
      <c r="F102" t="n">
        <v>335.7782897949219</v>
      </c>
      <c r="G102" t="n">
        <v>1395.9208984375</v>
      </c>
      <c r="I102" t="n">
        <v>1587.796264648438</v>
      </c>
      <c r="J102" t="n">
        <v>1409.797973632812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2107.71435546875</v>
      </c>
      <c r="D105" t="n">
        <v>723.2655029296875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2112.802978515625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1574.072875976562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1364.010375976562</v>
      </c>
      <c r="K107" t="n">
        <v>5431.51904296875</v>
      </c>
    </row>
    <row r="108">
      <c r="A108" s="3" t="n">
        <v>44720</v>
      </c>
      <c r="B108" t="n">
        <v>2269.143798828125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1372.03271484375</v>
      </c>
      <c r="K109" t="n">
        <v>5359.8505859375</v>
      </c>
    </row>
    <row r="110">
      <c r="A110" s="3" t="n">
        <v>44722</v>
      </c>
      <c r="B110" t="n">
        <v>2296.75390625</v>
      </c>
      <c r="C110" t="n">
        <v>2109.986572265625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2090.916748046875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5187.1337890625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3" t="n">
        <v>44735</v>
      </c>
      <c r="B119" t="n">
        <v>2254.822021484375</v>
      </c>
      <c r="C119" t="n">
        <v>2065.5224609375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2256.59423828125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2248.96533203125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2273.96728515625</v>
      </c>
      <c r="C123" t="n">
        <v>2129.6005859375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1393.434814453125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715.4454345703125</v>
      </c>
      <c r="E132" t="n">
        <v>366.3003540039062</v>
      </c>
      <c r="F132" t="n">
        <v>336.9929809570312</v>
      </c>
      <c r="G132" t="n">
        <v>1348.481567382812</v>
      </c>
      <c r="I132" t="n">
        <v>1587.07666015625</v>
      </c>
      <c r="J132" t="n">
        <v>1532.361450195312</v>
      </c>
      <c r="K132" t="n">
        <v>5650.189453125</v>
      </c>
    </row>
    <row r="133">
      <c r="A133" s="3" t="n">
        <v>44755</v>
      </c>
      <c r="B133" t="n">
        <v>2504.78955078125</v>
      </c>
      <c r="C133" t="n">
        <v>2147.6826171875</v>
      </c>
      <c r="D133" t="n">
        <v>710.4111938476562</v>
      </c>
      <c r="E133" t="n">
        <v>366.5966186523438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2729.262451171875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1594.714721679688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6240.79052734375</v>
      </c>
    </row>
    <row r="142">
      <c r="A142" s="3" t="n">
        <v>44768</v>
      </c>
      <c r="B142" t="n">
        <v>2670.84375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6478.3505859375</v>
      </c>
    </row>
    <row r="150">
      <c r="A150" s="3" t="n">
        <v>44778</v>
      </c>
      <c r="B150" t="n">
        <v>2646.038330078125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2295.205810546875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6536.859375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1670.158447265625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3211.577392578125</v>
      </c>
      <c r="C165" t="n">
        <v>2272.331298828125</v>
      </c>
      <c r="D165" t="n">
        <v>828.919677734375</v>
      </c>
      <c r="E165" t="n">
        <v>406.1499328613281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1687.795776367188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2260.9189453125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1800.5703125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3080.5654296875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1653.36083984375</v>
      </c>
      <c r="K182" t="n">
        <v>6037.71240234375</v>
      </c>
    </row>
    <row r="183">
      <c r="A183" s="3" t="n">
        <v>44830</v>
      </c>
      <c r="B183" t="n">
        <v>2955.11376953125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3" t="n">
        <v>44845</v>
      </c>
      <c r="B193" t="n">
        <v>3146.90771484375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3196.56689453125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2361.853271484375</v>
      </c>
      <c r="D206" t="n">
        <v>810.61181640625</v>
      </c>
      <c r="E206" t="n">
        <v>526.3406372070312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3102.71240234375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3121.11962890625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2455.376953125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3" t="n">
        <v>44874</v>
      </c>
      <c r="B212" t="n">
        <v>3055.218505859375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3" t="n">
        <v>44875</v>
      </c>
      <c r="B213" t="n">
        <v>3117.23046875</v>
      </c>
      <c r="C213" t="n">
        <v>2363.780029296875</v>
      </c>
      <c r="D213" t="n">
        <v>879.4136962890625</v>
      </c>
      <c r="E213" t="n">
        <v>551.2281494140625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2449.15185546875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3054.677490234375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6959.1591796875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573.7454833984375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7152.87841796875</v>
      </c>
    </row>
    <row r="229">
      <c r="A229" s="3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1601.028076171875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3" t="n">
        <v>44903</v>
      </c>
      <c r="B233" t="n">
        <v>2941.481689453125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1731.961303710938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2638.705810546875</v>
      </c>
      <c r="C244" t="n">
        <v>2345.84619140625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1641.400024414062</v>
      </c>
      <c r="K245" t="n">
        <v>6956.20849609375</v>
      </c>
    </row>
    <row r="246">
      <c r="A246" s="3" t="n">
        <v>44922</v>
      </c>
      <c r="B246" t="n">
        <v>2699.635009765625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2642.10107421875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6843.1728515625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1643.514282226562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364.1779174804688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2028.848388671875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2799.00146484375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2817.2109375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1706.0703125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1713.281372070312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1689.620239257812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2787.190185546875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1764.01318359375</v>
      </c>
      <c r="K273" t="n">
        <v>7069.4912109375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3" t="n">
        <v>44964</v>
      </c>
      <c r="B275" t="n">
        <v>2976.080078125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1818.371948242188</v>
      </c>
      <c r="K276" t="n">
        <v>7129.6220703125</v>
      </c>
    </row>
    <row r="277">
      <c r="A277" s="3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1806.640258789062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1897.609008789062</v>
      </c>
      <c r="K287" t="n">
        <v>7057.44482421875</v>
      </c>
    </row>
    <row r="288">
      <c r="A288" s="3" t="n">
        <v>44981</v>
      </c>
      <c r="B288" t="n">
        <v>3092.72119140625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3324.4296875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3260.596923828125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1704.07568359375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2146.553955078125</v>
      </c>
      <c r="J304" t="n">
        <v>1930.323364257812</v>
      </c>
      <c r="K304" t="n">
        <v>7230.31689453125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3286.286865234375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3134.3583984375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3103.844482421875</v>
      </c>
      <c r="C323" t="n">
        <v>1697.504760742188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2117.520751953125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3801.1298828125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1737.226440429688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1708.47265625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4092.71435546875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4092.96044921875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1708.802124023438</v>
      </c>
      <c r="I359" t="n">
        <v>2288.413330078125</v>
      </c>
      <c r="J359" t="n">
        <v>2175.754150390625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2192.533935546875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439.3332214355469</v>
      </c>
      <c r="F366" t="n">
        <v>471.3206787109375</v>
      </c>
      <c r="G366" t="n">
        <v>1720.945190429688</v>
      </c>
      <c r="I366" t="n">
        <v>2348.5302734375</v>
      </c>
      <c r="J366" t="n">
        <v>2149.215576171875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1770.970092773438</v>
      </c>
      <c r="D368" t="n">
        <v>713.01953125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8046.2998046875</v>
      </c>
    </row>
    <row r="382">
      <c r="A382" s="3" t="n">
        <v>45124</v>
      </c>
      <c r="B382" t="n">
        <v>4356.6904296875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4427.57861328125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8190.50830078125</v>
      </c>
    </row>
    <row r="385">
      <c r="A385" s="3" t="n">
        <v>45127</v>
      </c>
      <c r="B385" t="n">
        <v>4144.7705078125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2105.576904296875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4236.35986328125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4383.7919921875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4323.18115234375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4179.00537109375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4056.548095703125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4730.87939453125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4672.83447265625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10299.5478515625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4611.62939453125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4371.55224609375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4499.88232421875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5358.91259765625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5644.5966796875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5853.67724609375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6421.14794921875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6418.33447265625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6441.53271484375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8.864390069014959</v>
      </c>
      <c r="C2" t="n">
        <v>-2.718553322517603</v>
      </c>
      <c r="D2" t="n">
        <v>7.127760789655091</v>
      </c>
      <c r="E2" t="n">
        <v>-1.911202610340201</v>
      </c>
      <c r="F2" t="n">
        <v>-5.017699475275261</v>
      </c>
      <c r="G2" t="n">
        <v>-0.6810908539154004</v>
      </c>
      <c r="H2" t="n">
        <v>-1.43133344226003</v>
      </c>
      <c r="I2" t="n">
        <v>8.798915432775466</v>
      </c>
      <c r="J2" t="n">
        <v>10.23119478387851</v>
      </c>
      <c r="K2" t="n">
        <v>-0.1339215377343606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3.272689687763464</v>
      </c>
      <c r="E22" t="n">
        <v>6.028451920796818</v>
      </c>
      <c r="F22" t="n">
        <v>1.115661539784107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27.62576005813895</v>
      </c>
      <c r="C23" t="n">
        <v>0.5766580630615747</v>
      </c>
      <c r="D23" t="n">
        <v>8.491208045010978</v>
      </c>
      <c r="E23" t="n">
        <v>2.282618165771799</v>
      </c>
      <c r="F23" t="n">
        <v>-8.544027131207333</v>
      </c>
      <c r="G23" t="n">
        <v>-3.955801729324604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2.828234364635818</v>
      </c>
      <c r="C24" t="n">
        <v>1.609335314907745</v>
      </c>
      <c r="D24" t="n">
        <v>-1.263174226622399</v>
      </c>
      <c r="E24" t="n">
        <v>1.232964310982188</v>
      </c>
      <c r="F24" t="n">
        <v>-0.5741365772129248</v>
      </c>
      <c r="G24" t="n">
        <v>5.436543884733647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16.82108467877357</v>
      </c>
      <c r="C25" t="n">
        <v>-5.233328166193174</v>
      </c>
      <c r="D25" t="n">
        <v>1.616813464399436</v>
      </c>
      <c r="E25" t="n">
        <v>1.06451720854388</v>
      </c>
      <c r="F25" t="n">
        <v>-0.4660524950234168</v>
      </c>
      <c r="G25" t="n">
        <v>4.376193428728303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16.55429754324607</v>
      </c>
      <c r="C26" t="n">
        <v>3.340795153942189</v>
      </c>
      <c r="D26" t="n">
        <v>9.34459574563582</v>
      </c>
      <c r="E26" t="n">
        <v>8.138508143048151</v>
      </c>
      <c r="F26" t="n">
        <v>12.2850821328256</v>
      </c>
      <c r="G26" t="n">
        <v>0.7540263650817502</v>
      </c>
      <c r="H26" t="n">
        <v>19.30233673590764</v>
      </c>
      <c r="I26" t="n">
        <v>-0.06322791683462947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-0.06952565116681297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3.283402761365051</v>
      </c>
      <c r="K27" t="n">
        <v>-3.196225961171928</v>
      </c>
    </row>
    <row r="28">
      <c r="A28" s="3" t="n">
        <v>45291</v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10.0366495925468</v>
      </c>
      <c r="K28" t="n">
        <v>16.65324572057745</v>
      </c>
    </row>
    <row r="29">
      <c r="A29" s="3" t="n">
        <v>45260</v>
      </c>
      <c r="B29" t="n">
        <v>7.554812426210256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6.294056032955253</v>
      </c>
      <c r="H29" t="n">
        <v>24.1521811822758</v>
      </c>
      <c r="I29" t="n">
        <v>6.15045793894955</v>
      </c>
      <c r="J29" t="n">
        <v>9.806495302257169</v>
      </c>
      <c r="K29" t="n">
        <v>6.903144278480822</v>
      </c>
    </row>
    <row r="30">
      <c r="A30" s="3" t="n">
        <v>45230</v>
      </c>
      <c r="B30" t="n">
        <v>0.2696286227800826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-9.300202905717592</v>
      </c>
      <c r="K30" t="n">
        <v>2.027902551841843</v>
      </c>
    </row>
    <row r="31">
      <c r="A31" s="3" t="n">
        <v>45199</v>
      </c>
      <c r="B31" t="n">
        <v>-6.465750854488728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-6.363935126116715</v>
      </c>
      <c r="K31" t="n">
        <v>-0.51340974987657</v>
      </c>
    </row>
    <row r="32">
      <c r="A32" s="3" t="n">
        <v>45169</v>
      </c>
      <c r="B32" t="n">
        <v>-3.639220230341988</v>
      </c>
      <c r="C32" t="n">
        <v>-0.6021137420031186</v>
      </c>
      <c r="D32" t="n">
        <v>1.844832551748987</v>
      </c>
      <c r="E32" t="n">
        <v>-7.472998525421859</v>
      </c>
      <c r="F32" t="n">
        <v>-2.824105970053181</v>
      </c>
      <c r="G32" t="n">
        <v>-2.631117697551999</v>
      </c>
      <c r="I32" t="n">
        <v>1.943110798355341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2.934658622337993</v>
      </c>
      <c r="C33" t="n">
        <v>11.82700205782887</v>
      </c>
      <c r="D33" t="n">
        <v>5.928880974957029</v>
      </c>
      <c r="E33" t="n">
        <v>9.344482383791174</v>
      </c>
      <c r="F33" t="n">
        <v>6.583302689483017</v>
      </c>
      <c r="G33" t="n">
        <v>6.618048704516655</v>
      </c>
      <c r="I33" t="n">
        <v>8.313300015777724</v>
      </c>
      <c r="J33" t="n">
        <v>5.749449232975845</v>
      </c>
      <c r="K33" t="n">
        <v>0.7404346851099364</v>
      </c>
    </row>
    <row r="34">
      <c r="A34" s="3" t="n">
        <v>45107</v>
      </c>
      <c r="B34" t="n">
        <v>7.200851107451589</v>
      </c>
      <c r="C34" t="n">
        <v>2.053781851647196</v>
      </c>
      <c r="D34" t="n">
        <v>0.05414119732196632</v>
      </c>
      <c r="E34" t="n">
        <v>0.5429595764986805</v>
      </c>
      <c r="F34" t="n">
        <v>3.29542697976235</v>
      </c>
      <c r="G34" t="n">
        <v>0.9485834395784432</v>
      </c>
      <c r="I34" t="n">
        <v>12.23676247884955</v>
      </c>
      <c r="J34" t="n">
        <v>6.047900320065391</v>
      </c>
      <c r="K34" t="n">
        <v>5.396410822084441</v>
      </c>
    </row>
    <row r="35">
      <c r="A35" s="3" t="n">
        <v>45077</v>
      </c>
      <c r="B35" t="n">
        <v>20.71271391774219</v>
      </c>
      <c r="C35" t="n">
        <v>0.8140214415417457</v>
      </c>
      <c r="D35" t="n">
        <v>8.447076268656506</v>
      </c>
      <c r="E35" t="n">
        <v>6.834802815938756</v>
      </c>
      <c r="F35" t="n">
        <v>11.42655603401099</v>
      </c>
      <c r="G35" t="n">
        <v>-0.1133560112713705</v>
      </c>
      <c r="I35" t="n">
        <v>-6.71416899310996</v>
      </c>
      <c r="J35" t="n">
        <v>2.958310339369641</v>
      </c>
      <c r="K35" t="n">
        <v>4.153536427796101</v>
      </c>
    </row>
    <row r="36">
      <c r="A36" s="3" t="n">
        <v>45046</v>
      </c>
      <c r="B36" t="n">
        <v>1.733587382116042</v>
      </c>
      <c r="C36" t="n">
        <v>5.737166716696929</v>
      </c>
      <c r="D36" t="n">
        <v>7.817700206301992</v>
      </c>
      <c r="E36" t="n">
        <v>8.466698574801889</v>
      </c>
      <c r="F36" t="n">
        <v>19.48416501939165</v>
      </c>
      <c r="G36" t="n">
        <v>5.365355310263431</v>
      </c>
      <c r="I36" t="n">
        <v>9.2505243371231</v>
      </c>
      <c r="J36" t="n">
        <v>3.680320503172863</v>
      </c>
      <c r="K36" t="n">
        <v>-0.8652376243906135</v>
      </c>
    </row>
    <row r="37">
      <c r="A37" s="3" t="n">
        <v>45016</v>
      </c>
      <c r="B37" t="n">
        <v>4.593827074741319</v>
      </c>
      <c r="C37" t="n">
        <v>-3.724665428526364</v>
      </c>
      <c r="D37" t="n">
        <v>6.658783926285028</v>
      </c>
      <c r="E37" t="n">
        <v>6.854718589630449</v>
      </c>
      <c r="F37" t="n">
        <v>1.436094227772267</v>
      </c>
      <c r="G37" t="n">
        <v>3.430362709712598</v>
      </c>
      <c r="I37" t="n">
        <v>2.610041999758717</v>
      </c>
      <c r="J37" t="n">
        <v>2.481056528650494</v>
      </c>
      <c r="K37" t="n">
        <v>4.969501866787462</v>
      </c>
    </row>
    <row r="38">
      <c r="A38" s="3" t="n">
        <v>44985</v>
      </c>
      <c r="B38" t="n">
        <v>13.30692738933175</v>
      </c>
      <c r="C38" t="n">
        <v>-12.02052795494972</v>
      </c>
      <c r="D38" t="n">
        <v>-3.297147641428655</v>
      </c>
      <c r="E38" t="n">
        <v>-14.73080496255012</v>
      </c>
      <c r="F38" t="n">
        <v>-1.235786334857536</v>
      </c>
      <c r="G38" t="n">
        <v>-0.7326107420271954</v>
      </c>
      <c r="I38" t="n">
        <v>-0.7178340594005572</v>
      </c>
      <c r="J38" t="n">
        <v>10.9398760440633</v>
      </c>
      <c r="K38" t="n">
        <v>2.480403235555362</v>
      </c>
    </row>
    <row r="39">
      <c r="A39" s="3" t="n">
        <v>44957</v>
      </c>
      <c r="B39" t="n">
        <v>5.83301978976094</v>
      </c>
      <c r="C39" t="n">
        <v>-19.38482711860976</v>
      </c>
      <c r="D39" t="n">
        <v>-25.11306225476901</v>
      </c>
      <c r="E39" t="n">
        <v>-23.44972179853108</v>
      </c>
      <c r="F39" t="n">
        <v>-5.053334297231205</v>
      </c>
      <c r="G39" t="n">
        <v>-7.734272575082191</v>
      </c>
      <c r="I39" t="n">
        <v>1.850597992543701</v>
      </c>
      <c r="J39" t="n">
        <v>4.148074047761141</v>
      </c>
      <c r="K39" t="n">
        <v>1.817768878625459</v>
      </c>
    </row>
    <row r="40">
      <c r="A40" s="3" t="n">
        <v>44926</v>
      </c>
      <c r="B40" t="n">
        <v>-10.58752288272727</v>
      </c>
      <c r="C40" t="n">
        <v>-4.745933246990298</v>
      </c>
      <c r="D40" t="n">
        <v>-7.139624955454993</v>
      </c>
      <c r="E40" t="n">
        <v>-8.173455907830906</v>
      </c>
      <c r="F40" t="n">
        <v>-6.867001846722564</v>
      </c>
      <c r="G40" t="n">
        <v>-2.059940604333343</v>
      </c>
      <c r="I40" t="n">
        <v>0.5277470000687012</v>
      </c>
      <c r="J40" t="n">
        <v>1.854082297652782</v>
      </c>
      <c r="K40" t="n">
        <v>-1.666671578134649</v>
      </c>
    </row>
    <row r="41">
      <c r="A41" s="3" t="n">
        <v>44895</v>
      </c>
      <c r="B41" t="n">
        <v>-1.60833835263875</v>
      </c>
      <c r="C41" t="n">
        <v>7.235497978065464</v>
      </c>
      <c r="D41" t="n">
        <v>6.975909460266139</v>
      </c>
      <c r="E41" t="n">
        <v>7.092600334084564</v>
      </c>
      <c r="F41" t="n">
        <v>4.448755989199626</v>
      </c>
      <c r="G41" t="n">
        <v>2.21002594533164</v>
      </c>
      <c r="I41" t="n">
        <v>2.557959219653427</v>
      </c>
      <c r="J41" t="n">
        <v>-5.149360269437886</v>
      </c>
      <c r="K41" t="n">
        <v>5.391693861235924</v>
      </c>
    </row>
    <row r="42">
      <c r="A42" s="3" t="n">
        <v>44865</v>
      </c>
      <c r="B42" t="n">
        <v>-1.251445186048727</v>
      </c>
      <c r="C42" t="n">
        <v>-1.049398020691539</v>
      </c>
      <c r="D42" t="n">
        <v>0.3533697065004837</v>
      </c>
      <c r="E42" t="n">
        <v>3.365003847316284</v>
      </c>
      <c r="F42" t="n">
        <v>8.074017828657997</v>
      </c>
      <c r="G42" t="n">
        <v>2.797269823022708</v>
      </c>
      <c r="I42" t="n">
        <v>9.492885260561113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-5.343650721674154</v>
      </c>
      <c r="C43" t="n">
        <v>5.041961461273736</v>
      </c>
      <c r="D43" t="n">
        <v>-2.55298939254931</v>
      </c>
      <c r="E43" t="n">
        <v>25.37385823927032</v>
      </c>
      <c r="F43" t="n">
        <v>-8.538454605712698</v>
      </c>
      <c r="G43" t="n">
        <v>-0.2263833614257083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19.24601892200124</v>
      </c>
      <c r="C44" t="n">
        <v>3.245943471950508</v>
      </c>
      <c r="D44" t="n">
        <v>10.27235713738222</v>
      </c>
      <c r="E44" t="n">
        <v>9.725182494389539</v>
      </c>
      <c r="F44" t="n">
        <v>1.844493222693955</v>
      </c>
      <c r="G44" t="n">
        <v>7.383080692239563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18.916510378612</v>
      </c>
      <c r="C45" t="n">
        <v>4.969475097431664</v>
      </c>
      <c r="D45" t="n">
        <v>14.42460928183782</v>
      </c>
      <c r="E45" t="n">
        <v>3.250695140114224</v>
      </c>
      <c r="F45" t="n">
        <v>23.42500774596645</v>
      </c>
      <c r="G45" t="n">
        <v>19.09899333017155</v>
      </c>
      <c r="I45" t="n">
        <v>17.51668518694323</v>
      </c>
      <c r="J45" t="n">
        <v>12.23728519518867</v>
      </c>
      <c r="K45" t="n">
        <v>16.71928476437103</v>
      </c>
    </row>
    <row r="46">
      <c r="A46" s="3" t="n">
        <v>44742</v>
      </c>
      <c r="B46" t="n">
        <v>-5.205482027699116</v>
      </c>
      <c r="C46" t="n">
        <v>-3.477523191392806</v>
      </c>
      <c r="D46" t="n">
        <v>-9.164016554054111</v>
      </c>
      <c r="E46" t="n">
        <v>-1.732535656787393</v>
      </c>
      <c r="F46" t="n">
        <v>-9.506576654288279</v>
      </c>
      <c r="G46" t="n">
        <v>-7.549357328096717</v>
      </c>
      <c r="I46" t="n">
        <v>-5.817458248402985</v>
      </c>
      <c r="J46" t="n">
        <v>-1.376362502072681</v>
      </c>
      <c r="K46" t="n">
        <v>-7.814098058435848</v>
      </c>
    </row>
    <row r="47">
      <c r="A47" s="3" t="n">
        <v>44712</v>
      </c>
      <c r="B47" t="n">
        <v>15.773536860755</v>
      </c>
      <c r="C47" t="n">
        <v>-5.603498030055865</v>
      </c>
      <c r="D47" t="n">
        <v>-13.60929765197192</v>
      </c>
      <c r="E47" t="n">
        <v>-0.7522955583229574</v>
      </c>
      <c r="F47" t="n">
        <v>-7.072753427050127</v>
      </c>
      <c r="G47" t="n">
        <v>-15.58233535343275</v>
      </c>
      <c r="I47" t="n">
        <v>-2.351935739431132</v>
      </c>
      <c r="J47" t="n">
        <v>7.158736742092109</v>
      </c>
      <c r="K47" t="n">
        <v>-8.259861044012274</v>
      </c>
    </row>
    <row r="48">
      <c r="A48" s="3" t="n">
        <v>44681</v>
      </c>
      <c r="B48" t="n">
        <v>-2.602727193326715</v>
      </c>
      <c r="C48" t="n">
        <v>11.2527783249871</v>
      </c>
      <c r="D48" t="n">
        <v>10.61741289038432</v>
      </c>
      <c r="E48" t="n">
        <v>24.37762140422697</v>
      </c>
      <c r="F48" t="n">
        <v>-2.260483035893535</v>
      </c>
      <c r="G48" t="n">
        <v>1.700718065945783</v>
      </c>
      <c r="I48" t="n">
        <v>-4.146751384601122</v>
      </c>
      <c r="J48" t="n">
        <v>-4.089611156204864</v>
      </c>
      <c r="K48" t="n">
        <v>0.4233284328512443</v>
      </c>
    </row>
    <row r="49">
      <c r="A49" s="3" t="n">
        <v>44651</v>
      </c>
      <c r="B49" t="n">
        <v>-0.06944398866189916</v>
      </c>
      <c r="C49" t="n">
        <v>2.977296763019921</v>
      </c>
      <c r="D49" t="n">
        <v>9.42756975838568</v>
      </c>
      <c r="E49" t="n">
        <v>-2.747521518534546</v>
      </c>
      <c r="F49" t="n">
        <v>8.467573436706321</v>
      </c>
      <c r="G49" t="n">
        <v>4.097584696085699</v>
      </c>
      <c r="I49" t="n">
        <v>-2.70262966073932</v>
      </c>
      <c r="J49" t="n">
        <v>0.8839512747670808</v>
      </c>
      <c r="K49" t="n">
        <v>0.5237696082844412</v>
      </c>
    </row>
    <row r="50">
      <c r="A50" s="3" t="n">
        <v>44620</v>
      </c>
      <c r="B50" t="n">
        <v>-6.153721137480361</v>
      </c>
      <c r="C50" t="n">
        <v>-8.601116428211808</v>
      </c>
      <c r="D50" t="n">
        <v>-1.228537659432571</v>
      </c>
      <c r="E50" t="n">
        <v>-13.93946177004772</v>
      </c>
      <c r="F50" t="n">
        <v>-10.27116310881465</v>
      </c>
      <c r="G50" t="n">
        <v>-7.467435003613332</v>
      </c>
      <c r="I50" t="n">
        <v>-4.842337998278301</v>
      </c>
      <c r="J50" t="n">
        <v>0.9525607507738787</v>
      </c>
      <c r="K50" t="n">
        <v>-8.9864848405663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17.4661508704062</v>
      </c>
      <c r="C2" t="n">
        <v>-8.361623458631318</v>
      </c>
      <c r="D2" t="n">
        <v>3.483463700569134</v>
      </c>
      <c r="E2" t="n">
        <v>-10.0566161848983</v>
      </c>
      <c r="F2" t="n">
        <v>-12.15450187092193</v>
      </c>
      <c r="G2" t="n">
        <v>-1.032165117422235</v>
      </c>
      <c r="H2" t="n">
        <v>-10.53370295894078</v>
      </c>
      <c r="I2" t="n">
        <v>4.770412751010156</v>
      </c>
      <c r="J2" t="n">
        <v>11.59860422305174</v>
      </c>
      <c r="K2" t="n">
        <v>7.578071961982347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36.06532850685014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-7.177919376708686</v>
      </c>
    </row>
    <row r="11">
      <c r="A11" s="3" t="n">
        <v>45291</v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8.787178042977327</v>
      </c>
      <c r="D13" t="n">
        <v>16.98844824654104</v>
      </c>
      <c r="E13" t="n">
        <v>16.50936609716112</v>
      </c>
      <c r="F13" t="n">
        <v>37.5245256739035</v>
      </c>
      <c r="G13" t="n">
        <v>6.24426268900049</v>
      </c>
      <c r="I13" t="n">
        <v>14.38638774287768</v>
      </c>
      <c r="J13" t="n">
        <v>13.20348891028544</v>
      </c>
      <c r="K13" t="n">
        <v>8.824282418105156</v>
      </c>
    </row>
    <row r="14">
      <c r="A14" s="3" t="n">
        <v>45016</v>
      </c>
      <c r="B14" t="n">
        <v>25.42488312605562</v>
      </c>
      <c r="C14" t="n">
        <v>-31.71690814656274</v>
      </c>
      <c r="D14" t="n">
        <v>-22.76005000767821</v>
      </c>
      <c r="E14" t="n">
        <v>-30.25185826317617</v>
      </c>
      <c r="F14" t="n">
        <v>-4.879998869912838</v>
      </c>
      <c r="G14" t="n">
        <v>-5.268359587728677</v>
      </c>
      <c r="I14" t="n">
        <v>3.758740600830346</v>
      </c>
      <c r="J14" t="n">
        <v>18.40840023991823</v>
      </c>
      <c r="K14" t="n">
        <v>9.528600371406903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-0.3107380535031012</v>
      </c>
      <c r="E15" t="n">
        <v>1.648559598222588</v>
      </c>
      <c r="F15" t="n">
        <v>5.130360399427358</v>
      </c>
      <c r="G15" t="n">
        <v>2.904754770867668</v>
      </c>
      <c r="I15" t="n">
        <v>12.88629508132539</v>
      </c>
      <c r="J15" t="n">
        <v>2.006653324117824</v>
      </c>
      <c r="K15" t="n">
        <v>11.25402016045871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22.95738462134502</v>
      </c>
      <c r="E16" t="n">
        <v>42.03856861405779</v>
      </c>
      <c r="F16" t="n">
        <v>14.96860184426816</v>
      </c>
      <c r="G16" t="n">
        <v>27.60264152221237</v>
      </c>
      <c r="I16" t="n">
        <v>20.0937885416778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-20.62800664400945</v>
      </c>
      <c r="I17" t="n">
        <v>-11.84623173911773</v>
      </c>
      <c r="J17" t="n">
        <v>1.361785794409465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72.2978515217698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44.23168880570958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40.54811067752075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12.09586434173906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23.58325382596245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18.95446847119142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12.95956198507362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-0.5910768722483639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-3.766435579379968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-9.956773799455487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-23.31551983037009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-20.50363989453127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-12.49561141862697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-14.01057241220022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2026-02-28T05:55:23Z</dcterms:created>
  <dcterms:modified xsi:type="dcterms:W3CDTF">2026-02-28T05:55:24Z</dcterms:modified>
</cp:coreProperties>
</file>